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queryTables/queryTable2.xml" ContentType="application/vnd.openxmlformats-officedocument.spreadsheetml.query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queryTables/queryTable3.xml" ContentType="application/vnd.openxmlformats-officedocument.spreadsheetml.query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queryTables/queryTable4.xml" ContentType="application/vnd.openxmlformats-officedocument.spreadsheetml.query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queryTables/queryTable5.xml" ContentType="application/vnd.openxmlformats-officedocument.spreadsheetml.query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MA\Desktop\CAL_SENSORS_23_07_2019\"/>
    </mc:Choice>
  </mc:AlternateContent>
  <bookViews>
    <workbookView xWindow="0" yWindow="0" windowWidth="23040" windowHeight="9780" activeTab="5"/>
  </bookViews>
  <sheets>
    <sheet name="adc1" sheetId="1" r:id="rId1"/>
    <sheet name="adc2" sheetId="2" r:id="rId2"/>
    <sheet name="adc3" sheetId="3" r:id="rId3"/>
    <sheet name="adc4" sheetId="4" r:id="rId4"/>
    <sheet name="adc5" sheetId="5" r:id="rId5"/>
    <sheet name="cal1R7" sheetId="6" r:id="rId6"/>
    <sheet name="m1" sheetId="7" r:id="rId7"/>
    <sheet name="m2" sheetId="8" r:id="rId8"/>
    <sheet name="m3" sheetId="9" r:id="rId9"/>
    <sheet name="m4" sheetId="10" r:id="rId10"/>
    <sheet name="m5" sheetId="11" r:id="rId11"/>
  </sheets>
  <definedNames>
    <definedName name="_1R7_1" localSheetId="0">'adc1'!$A$1:$B$4170</definedName>
    <definedName name="_1R7_2" localSheetId="1">'adc2'!$A$1:$B$2630</definedName>
    <definedName name="_1R7_3" localSheetId="2">'adc3'!$A$1:$B$3235</definedName>
    <definedName name="_1R7_4" localSheetId="3">'adc4'!$A$1:$B$2622</definedName>
    <definedName name="_1R7_5" localSheetId="4">'adc5'!$A$1:$B$2926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36" i="11" l="1"/>
  <c r="J1310" i="10"/>
  <c r="K1276" i="9"/>
  <c r="K1275" i="8"/>
  <c r="K1332" i="7"/>
  <c r="H4" i="5"/>
  <c r="G3" i="4"/>
  <c r="H6" i="3"/>
  <c r="G4" i="2"/>
  <c r="G4" i="1"/>
</calcChain>
</file>

<file path=xl/connections.xml><?xml version="1.0" encoding="utf-8"?>
<connections xmlns="http://schemas.openxmlformats.org/spreadsheetml/2006/main">
  <connection id="1" name="1R7_1" type="6" refreshedVersion="6" background="1" saveData="1">
    <textPr codePage="850" sourceFile="C:\Users\LMMA\Desktop\CAL_SENSORS_23_07_2019\1R7_1.txt" comma="1" semicolon="1">
      <textFields count="2">
        <textField/>
        <textField/>
      </textFields>
    </textPr>
  </connection>
  <connection id="2" name="1R7_2" type="6" refreshedVersion="6" background="1" saveData="1">
    <textPr codePage="850" sourceFile="C:\Users\LMMA\Desktop\CAL_SENSORS_23_07_2019\1R7_2.txt" comma="1">
      <textFields count="2">
        <textField/>
        <textField/>
      </textFields>
    </textPr>
  </connection>
  <connection id="3" name="1R7_3" type="6" refreshedVersion="6" background="1" saveData="1">
    <textPr codePage="850" sourceFile="C:\Users\LMMA\Desktop\CAL_SENSORS_23_07_2019\1R7_3.txt" comma="1">
      <textFields count="2">
        <textField/>
        <textField/>
      </textFields>
    </textPr>
  </connection>
  <connection id="4" name="1R7_4" type="6" refreshedVersion="6" background="1" saveData="1">
    <textPr codePage="850" sourceFile="C:\Users\LMMA\Desktop\CAL_SENSORS_23_07_2019\1R7_4.txt" comma="1">
      <textFields count="2">
        <textField/>
        <textField/>
      </textFields>
    </textPr>
  </connection>
  <connection id="5" name="1R7_5" type="6" refreshedVersion="6" background="1" saveData="1">
    <textPr codePage="850" sourceFile="C:\Users\LMMA\Desktop\CAL_SENSORS_23_07_2019\1R7_5.txt" comma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<sst xmlns="http://schemas.openxmlformats.org/spreadsheetml/2006/main" count="615" uniqueCount="94">
  <si>
    <t>Test name</t>
  </si>
  <si>
    <t>Test1</t>
  </si>
  <si>
    <t>Information</t>
  </si>
  <si>
    <t>Comment</t>
  </si>
  <si>
    <t>Date</t>
  </si>
  <si>
    <t>7/23/2019</t>
  </si>
  <si>
    <t>Test type</t>
  </si>
  <si>
    <t>TP</t>
  </si>
  <si>
    <t>Comment 1</t>
  </si>
  <si>
    <t>Comment 2</t>
  </si>
  <si>
    <t>Shape</t>
  </si>
  <si>
    <t>Column</t>
  </si>
  <si>
    <t>Diameter(mm)</t>
  </si>
  <si>
    <t>Height(mm)</t>
  </si>
  <si>
    <t>Stress and strain calc.</t>
  </si>
  <si>
    <t>Tensile</t>
  </si>
  <si>
    <t>Disp. TD</t>
  </si>
  <si>
    <t xml:space="preserve"> TD2 </t>
  </si>
  <si>
    <t>Test method</t>
  </si>
  <si>
    <t>Loading method</t>
  </si>
  <si>
    <t>Single</t>
  </si>
  <si>
    <t>Control mode</t>
  </si>
  <si>
    <t xml:space="preserve"> TD1 </t>
  </si>
  <si>
    <t>Loading value(N)</t>
  </si>
  <si>
    <t>Speed(N/sec)</t>
  </si>
  <si>
    <t>Number of pre-test</t>
  </si>
  <si>
    <t>Hold time(sec)</t>
  </si>
  <si>
    <t>Data sampling</t>
  </si>
  <si>
    <t>Sampling interval(sec)</t>
  </si>
  <si>
    <t>Calculation method</t>
  </si>
  <si>
    <t>Loading</t>
  </si>
  <si>
    <t>The range of calculation</t>
  </si>
  <si>
    <t>Upper(N)</t>
  </si>
  <si>
    <t>Lower(N)</t>
  </si>
  <si>
    <t>Limit setup</t>
  </si>
  <si>
    <t>Name</t>
  </si>
  <si>
    <t>Stop mode</t>
  </si>
  <si>
    <t xml:space="preserve"> AUX </t>
  </si>
  <si>
    <t>-</t>
  </si>
  <si>
    <t>P.U. stop</t>
  </si>
  <si>
    <t xml:space="preserve"> TD3 </t>
  </si>
  <si>
    <t xml:space="preserve"> VTD1 </t>
  </si>
  <si>
    <t xml:space="preserve"> VTD2 </t>
  </si>
  <si>
    <t>Valid</t>
  </si>
  <si>
    <t>Error(%)</t>
  </si>
  <si>
    <t>Allowable(sec)</t>
  </si>
  <si>
    <t>Output</t>
  </si>
  <si>
    <t>Control error</t>
  </si>
  <si>
    <t>OFF</t>
  </si>
  <si>
    <t>Status log</t>
  </si>
  <si>
    <t>Time</t>
  </si>
  <si>
    <t>Event</t>
  </si>
  <si>
    <t>7/24/2019</t>
  </si>
  <si>
    <t xml:space="preserve">Control change [ TD2 ] </t>
  </si>
  <si>
    <t>Mean moving -3.15mm 10sec</t>
  </si>
  <si>
    <t>Start</t>
  </si>
  <si>
    <t>Zero shift value  TD1 :-7.59256N  TD2 :5.875722mm</t>
  </si>
  <si>
    <t>Static characteristic value 650.092 N/mm</t>
  </si>
  <si>
    <t>Test end</t>
  </si>
  <si>
    <t>Test end comment</t>
  </si>
  <si>
    <t>Characteristic values</t>
  </si>
  <si>
    <t>N</t>
  </si>
  <si>
    <t>mm</t>
  </si>
  <si>
    <t>Max. load</t>
  </si>
  <si>
    <t>P1</t>
  </si>
  <si>
    <t>P2</t>
  </si>
  <si>
    <t>Energy</t>
  </si>
  <si>
    <t>J</t>
  </si>
  <si>
    <t>Static char.</t>
  </si>
  <si>
    <t>N/mm</t>
  </si>
  <si>
    <t>Peak value list</t>
  </si>
  <si>
    <t>Cycle count</t>
  </si>
  <si>
    <t xml:space="preserve"> TD1  N Upper value</t>
  </si>
  <si>
    <t xml:space="preserve"> TD1  N Lower value</t>
  </si>
  <si>
    <t xml:space="preserve"> TD2  mm Upper value</t>
  </si>
  <si>
    <t xml:space="preserve"> TD2  mm Lower value</t>
  </si>
  <si>
    <t>Measurement data</t>
  </si>
  <si>
    <t>Step</t>
  </si>
  <si>
    <t>Loop</t>
  </si>
  <si>
    <t>Cycle</t>
  </si>
  <si>
    <t xml:space="preserve"> TD1  N</t>
  </si>
  <si>
    <t xml:space="preserve"> TD2  mm</t>
  </si>
  <si>
    <t>Static characteristic value 599.095 N/mm</t>
  </si>
  <si>
    <t>Static characteristic value 508.831 N/mm</t>
  </si>
  <si>
    <t>Static characteristic value 256.939 N/mm</t>
  </si>
  <si>
    <t>Static characteristic value 694.741 N/mm</t>
  </si>
  <si>
    <t>max</t>
  </si>
  <si>
    <t>force</t>
  </si>
  <si>
    <t>ADC</t>
  </si>
  <si>
    <t>POINT 1</t>
  </si>
  <si>
    <t>POINT 2</t>
  </si>
  <si>
    <t>POINT 3</t>
  </si>
  <si>
    <t>POINT 4</t>
  </si>
  <si>
    <t>POINT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</si>
</sst>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1" fontId="0" fillId="0" borderId="0" xfId="0" applyNumberFormat="1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'adc1'!$A$1:$A$4171</c:f>
              <c:numCache>
                <c:formatCode>General</c:formatCode>
                <c:ptCount val="4171"/>
                <c:pt idx="0">
                  <c:v>82811288</c:v>
                </c:pt>
                <c:pt idx="1">
                  <c:v>82812320</c:v>
                </c:pt>
                <c:pt idx="2">
                  <c:v>82813328</c:v>
                </c:pt>
                <c:pt idx="3">
                  <c:v>82814360</c:v>
                </c:pt>
                <c:pt idx="4">
                  <c:v>82815368</c:v>
                </c:pt>
                <c:pt idx="5">
                  <c:v>82816400</c:v>
                </c:pt>
                <c:pt idx="6">
                  <c:v>82817408</c:v>
                </c:pt>
                <c:pt idx="7">
                  <c:v>82818440</c:v>
                </c:pt>
                <c:pt idx="8">
                  <c:v>82819448</c:v>
                </c:pt>
                <c:pt idx="9">
                  <c:v>82820480</c:v>
                </c:pt>
                <c:pt idx="10">
                  <c:v>82821488</c:v>
                </c:pt>
                <c:pt idx="11">
                  <c:v>82822520</c:v>
                </c:pt>
                <c:pt idx="12">
                  <c:v>82823528</c:v>
                </c:pt>
                <c:pt idx="13">
                  <c:v>82824560</c:v>
                </c:pt>
                <c:pt idx="14">
                  <c:v>82825568</c:v>
                </c:pt>
                <c:pt idx="15">
                  <c:v>82826600</c:v>
                </c:pt>
                <c:pt idx="16">
                  <c:v>82827608</c:v>
                </c:pt>
                <c:pt idx="17">
                  <c:v>82828640</c:v>
                </c:pt>
                <c:pt idx="18">
                  <c:v>82829664</c:v>
                </c:pt>
                <c:pt idx="19">
                  <c:v>82830688</c:v>
                </c:pt>
                <c:pt idx="20">
                  <c:v>82831704</c:v>
                </c:pt>
                <c:pt idx="21">
                  <c:v>82832728</c:v>
                </c:pt>
                <c:pt idx="22">
                  <c:v>82833728</c:v>
                </c:pt>
                <c:pt idx="23">
                  <c:v>82834760</c:v>
                </c:pt>
                <c:pt idx="24">
                  <c:v>82835768</c:v>
                </c:pt>
                <c:pt idx="25">
                  <c:v>82836800</c:v>
                </c:pt>
                <c:pt idx="26">
                  <c:v>82837808</c:v>
                </c:pt>
                <c:pt idx="27">
                  <c:v>82838840</c:v>
                </c:pt>
                <c:pt idx="28">
                  <c:v>82839848</c:v>
                </c:pt>
                <c:pt idx="29">
                  <c:v>82840880</c:v>
                </c:pt>
                <c:pt idx="30">
                  <c:v>82841888</c:v>
                </c:pt>
                <c:pt idx="31">
                  <c:v>82842920</c:v>
                </c:pt>
                <c:pt idx="32">
                  <c:v>82843928</c:v>
                </c:pt>
                <c:pt idx="33">
                  <c:v>82844960</c:v>
                </c:pt>
                <c:pt idx="34">
                  <c:v>82845968</c:v>
                </c:pt>
                <c:pt idx="35">
                  <c:v>82847000</c:v>
                </c:pt>
                <c:pt idx="36">
                  <c:v>82848008</c:v>
                </c:pt>
                <c:pt idx="37">
                  <c:v>82849040</c:v>
                </c:pt>
                <c:pt idx="38">
                  <c:v>82850048</c:v>
                </c:pt>
                <c:pt idx="39">
                  <c:v>82851080</c:v>
                </c:pt>
                <c:pt idx="40">
                  <c:v>82852088</c:v>
                </c:pt>
                <c:pt idx="41">
                  <c:v>82853120</c:v>
                </c:pt>
                <c:pt idx="42">
                  <c:v>82854128</c:v>
                </c:pt>
                <c:pt idx="43">
                  <c:v>82855160</c:v>
                </c:pt>
                <c:pt idx="44">
                  <c:v>82856168</c:v>
                </c:pt>
                <c:pt idx="45">
                  <c:v>82857200</c:v>
                </c:pt>
                <c:pt idx="46">
                  <c:v>82858208</c:v>
                </c:pt>
                <c:pt idx="47">
                  <c:v>82859240</c:v>
                </c:pt>
                <c:pt idx="48">
                  <c:v>82860264</c:v>
                </c:pt>
                <c:pt idx="49">
                  <c:v>82861288</c:v>
                </c:pt>
                <c:pt idx="50">
                  <c:v>82862304</c:v>
                </c:pt>
                <c:pt idx="51">
                  <c:v>82863328</c:v>
                </c:pt>
                <c:pt idx="52">
                  <c:v>82864344</c:v>
                </c:pt>
                <c:pt idx="53">
                  <c:v>82865368</c:v>
                </c:pt>
                <c:pt idx="54">
                  <c:v>82866384</c:v>
                </c:pt>
                <c:pt idx="55">
                  <c:v>82867408</c:v>
                </c:pt>
                <c:pt idx="56">
                  <c:v>82868424</c:v>
                </c:pt>
                <c:pt idx="57">
                  <c:v>82869448</c:v>
                </c:pt>
                <c:pt idx="58">
                  <c:v>82870464</c:v>
                </c:pt>
                <c:pt idx="59">
                  <c:v>82871488</c:v>
                </c:pt>
                <c:pt idx="60">
                  <c:v>82872504</c:v>
                </c:pt>
                <c:pt idx="61">
                  <c:v>82873528</c:v>
                </c:pt>
                <c:pt idx="62">
                  <c:v>82874544</c:v>
                </c:pt>
                <c:pt idx="63">
                  <c:v>82875568</c:v>
                </c:pt>
                <c:pt idx="64">
                  <c:v>82876568</c:v>
                </c:pt>
                <c:pt idx="65">
                  <c:v>82877600</c:v>
                </c:pt>
                <c:pt idx="66">
                  <c:v>82878608</c:v>
                </c:pt>
                <c:pt idx="67">
                  <c:v>82879640</c:v>
                </c:pt>
                <c:pt idx="68">
                  <c:v>82880648</c:v>
                </c:pt>
                <c:pt idx="69">
                  <c:v>82881680</c:v>
                </c:pt>
                <c:pt idx="70">
                  <c:v>82882688</c:v>
                </c:pt>
                <c:pt idx="71">
                  <c:v>82883720</c:v>
                </c:pt>
                <c:pt idx="72">
                  <c:v>82884728</c:v>
                </c:pt>
                <c:pt idx="73">
                  <c:v>82885760</c:v>
                </c:pt>
                <c:pt idx="74">
                  <c:v>82886768</c:v>
                </c:pt>
                <c:pt idx="75">
                  <c:v>82887800</c:v>
                </c:pt>
                <c:pt idx="76">
                  <c:v>82888808</c:v>
                </c:pt>
                <c:pt idx="77">
                  <c:v>82889840</c:v>
                </c:pt>
                <c:pt idx="78">
                  <c:v>82890848</c:v>
                </c:pt>
                <c:pt idx="79">
                  <c:v>82891880</c:v>
                </c:pt>
                <c:pt idx="80">
                  <c:v>82892888</c:v>
                </c:pt>
                <c:pt idx="81">
                  <c:v>82893920</c:v>
                </c:pt>
                <c:pt idx="82">
                  <c:v>82894928</c:v>
                </c:pt>
                <c:pt idx="83">
                  <c:v>82895960</c:v>
                </c:pt>
                <c:pt idx="84">
                  <c:v>82896968</c:v>
                </c:pt>
                <c:pt idx="85">
                  <c:v>82898000</c:v>
                </c:pt>
                <c:pt idx="86">
                  <c:v>82899008</c:v>
                </c:pt>
                <c:pt idx="87">
                  <c:v>82900040</c:v>
                </c:pt>
                <c:pt idx="88">
                  <c:v>82901048</c:v>
                </c:pt>
                <c:pt idx="89">
                  <c:v>82902080</c:v>
                </c:pt>
                <c:pt idx="90">
                  <c:v>82903104</c:v>
                </c:pt>
                <c:pt idx="91">
                  <c:v>82904124</c:v>
                </c:pt>
                <c:pt idx="92">
                  <c:v>82905140</c:v>
                </c:pt>
                <c:pt idx="93">
                  <c:v>82906164</c:v>
                </c:pt>
                <c:pt idx="94">
                  <c:v>82907180</c:v>
                </c:pt>
                <c:pt idx="95">
                  <c:v>82908204</c:v>
                </c:pt>
                <c:pt idx="96">
                  <c:v>82909220</c:v>
                </c:pt>
                <c:pt idx="97">
                  <c:v>82910244</c:v>
                </c:pt>
                <c:pt idx="98">
                  <c:v>82911260</c:v>
                </c:pt>
                <c:pt idx="99">
                  <c:v>82912288</c:v>
                </c:pt>
                <c:pt idx="100">
                  <c:v>82913300</c:v>
                </c:pt>
                <c:pt idx="101">
                  <c:v>82914324</c:v>
                </c:pt>
                <c:pt idx="102">
                  <c:v>82915344</c:v>
                </c:pt>
                <c:pt idx="103">
                  <c:v>82916368</c:v>
                </c:pt>
                <c:pt idx="104">
                  <c:v>82917368</c:v>
                </c:pt>
                <c:pt idx="105">
                  <c:v>82918404</c:v>
                </c:pt>
                <c:pt idx="106">
                  <c:v>82919408</c:v>
                </c:pt>
                <c:pt idx="107">
                  <c:v>82920440</c:v>
                </c:pt>
                <c:pt idx="108">
                  <c:v>82921448</c:v>
                </c:pt>
                <c:pt idx="109">
                  <c:v>82922480</c:v>
                </c:pt>
                <c:pt idx="110">
                  <c:v>82923488</c:v>
                </c:pt>
                <c:pt idx="111">
                  <c:v>82924520</c:v>
                </c:pt>
                <c:pt idx="112">
                  <c:v>82925528</c:v>
                </c:pt>
                <c:pt idx="113">
                  <c:v>82926560</c:v>
                </c:pt>
                <c:pt idx="114">
                  <c:v>82927568</c:v>
                </c:pt>
                <c:pt idx="115">
                  <c:v>82928600</c:v>
                </c:pt>
                <c:pt idx="116">
                  <c:v>82929608</c:v>
                </c:pt>
                <c:pt idx="117">
                  <c:v>82930640</c:v>
                </c:pt>
                <c:pt idx="118">
                  <c:v>82931648</c:v>
                </c:pt>
                <c:pt idx="119">
                  <c:v>82932680</c:v>
                </c:pt>
                <c:pt idx="120">
                  <c:v>82933688</c:v>
                </c:pt>
                <c:pt idx="121">
                  <c:v>82934720</c:v>
                </c:pt>
                <c:pt idx="122">
                  <c:v>82935728</c:v>
                </c:pt>
                <c:pt idx="123">
                  <c:v>82936760</c:v>
                </c:pt>
                <c:pt idx="124">
                  <c:v>82937768</c:v>
                </c:pt>
                <c:pt idx="125">
                  <c:v>82938800</c:v>
                </c:pt>
                <c:pt idx="126">
                  <c:v>82939808</c:v>
                </c:pt>
                <c:pt idx="127">
                  <c:v>82940840</c:v>
                </c:pt>
                <c:pt idx="128">
                  <c:v>82941848</c:v>
                </c:pt>
                <c:pt idx="129">
                  <c:v>82942880</c:v>
                </c:pt>
                <c:pt idx="130">
                  <c:v>82943888</c:v>
                </c:pt>
                <c:pt idx="131">
                  <c:v>82944920</c:v>
                </c:pt>
                <c:pt idx="132">
                  <c:v>82945928</c:v>
                </c:pt>
                <c:pt idx="133">
                  <c:v>82946960</c:v>
                </c:pt>
                <c:pt idx="134">
                  <c:v>82947968</c:v>
                </c:pt>
                <c:pt idx="135">
                  <c:v>82949000</c:v>
                </c:pt>
                <c:pt idx="136">
                  <c:v>82950008</c:v>
                </c:pt>
                <c:pt idx="137">
                  <c:v>82951040</c:v>
                </c:pt>
                <c:pt idx="138">
                  <c:v>82952048</c:v>
                </c:pt>
                <c:pt idx="139">
                  <c:v>82953080</c:v>
                </c:pt>
                <c:pt idx="140">
                  <c:v>82954088</c:v>
                </c:pt>
                <c:pt idx="141">
                  <c:v>82955120</c:v>
                </c:pt>
                <c:pt idx="142">
                  <c:v>82956128</c:v>
                </c:pt>
                <c:pt idx="143">
                  <c:v>82957160</c:v>
                </c:pt>
                <c:pt idx="144">
                  <c:v>82958168</c:v>
                </c:pt>
                <c:pt idx="145">
                  <c:v>82959200</c:v>
                </c:pt>
                <c:pt idx="146">
                  <c:v>82960208</c:v>
                </c:pt>
                <c:pt idx="147">
                  <c:v>82961240</c:v>
                </c:pt>
                <c:pt idx="148">
                  <c:v>82962248</c:v>
                </c:pt>
                <c:pt idx="149">
                  <c:v>82963280</c:v>
                </c:pt>
                <c:pt idx="150">
                  <c:v>82964288</c:v>
                </c:pt>
                <c:pt idx="151">
                  <c:v>82965320</c:v>
                </c:pt>
                <c:pt idx="152">
                  <c:v>82966328</c:v>
                </c:pt>
                <c:pt idx="153">
                  <c:v>82967360</c:v>
                </c:pt>
                <c:pt idx="154">
                  <c:v>82968368</c:v>
                </c:pt>
                <c:pt idx="155">
                  <c:v>82969400</c:v>
                </c:pt>
                <c:pt idx="156">
                  <c:v>82970408</c:v>
                </c:pt>
                <c:pt idx="157">
                  <c:v>82971440</c:v>
                </c:pt>
                <c:pt idx="158">
                  <c:v>82972448</c:v>
                </c:pt>
                <c:pt idx="159">
                  <c:v>82973480</c:v>
                </c:pt>
                <c:pt idx="160">
                  <c:v>82974488</c:v>
                </c:pt>
                <c:pt idx="161">
                  <c:v>82975520</c:v>
                </c:pt>
                <c:pt idx="162">
                  <c:v>82976528</c:v>
                </c:pt>
                <c:pt idx="163">
                  <c:v>82977560</c:v>
                </c:pt>
                <c:pt idx="164">
                  <c:v>82978568</c:v>
                </c:pt>
                <c:pt idx="165">
                  <c:v>82979600</c:v>
                </c:pt>
                <c:pt idx="166">
                  <c:v>82980608</c:v>
                </c:pt>
                <c:pt idx="167">
                  <c:v>82981640</c:v>
                </c:pt>
                <c:pt idx="168">
                  <c:v>82982648</c:v>
                </c:pt>
                <c:pt idx="169">
                  <c:v>82983680</c:v>
                </c:pt>
                <c:pt idx="170">
                  <c:v>82984688</c:v>
                </c:pt>
                <c:pt idx="171">
                  <c:v>82985720</c:v>
                </c:pt>
                <c:pt idx="172">
                  <c:v>82986728</c:v>
                </c:pt>
                <c:pt idx="173">
                  <c:v>82987760</c:v>
                </c:pt>
                <c:pt idx="174">
                  <c:v>82988768</c:v>
                </c:pt>
                <c:pt idx="175">
                  <c:v>82989800</c:v>
                </c:pt>
                <c:pt idx="176">
                  <c:v>82990808</c:v>
                </c:pt>
                <c:pt idx="177">
                  <c:v>82991840</c:v>
                </c:pt>
                <c:pt idx="178">
                  <c:v>82992848</c:v>
                </c:pt>
                <c:pt idx="179">
                  <c:v>82993880</c:v>
                </c:pt>
                <c:pt idx="180">
                  <c:v>82994888</c:v>
                </c:pt>
                <c:pt idx="181">
                  <c:v>82995920</c:v>
                </c:pt>
                <c:pt idx="182">
                  <c:v>82996928</c:v>
                </c:pt>
                <c:pt idx="183">
                  <c:v>82997960</c:v>
                </c:pt>
                <c:pt idx="184">
                  <c:v>82998968</c:v>
                </c:pt>
                <c:pt idx="185">
                  <c:v>83000000</c:v>
                </c:pt>
                <c:pt idx="186">
                  <c:v>83001008</c:v>
                </c:pt>
                <c:pt idx="187">
                  <c:v>83002040</c:v>
                </c:pt>
                <c:pt idx="188">
                  <c:v>83003048</c:v>
                </c:pt>
                <c:pt idx="189">
                  <c:v>83004080</c:v>
                </c:pt>
                <c:pt idx="190">
                  <c:v>83005088</c:v>
                </c:pt>
                <c:pt idx="191">
                  <c:v>83006120</c:v>
                </c:pt>
                <c:pt idx="192">
                  <c:v>83007128</c:v>
                </c:pt>
                <c:pt idx="193">
                  <c:v>83008160</c:v>
                </c:pt>
                <c:pt idx="194">
                  <c:v>83009168</c:v>
                </c:pt>
                <c:pt idx="195">
                  <c:v>83010200</c:v>
                </c:pt>
                <c:pt idx="196">
                  <c:v>83011208</c:v>
                </c:pt>
                <c:pt idx="197">
                  <c:v>83012240</c:v>
                </c:pt>
                <c:pt idx="198">
                  <c:v>83013248</c:v>
                </c:pt>
                <c:pt idx="199">
                  <c:v>83014280</c:v>
                </c:pt>
                <c:pt idx="200">
                  <c:v>83015288</c:v>
                </c:pt>
                <c:pt idx="201">
                  <c:v>83016320</c:v>
                </c:pt>
                <c:pt idx="202">
                  <c:v>83017328</c:v>
                </c:pt>
                <c:pt idx="203">
                  <c:v>83018360</c:v>
                </c:pt>
                <c:pt idx="204">
                  <c:v>83019368</c:v>
                </c:pt>
                <c:pt idx="205">
                  <c:v>83020400</c:v>
                </c:pt>
                <c:pt idx="206">
                  <c:v>83021408</c:v>
                </c:pt>
                <c:pt idx="207">
                  <c:v>83022440</c:v>
                </c:pt>
                <c:pt idx="208">
                  <c:v>83023448</c:v>
                </c:pt>
                <c:pt idx="209">
                  <c:v>83024480</c:v>
                </c:pt>
                <c:pt idx="210">
                  <c:v>83025488</c:v>
                </c:pt>
                <c:pt idx="211">
                  <c:v>83026520</c:v>
                </c:pt>
                <c:pt idx="212">
                  <c:v>83027528</c:v>
                </c:pt>
                <c:pt idx="213">
                  <c:v>83028560</c:v>
                </c:pt>
                <c:pt idx="214">
                  <c:v>83029568</c:v>
                </c:pt>
                <c:pt idx="215">
                  <c:v>83030600</c:v>
                </c:pt>
                <c:pt idx="216">
                  <c:v>83031608</c:v>
                </c:pt>
                <c:pt idx="217">
                  <c:v>83032640</c:v>
                </c:pt>
                <c:pt idx="218">
                  <c:v>83033648</c:v>
                </c:pt>
                <c:pt idx="219">
                  <c:v>83034680</c:v>
                </c:pt>
                <c:pt idx="220">
                  <c:v>83035688</c:v>
                </c:pt>
                <c:pt idx="221">
                  <c:v>83036720</c:v>
                </c:pt>
                <c:pt idx="222">
                  <c:v>83037728</c:v>
                </c:pt>
                <c:pt idx="223">
                  <c:v>83038760</c:v>
                </c:pt>
                <c:pt idx="224">
                  <c:v>83039768</c:v>
                </c:pt>
                <c:pt idx="225">
                  <c:v>83040800</c:v>
                </c:pt>
                <c:pt idx="226">
                  <c:v>83041808</c:v>
                </c:pt>
                <c:pt idx="227">
                  <c:v>83042840</c:v>
                </c:pt>
                <c:pt idx="228">
                  <c:v>83043848</c:v>
                </c:pt>
                <c:pt idx="229">
                  <c:v>83044880</c:v>
                </c:pt>
                <c:pt idx="230">
                  <c:v>83045888</c:v>
                </c:pt>
                <c:pt idx="231">
                  <c:v>83046920</c:v>
                </c:pt>
                <c:pt idx="232">
                  <c:v>83047928</c:v>
                </c:pt>
                <c:pt idx="233">
                  <c:v>83048960</c:v>
                </c:pt>
                <c:pt idx="234">
                  <c:v>83049968</c:v>
                </c:pt>
                <c:pt idx="235">
                  <c:v>83051000</c:v>
                </c:pt>
                <c:pt idx="236">
                  <c:v>83052008</c:v>
                </c:pt>
                <c:pt idx="237">
                  <c:v>83053040</c:v>
                </c:pt>
                <c:pt idx="238">
                  <c:v>83054048</c:v>
                </c:pt>
                <c:pt idx="239">
                  <c:v>83055080</c:v>
                </c:pt>
                <c:pt idx="240">
                  <c:v>83056088</c:v>
                </c:pt>
                <c:pt idx="241">
                  <c:v>83057120</c:v>
                </c:pt>
                <c:pt idx="242">
                  <c:v>83058128</c:v>
                </c:pt>
                <c:pt idx="243">
                  <c:v>83059160</c:v>
                </c:pt>
                <c:pt idx="244">
                  <c:v>83060168</c:v>
                </c:pt>
                <c:pt idx="245">
                  <c:v>83061200</c:v>
                </c:pt>
                <c:pt idx="246">
                  <c:v>83062208</c:v>
                </c:pt>
                <c:pt idx="247">
                  <c:v>83063240</c:v>
                </c:pt>
                <c:pt idx="248">
                  <c:v>83064248</c:v>
                </c:pt>
                <c:pt idx="249">
                  <c:v>83065280</c:v>
                </c:pt>
                <c:pt idx="250">
                  <c:v>83066288</c:v>
                </c:pt>
                <c:pt idx="251">
                  <c:v>83067320</c:v>
                </c:pt>
                <c:pt idx="252">
                  <c:v>83068328</c:v>
                </c:pt>
                <c:pt idx="253">
                  <c:v>83069360</c:v>
                </c:pt>
                <c:pt idx="254">
                  <c:v>83070368</c:v>
                </c:pt>
                <c:pt idx="255">
                  <c:v>83071400</c:v>
                </c:pt>
                <c:pt idx="256">
                  <c:v>83072408</c:v>
                </c:pt>
                <c:pt idx="257">
                  <c:v>83073440</c:v>
                </c:pt>
                <c:pt idx="258">
                  <c:v>83074448</c:v>
                </c:pt>
                <c:pt idx="259">
                  <c:v>83075480</c:v>
                </c:pt>
                <c:pt idx="260">
                  <c:v>83076488</c:v>
                </c:pt>
                <c:pt idx="261">
                  <c:v>83077520</c:v>
                </c:pt>
                <c:pt idx="262">
                  <c:v>83078528</c:v>
                </c:pt>
                <c:pt idx="263">
                  <c:v>83079560</c:v>
                </c:pt>
                <c:pt idx="264">
                  <c:v>83080568</c:v>
                </c:pt>
                <c:pt idx="265">
                  <c:v>83081600</c:v>
                </c:pt>
                <c:pt idx="266">
                  <c:v>83082608</c:v>
                </c:pt>
                <c:pt idx="267">
                  <c:v>83083640</c:v>
                </c:pt>
                <c:pt idx="268">
                  <c:v>83084648</c:v>
                </c:pt>
                <c:pt idx="269">
                  <c:v>83085680</c:v>
                </c:pt>
                <c:pt idx="270">
                  <c:v>83086688</c:v>
                </c:pt>
                <c:pt idx="271">
                  <c:v>83087720</c:v>
                </c:pt>
                <c:pt idx="272">
                  <c:v>83088728</c:v>
                </c:pt>
                <c:pt idx="273">
                  <c:v>83089760</c:v>
                </c:pt>
                <c:pt idx="274">
                  <c:v>83090784</c:v>
                </c:pt>
                <c:pt idx="275">
                  <c:v>83091808</c:v>
                </c:pt>
                <c:pt idx="276">
                  <c:v>83092824</c:v>
                </c:pt>
                <c:pt idx="277">
                  <c:v>83093848</c:v>
                </c:pt>
                <c:pt idx="278">
                  <c:v>83094848</c:v>
                </c:pt>
                <c:pt idx="279">
                  <c:v>83095880</c:v>
                </c:pt>
                <c:pt idx="280">
                  <c:v>83096888</c:v>
                </c:pt>
                <c:pt idx="281">
                  <c:v>83097920</c:v>
                </c:pt>
                <c:pt idx="282">
                  <c:v>83098928</c:v>
                </c:pt>
                <c:pt idx="283">
                  <c:v>83099960</c:v>
                </c:pt>
                <c:pt idx="284">
                  <c:v>83100968</c:v>
                </c:pt>
                <c:pt idx="285">
                  <c:v>83102000</c:v>
                </c:pt>
                <c:pt idx="286">
                  <c:v>83103008</c:v>
                </c:pt>
                <c:pt idx="287">
                  <c:v>83104040</c:v>
                </c:pt>
                <c:pt idx="288">
                  <c:v>83105048</c:v>
                </c:pt>
                <c:pt idx="289">
                  <c:v>83106080</c:v>
                </c:pt>
                <c:pt idx="290">
                  <c:v>83107088</c:v>
                </c:pt>
                <c:pt idx="291">
                  <c:v>83108120</c:v>
                </c:pt>
                <c:pt idx="292">
                  <c:v>83109128</c:v>
                </c:pt>
                <c:pt idx="293">
                  <c:v>83110160</c:v>
                </c:pt>
                <c:pt idx="294">
                  <c:v>83111168</c:v>
                </c:pt>
                <c:pt idx="295">
                  <c:v>83112200</c:v>
                </c:pt>
                <c:pt idx="296">
                  <c:v>83113208</c:v>
                </c:pt>
                <c:pt idx="297">
                  <c:v>83114240</c:v>
                </c:pt>
                <c:pt idx="298">
                  <c:v>83115248</c:v>
                </c:pt>
                <c:pt idx="299">
                  <c:v>83116280</c:v>
                </c:pt>
                <c:pt idx="300">
                  <c:v>83117288</c:v>
                </c:pt>
                <c:pt idx="301">
                  <c:v>83118320</c:v>
                </c:pt>
                <c:pt idx="302">
                  <c:v>83119328</c:v>
                </c:pt>
                <c:pt idx="303">
                  <c:v>83120360</c:v>
                </c:pt>
                <c:pt idx="304">
                  <c:v>83121384</c:v>
                </c:pt>
                <c:pt idx="305">
                  <c:v>83122408</c:v>
                </c:pt>
                <c:pt idx="306">
                  <c:v>83123424</c:v>
                </c:pt>
                <c:pt idx="307">
                  <c:v>83124448</c:v>
                </c:pt>
                <c:pt idx="308">
                  <c:v>83125464</c:v>
                </c:pt>
                <c:pt idx="309">
                  <c:v>83126488</c:v>
                </c:pt>
                <c:pt idx="310">
                  <c:v>83127504</c:v>
                </c:pt>
                <c:pt idx="311">
                  <c:v>83128528</c:v>
                </c:pt>
                <c:pt idx="312">
                  <c:v>83129544</c:v>
                </c:pt>
                <c:pt idx="313">
                  <c:v>83130568</c:v>
                </c:pt>
                <c:pt idx="314">
                  <c:v>83131584</c:v>
                </c:pt>
                <c:pt idx="315">
                  <c:v>83132608</c:v>
                </c:pt>
                <c:pt idx="316">
                  <c:v>83133624</c:v>
                </c:pt>
                <c:pt idx="317">
                  <c:v>83134648</c:v>
                </c:pt>
                <c:pt idx="318">
                  <c:v>83135664</c:v>
                </c:pt>
                <c:pt idx="319">
                  <c:v>83136688</c:v>
                </c:pt>
                <c:pt idx="320">
                  <c:v>83137688</c:v>
                </c:pt>
                <c:pt idx="321">
                  <c:v>83138720</c:v>
                </c:pt>
                <c:pt idx="322">
                  <c:v>83139728</c:v>
                </c:pt>
                <c:pt idx="323">
                  <c:v>83140760</c:v>
                </c:pt>
                <c:pt idx="324">
                  <c:v>83141768</c:v>
                </c:pt>
                <c:pt idx="325">
                  <c:v>83142800</c:v>
                </c:pt>
                <c:pt idx="326">
                  <c:v>83143808</c:v>
                </c:pt>
                <c:pt idx="327">
                  <c:v>83144840</c:v>
                </c:pt>
                <c:pt idx="328">
                  <c:v>83145848</c:v>
                </c:pt>
                <c:pt idx="329">
                  <c:v>83146880</c:v>
                </c:pt>
                <c:pt idx="330">
                  <c:v>83147888</c:v>
                </c:pt>
                <c:pt idx="331">
                  <c:v>83148920</c:v>
                </c:pt>
                <c:pt idx="332">
                  <c:v>83149928</c:v>
                </c:pt>
                <c:pt idx="333">
                  <c:v>83150960</c:v>
                </c:pt>
                <c:pt idx="334">
                  <c:v>83151968</c:v>
                </c:pt>
                <c:pt idx="335">
                  <c:v>83153000</c:v>
                </c:pt>
                <c:pt idx="336">
                  <c:v>83154008</c:v>
                </c:pt>
                <c:pt idx="337">
                  <c:v>83155040</c:v>
                </c:pt>
                <c:pt idx="338">
                  <c:v>83156048</c:v>
                </c:pt>
                <c:pt idx="339">
                  <c:v>83157080</c:v>
                </c:pt>
                <c:pt idx="340">
                  <c:v>83158088</c:v>
                </c:pt>
                <c:pt idx="341">
                  <c:v>83159120</c:v>
                </c:pt>
                <c:pt idx="342">
                  <c:v>83160128</c:v>
                </c:pt>
                <c:pt idx="343">
                  <c:v>83161160</c:v>
                </c:pt>
                <c:pt idx="344">
                  <c:v>83162168</c:v>
                </c:pt>
                <c:pt idx="345">
                  <c:v>83163200</c:v>
                </c:pt>
                <c:pt idx="346">
                  <c:v>83164220</c:v>
                </c:pt>
                <c:pt idx="347">
                  <c:v>83165244</c:v>
                </c:pt>
                <c:pt idx="348">
                  <c:v>83166260</c:v>
                </c:pt>
                <c:pt idx="349">
                  <c:v>83167284</c:v>
                </c:pt>
                <c:pt idx="350">
                  <c:v>83168300</c:v>
                </c:pt>
                <c:pt idx="351">
                  <c:v>83169324</c:v>
                </c:pt>
                <c:pt idx="352">
                  <c:v>83170340</c:v>
                </c:pt>
                <c:pt idx="353">
                  <c:v>83171364</c:v>
                </c:pt>
                <c:pt idx="354">
                  <c:v>83172380</c:v>
                </c:pt>
                <c:pt idx="355">
                  <c:v>83173408</c:v>
                </c:pt>
                <c:pt idx="356">
                  <c:v>83174420</c:v>
                </c:pt>
                <c:pt idx="357">
                  <c:v>83175448</c:v>
                </c:pt>
                <c:pt idx="358">
                  <c:v>83176460</c:v>
                </c:pt>
                <c:pt idx="359">
                  <c:v>83177484</c:v>
                </c:pt>
                <c:pt idx="360">
                  <c:v>83178488</c:v>
                </c:pt>
                <c:pt idx="361">
                  <c:v>83179524</c:v>
                </c:pt>
                <c:pt idx="362">
                  <c:v>83180528</c:v>
                </c:pt>
                <c:pt idx="363">
                  <c:v>83181560</c:v>
                </c:pt>
                <c:pt idx="364">
                  <c:v>83182568</c:v>
                </c:pt>
                <c:pt idx="365">
                  <c:v>83183600</c:v>
                </c:pt>
                <c:pt idx="366">
                  <c:v>83184608</c:v>
                </c:pt>
                <c:pt idx="367">
                  <c:v>83185640</c:v>
                </c:pt>
                <c:pt idx="368">
                  <c:v>83186648</c:v>
                </c:pt>
                <c:pt idx="369">
                  <c:v>83187680</c:v>
                </c:pt>
                <c:pt idx="370">
                  <c:v>83188688</c:v>
                </c:pt>
                <c:pt idx="371">
                  <c:v>83189720</c:v>
                </c:pt>
                <c:pt idx="372">
                  <c:v>83190728</c:v>
                </c:pt>
                <c:pt idx="373">
                  <c:v>83191760</c:v>
                </c:pt>
                <c:pt idx="374">
                  <c:v>83192768</c:v>
                </c:pt>
                <c:pt idx="375">
                  <c:v>83193800</c:v>
                </c:pt>
                <c:pt idx="376">
                  <c:v>83194808</c:v>
                </c:pt>
                <c:pt idx="377">
                  <c:v>83195840</c:v>
                </c:pt>
                <c:pt idx="378">
                  <c:v>83196848</c:v>
                </c:pt>
                <c:pt idx="379">
                  <c:v>83197880</c:v>
                </c:pt>
                <c:pt idx="380">
                  <c:v>83198888</c:v>
                </c:pt>
                <c:pt idx="381">
                  <c:v>83199920</c:v>
                </c:pt>
                <c:pt idx="382">
                  <c:v>83200928</c:v>
                </c:pt>
                <c:pt idx="383">
                  <c:v>83201960</c:v>
                </c:pt>
                <c:pt idx="384">
                  <c:v>83202968</c:v>
                </c:pt>
                <c:pt idx="385">
                  <c:v>83204000</c:v>
                </c:pt>
                <c:pt idx="386">
                  <c:v>83205008</c:v>
                </c:pt>
                <c:pt idx="387">
                  <c:v>83206040</c:v>
                </c:pt>
                <c:pt idx="388">
                  <c:v>83207048</c:v>
                </c:pt>
                <c:pt idx="389">
                  <c:v>83208080</c:v>
                </c:pt>
                <c:pt idx="390">
                  <c:v>83209088</c:v>
                </c:pt>
                <c:pt idx="391">
                  <c:v>83210120</c:v>
                </c:pt>
                <c:pt idx="392">
                  <c:v>83211128</c:v>
                </c:pt>
                <c:pt idx="393">
                  <c:v>83212160</c:v>
                </c:pt>
                <c:pt idx="394">
                  <c:v>83213168</c:v>
                </c:pt>
                <c:pt idx="395">
                  <c:v>83214200</c:v>
                </c:pt>
                <c:pt idx="396">
                  <c:v>83215208</c:v>
                </c:pt>
                <c:pt idx="397">
                  <c:v>83216240</c:v>
                </c:pt>
                <c:pt idx="398">
                  <c:v>83217248</c:v>
                </c:pt>
                <c:pt idx="399">
                  <c:v>83218280</c:v>
                </c:pt>
                <c:pt idx="400">
                  <c:v>83219288</c:v>
                </c:pt>
                <c:pt idx="401">
                  <c:v>83220320</c:v>
                </c:pt>
                <c:pt idx="402">
                  <c:v>83221328</c:v>
                </c:pt>
                <c:pt idx="403">
                  <c:v>83222360</c:v>
                </c:pt>
                <c:pt idx="404">
                  <c:v>83223368</c:v>
                </c:pt>
                <c:pt idx="405">
                  <c:v>83224400</c:v>
                </c:pt>
                <c:pt idx="406">
                  <c:v>83225408</c:v>
                </c:pt>
                <c:pt idx="407">
                  <c:v>83226440</c:v>
                </c:pt>
                <c:pt idx="408">
                  <c:v>83227448</c:v>
                </c:pt>
                <c:pt idx="409">
                  <c:v>83228480</c:v>
                </c:pt>
                <c:pt idx="410">
                  <c:v>83229488</c:v>
                </c:pt>
                <c:pt idx="411">
                  <c:v>83230520</c:v>
                </c:pt>
                <c:pt idx="412">
                  <c:v>83231528</c:v>
                </c:pt>
                <c:pt idx="413">
                  <c:v>83232560</c:v>
                </c:pt>
                <c:pt idx="414">
                  <c:v>83233568</c:v>
                </c:pt>
                <c:pt idx="415">
                  <c:v>83234600</c:v>
                </c:pt>
                <c:pt idx="416">
                  <c:v>83235608</c:v>
                </c:pt>
                <c:pt idx="417">
                  <c:v>83236640</c:v>
                </c:pt>
                <c:pt idx="418">
                  <c:v>83237648</c:v>
                </c:pt>
                <c:pt idx="419">
                  <c:v>83238680</c:v>
                </c:pt>
                <c:pt idx="420">
                  <c:v>83239688</c:v>
                </c:pt>
                <c:pt idx="421">
                  <c:v>83240720</c:v>
                </c:pt>
                <c:pt idx="422">
                  <c:v>83241728</c:v>
                </c:pt>
                <c:pt idx="423">
                  <c:v>83242760</c:v>
                </c:pt>
                <c:pt idx="424">
                  <c:v>83243768</c:v>
                </c:pt>
                <c:pt idx="425">
                  <c:v>83244800</c:v>
                </c:pt>
                <c:pt idx="426">
                  <c:v>83245808</c:v>
                </c:pt>
                <c:pt idx="427">
                  <c:v>83246840</c:v>
                </c:pt>
                <c:pt idx="428">
                  <c:v>83247848</c:v>
                </c:pt>
                <c:pt idx="429">
                  <c:v>83248880</c:v>
                </c:pt>
                <c:pt idx="430">
                  <c:v>83249888</c:v>
                </c:pt>
                <c:pt idx="431">
                  <c:v>83250920</c:v>
                </c:pt>
                <c:pt idx="432">
                  <c:v>83251928</c:v>
                </c:pt>
                <c:pt idx="433">
                  <c:v>83252960</c:v>
                </c:pt>
                <c:pt idx="434">
                  <c:v>83253968</c:v>
                </c:pt>
                <c:pt idx="435">
                  <c:v>83255000</c:v>
                </c:pt>
                <c:pt idx="436">
                  <c:v>83256008</c:v>
                </c:pt>
                <c:pt idx="437">
                  <c:v>83257040</c:v>
                </c:pt>
                <c:pt idx="438">
                  <c:v>83258048</c:v>
                </c:pt>
                <c:pt idx="439">
                  <c:v>83259080</c:v>
                </c:pt>
                <c:pt idx="440">
                  <c:v>83260088</c:v>
                </c:pt>
                <c:pt idx="441">
                  <c:v>83261120</c:v>
                </c:pt>
                <c:pt idx="442">
                  <c:v>83262128</c:v>
                </c:pt>
                <c:pt idx="443">
                  <c:v>83263160</c:v>
                </c:pt>
                <c:pt idx="444">
                  <c:v>83264168</c:v>
                </c:pt>
                <c:pt idx="445">
                  <c:v>83265200</c:v>
                </c:pt>
                <c:pt idx="446">
                  <c:v>83266208</c:v>
                </c:pt>
                <c:pt idx="447">
                  <c:v>83267240</c:v>
                </c:pt>
                <c:pt idx="448">
                  <c:v>83268248</c:v>
                </c:pt>
                <c:pt idx="449">
                  <c:v>83269280</c:v>
                </c:pt>
                <c:pt idx="450">
                  <c:v>83270288</c:v>
                </c:pt>
                <c:pt idx="451">
                  <c:v>83271320</c:v>
                </c:pt>
                <c:pt idx="452">
                  <c:v>83272328</c:v>
                </c:pt>
                <c:pt idx="453">
                  <c:v>83273360</c:v>
                </c:pt>
                <c:pt idx="454">
                  <c:v>83274368</c:v>
                </c:pt>
                <c:pt idx="455">
                  <c:v>83275400</c:v>
                </c:pt>
                <c:pt idx="456">
                  <c:v>83276408</c:v>
                </c:pt>
                <c:pt idx="457">
                  <c:v>83277440</c:v>
                </c:pt>
                <c:pt idx="458">
                  <c:v>83278448</c:v>
                </c:pt>
                <c:pt idx="459">
                  <c:v>83279480</c:v>
                </c:pt>
                <c:pt idx="460">
                  <c:v>83280488</c:v>
                </c:pt>
                <c:pt idx="461">
                  <c:v>83281520</c:v>
                </c:pt>
                <c:pt idx="462">
                  <c:v>83282528</c:v>
                </c:pt>
                <c:pt idx="463">
                  <c:v>83283560</c:v>
                </c:pt>
                <c:pt idx="464">
                  <c:v>83284568</c:v>
                </c:pt>
                <c:pt idx="465">
                  <c:v>83285600</c:v>
                </c:pt>
                <c:pt idx="466">
                  <c:v>83286608</c:v>
                </c:pt>
                <c:pt idx="467">
                  <c:v>83287640</c:v>
                </c:pt>
                <c:pt idx="468">
                  <c:v>83288648</c:v>
                </c:pt>
                <c:pt idx="469">
                  <c:v>83289680</c:v>
                </c:pt>
                <c:pt idx="470">
                  <c:v>83290688</c:v>
                </c:pt>
                <c:pt idx="471">
                  <c:v>83291720</c:v>
                </c:pt>
                <c:pt idx="472">
                  <c:v>83292728</c:v>
                </c:pt>
                <c:pt idx="473">
                  <c:v>83293760</c:v>
                </c:pt>
                <c:pt idx="474">
                  <c:v>83294768</c:v>
                </c:pt>
                <c:pt idx="475">
                  <c:v>83295800</c:v>
                </c:pt>
                <c:pt idx="476">
                  <c:v>83296808</c:v>
                </c:pt>
                <c:pt idx="477">
                  <c:v>83297840</c:v>
                </c:pt>
                <c:pt idx="478">
                  <c:v>83298848</c:v>
                </c:pt>
                <c:pt idx="479">
                  <c:v>83299880</c:v>
                </c:pt>
                <c:pt idx="480">
                  <c:v>83300888</c:v>
                </c:pt>
                <c:pt idx="481">
                  <c:v>83301920</c:v>
                </c:pt>
                <c:pt idx="482">
                  <c:v>83302928</c:v>
                </c:pt>
                <c:pt idx="483">
                  <c:v>83303960</c:v>
                </c:pt>
                <c:pt idx="484">
                  <c:v>83304968</c:v>
                </c:pt>
                <c:pt idx="485">
                  <c:v>83306000</c:v>
                </c:pt>
                <c:pt idx="486">
                  <c:v>83307008</c:v>
                </c:pt>
                <c:pt idx="487">
                  <c:v>83308040</c:v>
                </c:pt>
                <c:pt idx="488">
                  <c:v>83309048</c:v>
                </c:pt>
                <c:pt idx="489">
                  <c:v>83310080</c:v>
                </c:pt>
                <c:pt idx="490">
                  <c:v>83311088</c:v>
                </c:pt>
                <c:pt idx="491">
                  <c:v>83312120</c:v>
                </c:pt>
                <c:pt idx="492">
                  <c:v>83313128</c:v>
                </c:pt>
                <c:pt idx="493">
                  <c:v>83314160</c:v>
                </c:pt>
                <c:pt idx="494">
                  <c:v>83315168</c:v>
                </c:pt>
                <c:pt idx="495">
                  <c:v>83316200</c:v>
                </c:pt>
                <c:pt idx="496">
                  <c:v>83317208</c:v>
                </c:pt>
                <c:pt idx="497">
                  <c:v>83318240</c:v>
                </c:pt>
                <c:pt idx="498">
                  <c:v>83319248</c:v>
                </c:pt>
                <c:pt idx="499">
                  <c:v>83320280</c:v>
                </c:pt>
                <c:pt idx="500">
                  <c:v>83321288</c:v>
                </c:pt>
                <c:pt idx="501">
                  <c:v>83322320</c:v>
                </c:pt>
                <c:pt idx="502">
                  <c:v>83323328</c:v>
                </c:pt>
                <c:pt idx="503">
                  <c:v>83324360</c:v>
                </c:pt>
                <c:pt idx="504">
                  <c:v>83325368</c:v>
                </c:pt>
                <c:pt idx="505">
                  <c:v>83326400</c:v>
                </c:pt>
                <c:pt idx="506">
                  <c:v>83327408</c:v>
                </c:pt>
                <c:pt idx="507">
                  <c:v>83328440</c:v>
                </c:pt>
                <c:pt idx="508">
                  <c:v>83329448</c:v>
                </c:pt>
                <c:pt idx="509">
                  <c:v>83330480</c:v>
                </c:pt>
                <c:pt idx="510">
                  <c:v>83331488</c:v>
                </c:pt>
                <c:pt idx="511">
                  <c:v>83332520</c:v>
                </c:pt>
                <c:pt idx="512">
                  <c:v>83333528</c:v>
                </c:pt>
                <c:pt idx="513">
                  <c:v>83334560</c:v>
                </c:pt>
                <c:pt idx="514">
                  <c:v>83335568</c:v>
                </c:pt>
                <c:pt idx="515">
                  <c:v>83336600</c:v>
                </c:pt>
                <c:pt idx="516">
                  <c:v>83337608</c:v>
                </c:pt>
                <c:pt idx="517">
                  <c:v>83338640</c:v>
                </c:pt>
                <c:pt idx="518">
                  <c:v>83339648</c:v>
                </c:pt>
                <c:pt idx="519">
                  <c:v>83340680</c:v>
                </c:pt>
                <c:pt idx="520">
                  <c:v>83341688</c:v>
                </c:pt>
                <c:pt idx="521">
                  <c:v>83342720</c:v>
                </c:pt>
                <c:pt idx="522">
                  <c:v>83343728</c:v>
                </c:pt>
                <c:pt idx="523">
                  <c:v>83344760</c:v>
                </c:pt>
                <c:pt idx="524">
                  <c:v>83345768</c:v>
                </c:pt>
                <c:pt idx="525">
                  <c:v>83346800</c:v>
                </c:pt>
                <c:pt idx="526">
                  <c:v>83347808</c:v>
                </c:pt>
                <c:pt idx="527">
                  <c:v>83348840</c:v>
                </c:pt>
                <c:pt idx="528">
                  <c:v>83349848</c:v>
                </c:pt>
                <c:pt idx="529">
                  <c:v>83350880</c:v>
                </c:pt>
                <c:pt idx="530">
                  <c:v>83351904</c:v>
                </c:pt>
                <c:pt idx="531">
                  <c:v>83352928</c:v>
                </c:pt>
                <c:pt idx="532">
                  <c:v>83353944</c:v>
                </c:pt>
                <c:pt idx="533">
                  <c:v>83354968</c:v>
                </c:pt>
                <c:pt idx="534">
                  <c:v>83355968</c:v>
                </c:pt>
                <c:pt idx="535">
                  <c:v>83357000</c:v>
                </c:pt>
                <c:pt idx="536">
                  <c:v>83358008</c:v>
                </c:pt>
                <c:pt idx="537">
                  <c:v>83359040</c:v>
                </c:pt>
                <c:pt idx="538">
                  <c:v>83360048</c:v>
                </c:pt>
                <c:pt idx="539">
                  <c:v>83361080</c:v>
                </c:pt>
                <c:pt idx="540">
                  <c:v>83362088</c:v>
                </c:pt>
                <c:pt idx="541">
                  <c:v>83363120</c:v>
                </c:pt>
                <c:pt idx="542">
                  <c:v>83364128</c:v>
                </c:pt>
                <c:pt idx="543">
                  <c:v>83365160</c:v>
                </c:pt>
                <c:pt idx="544">
                  <c:v>83366168</c:v>
                </c:pt>
                <c:pt idx="545">
                  <c:v>83367200</c:v>
                </c:pt>
                <c:pt idx="546">
                  <c:v>83368208</c:v>
                </c:pt>
                <c:pt idx="547">
                  <c:v>83369240</c:v>
                </c:pt>
                <c:pt idx="548">
                  <c:v>83370248</c:v>
                </c:pt>
                <c:pt idx="549">
                  <c:v>83371280</c:v>
                </c:pt>
                <c:pt idx="550">
                  <c:v>83372288</c:v>
                </c:pt>
                <c:pt idx="551">
                  <c:v>83373320</c:v>
                </c:pt>
                <c:pt idx="552">
                  <c:v>83374328</c:v>
                </c:pt>
                <c:pt idx="553">
                  <c:v>83375360</c:v>
                </c:pt>
                <c:pt idx="554">
                  <c:v>83376368</c:v>
                </c:pt>
                <c:pt idx="555">
                  <c:v>83377400</c:v>
                </c:pt>
                <c:pt idx="556">
                  <c:v>83378408</c:v>
                </c:pt>
                <c:pt idx="557">
                  <c:v>83379440</c:v>
                </c:pt>
                <c:pt idx="558">
                  <c:v>83380448</c:v>
                </c:pt>
                <c:pt idx="559">
                  <c:v>83381480</c:v>
                </c:pt>
                <c:pt idx="560">
                  <c:v>83382504</c:v>
                </c:pt>
                <c:pt idx="561">
                  <c:v>83383528</c:v>
                </c:pt>
                <c:pt idx="562">
                  <c:v>83384544</c:v>
                </c:pt>
                <c:pt idx="563">
                  <c:v>83385568</c:v>
                </c:pt>
                <c:pt idx="564">
                  <c:v>83386584</c:v>
                </c:pt>
                <c:pt idx="565">
                  <c:v>83387608</c:v>
                </c:pt>
                <c:pt idx="566">
                  <c:v>83388624</c:v>
                </c:pt>
                <c:pt idx="567">
                  <c:v>83389648</c:v>
                </c:pt>
                <c:pt idx="568">
                  <c:v>83390664</c:v>
                </c:pt>
                <c:pt idx="569">
                  <c:v>83391688</c:v>
                </c:pt>
                <c:pt idx="570">
                  <c:v>83392704</c:v>
                </c:pt>
                <c:pt idx="571">
                  <c:v>83393728</c:v>
                </c:pt>
                <c:pt idx="572">
                  <c:v>83394744</c:v>
                </c:pt>
                <c:pt idx="573">
                  <c:v>83395768</c:v>
                </c:pt>
                <c:pt idx="574">
                  <c:v>83396784</c:v>
                </c:pt>
                <c:pt idx="575">
                  <c:v>83397808</c:v>
                </c:pt>
                <c:pt idx="576">
                  <c:v>83398808</c:v>
                </c:pt>
                <c:pt idx="577">
                  <c:v>83399840</c:v>
                </c:pt>
                <c:pt idx="578">
                  <c:v>83400848</c:v>
                </c:pt>
                <c:pt idx="579">
                  <c:v>83401880</c:v>
                </c:pt>
                <c:pt idx="580">
                  <c:v>83402888</c:v>
                </c:pt>
                <c:pt idx="581">
                  <c:v>83403920</c:v>
                </c:pt>
                <c:pt idx="582">
                  <c:v>83404928</c:v>
                </c:pt>
                <c:pt idx="583">
                  <c:v>83405960</c:v>
                </c:pt>
                <c:pt idx="584">
                  <c:v>83406968</c:v>
                </c:pt>
                <c:pt idx="585">
                  <c:v>83408000</c:v>
                </c:pt>
                <c:pt idx="586">
                  <c:v>83409008</c:v>
                </c:pt>
                <c:pt idx="587">
                  <c:v>83410040</c:v>
                </c:pt>
                <c:pt idx="588">
                  <c:v>83411048</c:v>
                </c:pt>
                <c:pt idx="589">
                  <c:v>83412080</c:v>
                </c:pt>
                <c:pt idx="590">
                  <c:v>83413088</c:v>
                </c:pt>
                <c:pt idx="591">
                  <c:v>83414120</c:v>
                </c:pt>
                <c:pt idx="592">
                  <c:v>83415128</c:v>
                </c:pt>
                <c:pt idx="593">
                  <c:v>83416160</c:v>
                </c:pt>
                <c:pt idx="594">
                  <c:v>83417168</c:v>
                </c:pt>
                <c:pt idx="595">
                  <c:v>83418200</c:v>
                </c:pt>
                <c:pt idx="596">
                  <c:v>83419208</c:v>
                </c:pt>
                <c:pt idx="597">
                  <c:v>83420240</c:v>
                </c:pt>
                <c:pt idx="598">
                  <c:v>83421248</c:v>
                </c:pt>
                <c:pt idx="599">
                  <c:v>83422280</c:v>
                </c:pt>
                <c:pt idx="600">
                  <c:v>83423288</c:v>
                </c:pt>
                <c:pt idx="601">
                  <c:v>83424320</c:v>
                </c:pt>
                <c:pt idx="602">
                  <c:v>83425340</c:v>
                </c:pt>
                <c:pt idx="603">
                  <c:v>83426364</c:v>
                </c:pt>
                <c:pt idx="604">
                  <c:v>83427380</c:v>
                </c:pt>
                <c:pt idx="605">
                  <c:v>83428404</c:v>
                </c:pt>
                <c:pt idx="606">
                  <c:v>83429420</c:v>
                </c:pt>
                <c:pt idx="607">
                  <c:v>83430444</c:v>
                </c:pt>
                <c:pt idx="608">
                  <c:v>83431460</c:v>
                </c:pt>
                <c:pt idx="609">
                  <c:v>83432484</c:v>
                </c:pt>
                <c:pt idx="610">
                  <c:v>83433500</c:v>
                </c:pt>
                <c:pt idx="611">
                  <c:v>83434524</c:v>
                </c:pt>
                <c:pt idx="612">
                  <c:v>83435540</c:v>
                </c:pt>
                <c:pt idx="613">
                  <c:v>83436564</c:v>
                </c:pt>
                <c:pt idx="614">
                  <c:v>83437580</c:v>
                </c:pt>
                <c:pt idx="615">
                  <c:v>83438604</c:v>
                </c:pt>
                <c:pt idx="616">
                  <c:v>83439608</c:v>
                </c:pt>
                <c:pt idx="617">
                  <c:v>83440644</c:v>
                </c:pt>
                <c:pt idx="618">
                  <c:v>83441648</c:v>
                </c:pt>
                <c:pt idx="619">
                  <c:v>83442680</c:v>
                </c:pt>
                <c:pt idx="620">
                  <c:v>83443688</c:v>
                </c:pt>
                <c:pt idx="621">
                  <c:v>83444720</c:v>
                </c:pt>
                <c:pt idx="622">
                  <c:v>83445728</c:v>
                </c:pt>
                <c:pt idx="623">
                  <c:v>83446760</c:v>
                </c:pt>
                <c:pt idx="624">
                  <c:v>83447768</c:v>
                </c:pt>
                <c:pt idx="625">
                  <c:v>83448800</c:v>
                </c:pt>
                <c:pt idx="626">
                  <c:v>83449808</c:v>
                </c:pt>
                <c:pt idx="627">
                  <c:v>83450840</c:v>
                </c:pt>
                <c:pt idx="628">
                  <c:v>83451848</c:v>
                </c:pt>
                <c:pt idx="629">
                  <c:v>83452880</c:v>
                </c:pt>
                <c:pt idx="630">
                  <c:v>83453888</c:v>
                </c:pt>
                <c:pt idx="631">
                  <c:v>83454920</c:v>
                </c:pt>
                <c:pt idx="632">
                  <c:v>83455928</c:v>
                </c:pt>
                <c:pt idx="633">
                  <c:v>83456960</c:v>
                </c:pt>
                <c:pt idx="634">
                  <c:v>83457968</c:v>
                </c:pt>
                <c:pt idx="635">
                  <c:v>83459000</c:v>
                </c:pt>
                <c:pt idx="636">
                  <c:v>83460008</c:v>
                </c:pt>
                <c:pt idx="637">
                  <c:v>83461040</c:v>
                </c:pt>
                <c:pt idx="638">
                  <c:v>83462048</c:v>
                </c:pt>
                <c:pt idx="639">
                  <c:v>83463080</c:v>
                </c:pt>
                <c:pt idx="640">
                  <c:v>83464088</c:v>
                </c:pt>
                <c:pt idx="641">
                  <c:v>83465120</c:v>
                </c:pt>
                <c:pt idx="642">
                  <c:v>83466128</c:v>
                </c:pt>
                <c:pt idx="643">
                  <c:v>83467160</c:v>
                </c:pt>
                <c:pt idx="644">
                  <c:v>83468168</c:v>
                </c:pt>
                <c:pt idx="645">
                  <c:v>83469200</c:v>
                </c:pt>
                <c:pt idx="646">
                  <c:v>83470208</c:v>
                </c:pt>
                <c:pt idx="647">
                  <c:v>83471240</c:v>
                </c:pt>
                <c:pt idx="648">
                  <c:v>83472248</c:v>
                </c:pt>
                <c:pt idx="649">
                  <c:v>83473280</c:v>
                </c:pt>
                <c:pt idx="650">
                  <c:v>83474288</c:v>
                </c:pt>
                <c:pt idx="651">
                  <c:v>83475320</c:v>
                </c:pt>
                <c:pt idx="652">
                  <c:v>83476328</c:v>
                </c:pt>
                <c:pt idx="653">
                  <c:v>83477360</c:v>
                </c:pt>
                <c:pt idx="654">
                  <c:v>83478368</c:v>
                </c:pt>
                <c:pt idx="655">
                  <c:v>83479400</c:v>
                </c:pt>
                <c:pt idx="656">
                  <c:v>83480408</c:v>
                </c:pt>
                <c:pt idx="657">
                  <c:v>83481440</c:v>
                </c:pt>
                <c:pt idx="658">
                  <c:v>83482448</c:v>
                </c:pt>
                <c:pt idx="659">
                  <c:v>83483480</c:v>
                </c:pt>
                <c:pt idx="660">
                  <c:v>83484488</c:v>
                </c:pt>
                <c:pt idx="661">
                  <c:v>83485520</c:v>
                </c:pt>
                <c:pt idx="662">
                  <c:v>83486528</c:v>
                </c:pt>
                <c:pt idx="663">
                  <c:v>83487560</c:v>
                </c:pt>
                <c:pt idx="664">
                  <c:v>83488568</c:v>
                </c:pt>
                <c:pt idx="665">
                  <c:v>83489600</c:v>
                </c:pt>
                <c:pt idx="666">
                  <c:v>83490608</c:v>
                </c:pt>
                <c:pt idx="667">
                  <c:v>83491640</c:v>
                </c:pt>
                <c:pt idx="668">
                  <c:v>83492648</c:v>
                </c:pt>
                <c:pt idx="669">
                  <c:v>83493680</c:v>
                </c:pt>
                <c:pt idx="670">
                  <c:v>83494688</c:v>
                </c:pt>
                <c:pt idx="671">
                  <c:v>83495720</c:v>
                </c:pt>
                <c:pt idx="672">
                  <c:v>83496728</c:v>
                </c:pt>
                <c:pt idx="673">
                  <c:v>83497760</c:v>
                </c:pt>
                <c:pt idx="674">
                  <c:v>83498768</c:v>
                </c:pt>
                <c:pt idx="675">
                  <c:v>83499800</c:v>
                </c:pt>
                <c:pt idx="676">
                  <c:v>83500808</c:v>
                </c:pt>
                <c:pt idx="677">
                  <c:v>83501840</c:v>
                </c:pt>
                <c:pt idx="678">
                  <c:v>83502848</c:v>
                </c:pt>
                <c:pt idx="679">
                  <c:v>83503880</c:v>
                </c:pt>
                <c:pt idx="680">
                  <c:v>83504888</c:v>
                </c:pt>
                <c:pt idx="681">
                  <c:v>83505920</c:v>
                </c:pt>
                <c:pt idx="682">
                  <c:v>83506928</c:v>
                </c:pt>
                <c:pt idx="683">
                  <c:v>83507960</c:v>
                </c:pt>
                <c:pt idx="684">
                  <c:v>83508968</c:v>
                </c:pt>
                <c:pt idx="685">
                  <c:v>83510000</c:v>
                </c:pt>
                <c:pt idx="686">
                  <c:v>83511008</c:v>
                </c:pt>
                <c:pt idx="687">
                  <c:v>83512040</c:v>
                </c:pt>
                <c:pt idx="688">
                  <c:v>83513048</c:v>
                </c:pt>
                <c:pt idx="689">
                  <c:v>83514080</c:v>
                </c:pt>
                <c:pt idx="690">
                  <c:v>83515088</c:v>
                </c:pt>
                <c:pt idx="691">
                  <c:v>83516120</c:v>
                </c:pt>
                <c:pt idx="692">
                  <c:v>83517128</c:v>
                </c:pt>
                <c:pt idx="693">
                  <c:v>83518160</c:v>
                </c:pt>
                <c:pt idx="694">
                  <c:v>83519168</c:v>
                </c:pt>
                <c:pt idx="695">
                  <c:v>83520200</c:v>
                </c:pt>
                <c:pt idx="696">
                  <c:v>83521208</c:v>
                </c:pt>
                <c:pt idx="697">
                  <c:v>83522240</c:v>
                </c:pt>
                <c:pt idx="698">
                  <c:v>83523248</c:v>
                </c:pt>
                <c:pt idx="699">
                  <c:v>83524280</c:v>
                </c:pt>
                <c:pt idx="700">
                  <c:v>83525288</c:v>
                </c:pt>
                <c:pt idx="701">
                  <c:v>83526320</c:v>
                </c:pt>
                <c:pt idx="702">
                  <c:v>83527328</c:v>
                </c:pt>
                <c:pt idx="703">
                  <c:v>83528360</c:v>
                </c:pt>
                <c:pt idx="704">
                  <c:v>83529368</c:v>
                </c:pt>
                <c:pt idx="705">
                  <c:v>83530400</c:v>
                </c:pt>
                <c:pt idx="706">
                  <c:v>83531408</c:v>
                </c:pt>
                <c:pt idx="707">
                  <c:v>83532440</c:v>
                </c:pt>
                <c:pt idx="708">
                  <c:v>83533448</c:v>
                </c:pt>
                <c:pt idx="709">
                  <c:v>83534480</c:v>
                </c:pt>
                <c:pt idx="710">
                  <c:v>83535488</c:v>
                </c:pt>
                <c:pt idx="711">
                  <c:v>83536520</c:v>
                </c:pt>
                <c:pt idx="712">
                  <c:v>83537528</c:v>
                </c:pt>
                <c:pt idx="713">
                  <c:v>83538560</c:v>
                </c:pt>
                <c:pt idx="714">
                  <c:v>83539568</c:v>
                </c:pt>
                <c:pt idx="715">
                  <c:v>83540600</c:v>
                </c:pt>
                <c:pt idx="716">
                  <c:v>83541608</c:v>
                </c:pt>
                <c:pt idx="717">
                  <c:v>83542640</c:v>
                </c:pt>
                <c:pt idx="718">
                  <c:v>83543648</c:v>
                </c:pt>
                <c:pt idx="719">
                  <c:v>83544680</c:v>
                </c:pt>
                <c:pt idx="720">
                  <c:v>83545688</c:v>
                </c:pt>
                <c:pt idx="721">
                  <c:v>83546720</c:v>
                </c:pt>
                <c:pt idx="722">
                  <c:v>83547728</c:v>
                </c:pt>
                <c:pt idx="723">
                  <c:v>83548760</c:v>
                </c:pt>
                <c:pt idx="724">
                  <c:v>83549768</c:v>
                </c:pt>
                <c:pt idx="725">
                  <c:v>83550800</c:v>
                </c:pt>
                <c:pt idx="726">
                  <c:v>83551808</c:v>
                </c:pt>
                <c:pt idx="727">
                  <c:v>83552840</c:v>
                </c:pt>
                <c:pt idx="728">
                  <c:v>83553848</c:v>
                </c:pt>
                <c:pt idx="729">
                  <c:v>83554880</c:v>
                </c:pt>
                <c:pt idx="730">
                  <c:v>83555888</c:v>
                </c:pt>
                <c:pt idx="731">
                  <c:v>83556920</c:v>
                </c:pt>
                <c:pt idx="732">
                  <c:v>83557928</c:v>
                </c:pt>
                <c:pt idx="733">
                  <c:v>83558960</c:v>
                </c:pt>
                <c:pt idx="734">
                  <c:v>83559968</c:v>
                </c:pt>
                <c:pt idx="735">
                  <c:v>83561000</c:v>
                </c:pt>
                <c:pt idx="736">
                  <c:v>83562008</c:v>
                </c:pt>
                <c:pt idx="737">
                  <c:v>83563040</c:v>
                </c:pt>
                <c:pt idx="738">
                  <c:v>83564048</c:v>
                </c:pt>
                <c:pt idx="739">
                  <c:v>83565080</c:v>
                </c:pt>
                <c:pt idx="740">
                  <c:v>83566088</c:v>
                </c:pt>
                <c:pt idx="741">
                  <c:v>83567120</c:v>
                </c:pt>
                <c:pt idx="742">
                  <c:v>83568128</c:v>
                </c:pt>
                <c:pt idx="743">
                  <c:v>83569160</c:v>
                </c:pt>
                <c:pt idx="744">
                  <c:v>83570168</c:v>
                </c:pt>
                <c:pt idx="745">
                  <c:v>83571200</c:v>
                </c:pt>
                <c:pt idx="746">
                  <c:v>83572208</c:v>
                </c:pt>
                <c:pt idx="747">
                  <c:v>83573240</c:v>
                </c:pt>
                <c:pt idx="748">
                  <c:v>83574248</c:v>
                </c:pt>
                <c:pt idx="749">
                  <c:v>83575280</c:v>
                </c:pt>
                <c:pt idx="750">
                  <c:v>83576288</c:v>
                </c:pt>
                <c:pt idx="751">
                  <c:v>83577320</c:v>
                </c:pt>
                <c:pt idx="752">
                  <c:v>83578328</c:v>
                </c:pt>
                <c:pt idx="753">
                  <c:v>83579360</c:v>
                </c:pt>
                <c:pt idx="754">
                  <c:v>83580368</c:v>
                </c:pt>
                <c:pt idx="755">
                  <c:v>83581400</c:v>
                </c:pt>
                <c:pt idx="756">
                  <c:v>83582408</c:v>
                </c:pt>
                <c:pt idx="757">
                  <c:v>83583440</c:v>
                </c:pt>
                <c:pt idx="758">
                  <c:v>83584448</c:v>
                </c:pt>
                <c:pt idx="759">
                  <c:v>83585480</c:v>
                </c:pt>
                <c:pt idx="760">
                  <c:v>83586488</c:v>
                </c:pt>
                <c:pt idx="761">
                  <c:v>83587520</c:v>
                </c:pt>
                <c:pt idx="762">
                  <c:v>83588528</c:v>
                </c:pt>
                <c:pt idx="763">
                  <c:v>83589560</c:v>
                </c:pt>
                <c:pt idx="764">
                  <c:v>83590568</c:v>
                </c:pt>
                <c:pt idx="765">
                  <c:v>83591600</c:v>
                </c:pt>
                <c:pt idx="766">
                  <c:v>83592608</c:v>
                </c:pt>
                <c:pt idx="767">
                  <c:v>83593640</c:v>
                </c:pt>
                <c:pt idx="768">
                  <c:v>83594648</c:v>
                </c:pt>
                <c:pt idx="769">
                  <c:v>83595680</c:v>
                </c:pt>
                <c:pt idx="770">
                  <c:v>83596688</c:v>
                </c:pt>
                <c:pt idx="771">
                  <c:v>83597720</c:v>
                </c:pt>
                <c:pt idx="772">
                  <c:v>83598728</c:v>
                </c:pt>
                <c:pt idx="773">
                  <c:v>83599760</c:v>
                </c:pt>
                <c:pt idx="774">
                  <c:v>83600768</c:v>
                </c:pt>
                <c:pt idx="775">
                  <c:v>83601800</c:v>
                </c:pt>
                <c:pt idx="776">
                  <c:v>83602808</c:v>
                </c:pt>
                <c:pt idx="777">
                  <c:v>83603840</c:v>
                </c:pt>
                <c:pt idx="778">
                  <c:v>83604848</c:v>
                </c:pt>
                <c:pt idx="779">
                  <c:v>83605880</c:v>
                </c:pt>
                <c:pt idx="780">
                  <c:v>83606888</c:v>
                </c:pt>
                <c:pt idx="781">
                  <c:v>83607920</c:v>
                </c:pt>
                <c:pt idx="782">
                  <c:v>83608928</c:v>
                </c:pt>
                <c:pt idx="783">
                  <c:v>83609960</c:v>
                </c:pt>
                <c:pt idx="784">
                  <c:v>83610968</c:v>
                </c:pt>
                <c:pt idx="785">
                  <c:v>83612000</c:v>
                </c:pt>
                <c:pt idx="786">
                  <c:v>83613024</c:v>
                </c:pt>
                <c:pt idx="787">
                  <c:v>83614048</c:v>
                </c:pt>
                <c:pt idx="788">
                  <c:v>83615064</c:v>
                </c:pt>
                <c:pt idx="789">
                  <c:v>83616088</c:v>
                </c:pt>
                <c:pt idx="790">
                  <c:v>83617088</c:v>
                </c:pt>
                <c:pt idx="791">
                  <c:v>83618120</c:v>
                </c:pt>
                <c:pt idx="792">
                  <c:v>83619128</c:v>
                </c:pt>
                <c:pt idx="793">
                  <c:v>83620160</c:v>
                </c:pt>
                <c:pt idx="794">
                  <c:v>83621168</c:v>
                </c:pt>
                <c:pt idx="795">
                  <c:v>83622200</c:v>
                </c:pt>
                <c:pt idx="796">
                  <c:v>83623208</c:v>
                </c:pt>
                <c:pt idx="797">
                  <c:v>83624240</c:v>
                </c:pt>
                <c:pt idx="798">
                  <c:v>83625248</c:v>
                </c:pt>
                <c:pt idx="799">
                  <c:v>83626280</c:v>
                </c:pt>
                <c:pt idx="800">
                  <c:v>83627288</c:v>
                </c:pt>
                <c:pt idx="801">
                  <c:v>83628320</c:v>
                </c:pt>
                <c:pt idx="802">
                  <c:v>83629328</c:v>
                </c:pt>
                <c:pt idx="803">
                  <c:v>83630360</c:v>
                </c:pt>
                <c:pt idx="804">
                  <c:v>83631368</c:v>
                </c:pt>
                <c:pt idx="805">
                  <c:v>83632400</c:v>
                </c:pt>
                <c:pt idx="806">
                  <c:v>83633408</c:v>
                </c:pt>
                <c:pt idx="807">
                  <c:v>83634440</c:v>
                </c:pt>
                <c:pt idx="808">
                  <c:v>83635448</c:v>
                </c:pt>
                <c:pt idx="809">
                  <c:v>83636480</c:v>
                </c:pt>
                <c:pt idx="810">
                  <c:v>83637488</c:v>
                </c:pt>
                <c:pt idx="811">
                  <c:v>83638520</c:v>
                </c:pt>
                <c:pt idx="812">
                  <c:v>83639528</c:v>
                </c:pt>
                <c:pt idx="813">
                  <c:v>83640560</c:v>
                </c:pt>
                <c:pt idx="814">
                  <c:v>83641568</c:v>
                </c:pt>
                <c:pt idx="815">
                  <c:v>83642600</c:v>
                </c:pt>
                <c:pt idx="816">
                  <c:v>83643624</c:v>
                </c:pt>
                <c:pt idx="817">
                  <c:v>83644648</c:v>
                </c:pt>
                <c:pt idx="818">
                  <c:v>83645664</c:v>
                </c:pt>
                <c:pt idx="819">
                  <c:v>83646688</c:v>
                </c:pt>
                <c:pt idx="820">
                  <c:v>83647704</c:v>
                </c:pt>
                <c:pt idx="821">
                  <c:v>83648728</c:v>
                </c:pt>
                <c:pt idx="822">
                  <c:v>83649744</c:v>
                </c:pt>
                <c:pt idx="823">
                  <c:v>83650768</c:v>
                </c:pt>
                <c:pt idx="824">
                  <c:v>83651784</c:v>
                </c:pt>
                <c:pt idx="825">
                  <c:v>83652808</c:v>
                </c:pt>
                <c:pt idx="826">
                  <c:v>83653824</c:v>
                </c:pt>
                <c:pt idx="827">
                  <c:v>83654848</c:v>
                </c:pt>
                <c:pt idx="828">
                  <c:v>83655864</c:v>
                </c:pt>
                <c:pt idx="829">
                  <c:v>83656888</c:v>
                </c:pt>
                <c:pt idx="830">
                  <c:v>83657904</c:v>
                </c:pt>
                <c:pt idx="831">
                  <c:v>83658928</c:v>
                </c:pt>
                <c:pt idx="832">
                  <c:v>83659928</c:v>
                </c:pt>
                <c:pt idx="833">
                  <c:v>83660960</c:v>
                </c:pt>
                <c:pt idx="834">
                  <c:v>83661968</c:v>
                </c:pt>
                <c:pt idx="835">
                  <c:v>83663000</c:v>
                </c:pt>
                <c:pt idx="836">
                  <c:v>83664008</c:v>
                </c:pt>
                <c:pt idx="837">
                  <c:v>83665040</c:v>
                </c:pt>
                <c:pt idx="838">
                  <c:v>83666048</c:v>
                </c:pt>
                <c:pt idx="839">
                  <c:v>83667080</c:v>
                </c:pt>
                <c:pt idx="840">
                  <c:v>83668088</c:v>
                </c:pt>
                <c:pt idx="841">
                  <c:v>83669120</c:v>
                </c:pt>
                <c:pt idx="842">
                  <c:v>83670128</c:v>
                </c:pt>
                <c:pt idx="843">
                  <c:v>83671160</c:v>
                </c:pt>
                <c:pt idx="844">
                  <c:v>83672168</c:v>
                </c:pt>
                <c:pt idx="845">
                  <c:v>83673200</c:v>
                </c:pt>
                <c:pt idx="846">
                  <c:v>83674208</c:v>
                </c:pt>
                <c:pt idx="847">
                  <c:v>83675240</c:v>
                </c:pt>
                <c:pt idx="848">
                  <c:v>83676248</c:v>
                </c:pt>
                <c:pt idx="849">
                  <c:v>83677280</c:v>
                </c:pt>
                <c:pt idx="850">
                  <c:v>83678288</c:v>
                </c:pt>
                <c:pt idx="851">
                  <c:v>83679320</c:v>
                </c:pt>
                <c:pt idx="852">
                  <c:v>83680328</c:v>
                </c:pt>
                <c:pt idx="853">
                  <c:v>83681360</c:v>
                </c:pt>
                <c:pt idx="854">
                  <c:v>83682368</c:v>
                </c:pt>
                <c:pt idx="855">
                  <c:v>83683400</c:v>
                </c:pt>
                <c:pt idx="856">
                  <c:v>83684408</c:v>
                </c:pt>
                <c:pt idx="857">
                  <c:v>83685440</c:v>
                </c:pt>
                <c:pt idx="858">
                  <c:v>83686460</c:v>
                </c:pt>
                <c:pt idx="859">
                  <c:v>83687484</c:v>
                </c:pt>
                <c:pt idx="860">
                  <c:v>83688500</c:v>
                </c:pt>
                <c:pt idx="861">
                  <c:v>83689524</c:v>
                </c:pt>
                <c:pt idx="862">
                  <c:v>83690544</c:v>
                </c:pt>
                <c:pt idx="863">
                  <c:v>83691568</c:v>
                </c:pt>
                <c:pt idx="864">
                  <c:v>83692580</c:v>
                </c:pt>
                <c:pt idx="865">
                  <c:v>83693604</c:v>
                </c:pt>
                <c:pt idx="866">
                  <c:v>83694620</c:v>
                </c:pt>
                <c:pt idx="867">
                  <c:v>83695644</c:v>
                </c:pt>
                <c:pt idx="868">
                  <c:v>83696660</c:v>
                </c:pt>
                <c:pt idx="869">
                  <c:v>83697684</c:v>
                </c:pt>
                <c:pt idx="870">
                  <c:v>83698700</c:v>
                </c:pt>
                <c:pt idx="871">
                  <c:v>83699728</c:v>
                </c:pt>
                <c:pt idx="872">
                  <c:v>83700728</c:v>
                </c:pt>
                <c:pt idx="873">
                  <c:v>83701768</c:v>
                </c:pt>
                <c:pt idx="874">
                  <c:v>83702768</c:v>
                </c:pt>
                <c:pt idx="875">
                  <c:v>83703800</c:v>
                </c:pt>
                <c:pt idx="876">
                  <c:v>83704808</c:v>
                </c:pt>
                <c:pt idx="877">
                  <c:v>83705840</c:v>
                </c:pt>
                <c:pt idx="878">
                  <c:v>83706848</c:v>
                </c:pt>
                <c:pt idx="879">
                  <c:v>83707880</c:v>
                </c:pt>
                <c:pt idx="880">
                  <c:v>83708888</c:v>
                </c:pt>
                <c:pt idx="881">
                  <c:v>83709920</c:v>
                </c:pt>
                <c:pt idx="882">
                  <c:v>83710928</c:v>
                </c:pt>
                <c:pt idx="883">
                  <c:v>83711960</c:v>
                </c:pt>
                <c:pt idx="884">
                  <c:v>83712968</c:v>
                </c:pt>
                <c:pt idx="885">
                  <c:v>83714000</c:v>
                </c:pt>
                <c:pt idx="886">
                  <c:v>83715008</c:v>
                </c:pt>
                <c:pt idx="887">
                  <c:v>83716040</c:v>
                </c:pt>
                <c:pt idx="888">
                  <c:v>83717048</c:v>
                </c:pt>
                <c:pt idx="889">
                  <c:v>83718080</c:v>
                </c:pt>
                <c:pt idx="890">
                  <c:v>83719088</c:v>
                </c:pt>
                <c:pt idx="891">
                  <c:v>83720120</c:v>
                </c:pt>
                <c:pt idx="892">
                  <c:v>83721128</c:v>
                </c:pt>
                <c:pt idx="893">
                  <c:v>83722160</c:v>
                </c:pt>
                <c:pt idx="894">
                  <c:v>83723168</c:v>
                </c:pt>
                <c:pt idx="895">
                  <c:v>83724200</c:v>
                </c:pt>
                <c:pt idx="896">
                  <c:v>83725208</c:v>
                </c:pt>
                <c:pt idx="897">
                  <c:v>83726240</c:v>
                </c:pt>
                <c:pt idx="898">
                  <c:v>83727248</c:v>
                </c:pt>
                <c:pt idx="899">
                  <c:v>83728280</c:v>
                </c:pt>
                <c:pt idx="900">
                  <c:v>83729288</c:v>
                </c:pt>
                <c:pt idx="901">
                  <c:v>83730320</c:v>
                </c:pt>
                <c:pt idx="902">
                  <c:v>83731328</c:v>
                </c:pt>
                <c:pt idx="903">
                  <c:v>83732360</c:v>
                </c:pt>
                <c:pt idx="904">
                  <c:v>83733368</c:v>
                </c:pt>
                <c:pt idx="905">
                  <c:v>83734400</c:v>
                </c:pt>
                <c:pt idx="906">
                  <c:v>83735408</c:v>
                </c:pt>
                <c:pt idx="907">
                  <c:v>83736440</c:v>
                </c:pt>
                <c:pt idx="908">
                  <c:v>83737448</c:v>
                </c:pt>
                <c:pt idx="909">
                  <c:v>83738480</c:v>
                </c:pt>
                <c:pt idx="910">
                  <c:v>83739488</c:v>
                </c:pt>
                <c:pt idx="911">
                  <c:v>83740520</c:v>
                </c:pt>
                <c:pt idx="912">
                  <c:v>83741528</c:v>
                </c:pt>
                <c:pt idx="913">
                  <c:v>83742560</c:v>
                </c:pt>
                <c:pt idx="914">
                  <c:v>83743568</c:v>
                </c:pt>
                <c:pt idx="915">
                  <c:v>83744600</c:v>
                </c:pt>
                <c:pt idx="916">
                  <c:v>83745608</c:v>
                </c:pt>
                <c:pt idx="917">
                  <c:v>83746640</c:v>
                </c:pt>
                <c:pt idx="918">
                  <c:v>83747648</c:v>
                </c:pt>
                <c:pt idx="919">
                  <c:v>83748680</c:v>
                </c:pt>
                <c:pt idx="920">
                  <c:v>83749688</c:v>
                </c:pt>
                <c:pt idx="921">
                  <c:v>83750720</c:v>
                </c:pt>
                <c:pt idx="922">
                  <c:v>83751728</c:v>
                </c:pt>
                <c:pt idx="923">
                  <c:v>83752760</c:v>
                </c:pt>
                <c:pt idx="924">
                  <c:v>83753768</c:v>
                </c:pt>
                <c:pt idx="925">
                  <c:v>83754800</c:v>
                </c:pt>
                <c:pt idx="926">
                  <c:v>83755808</c:v>
                </c:pt>
                <c:pt idx="927">
                  <c:v>83756840</c:v>
                </c:pt>
                <c:pt idx="928">
                  <c:v>83757848</c:v>
                </c:pt>
                <c:pt idx="929">
                  <c:v>83758880</c:v>
                </c:pt>
                <c:pt idx="930">
                  <c:v>83759888</c:v>
                </c:pt>
                <c:pt idx="931">
                  <c:v>83760920</c:v>
                </c:pt>
                <c:pt idx="932">
                  <c:v>83761928</c:v>
                </c:pt>
                <c:pt idx="933">
                  <c:v>83762960</c:v>
                </c:pt>
                <c:pt idx="934">
                  <c:v>83763968</c:v>
                </c:pt>
                <c:pt idx="935">
                  <c:v>83765000</c:v>
                </c:pt>
                <c:pt idx="936">
                  <c:v>83766008</c:v>
                </c:pt>
                <c:pt idx="937">
                  <c:v>83767040</c:v>
                </c:pt>
                <c:pt idx="938">
                  <c:v>83768048</c:v>
                </c:pt>
                <c:pt idx="939">
                  <c:v>83769080</c:v>
                </c:pt>
                <c:pt idx="940">
                  <c:v>83770088</c:v>
                </c:pt>
                <c:pt idx="941">
                  <c:v>83771120</c:v>
                </c:pt>
                <c:pt idx="942">
                  <c:v>83772128</c:v>
                </c:pt>
                <c:pt idx="943">
                  <c:v>83773160</c:v>
                </c:pt>
                <c:pt idx="944">
                  <c:v>83774168</c:v>
                </c:pt>
                <c:pt idx="945">
                  <c:v>83775200</c:v>
                </c:pt>
                <c:pt idx="946">
                  <c:v>83776208</c:v>
                </c:pt>
                <c:pt idx="947">
                  <c:v>83777240</c:v>
                </c:pt>
                <c:pt idx="948">
                  <c:v>83778248</c:v>
                </c:pt>
                <c:pt idx="949">
                  <c:v>83779280</c:v>
                </c:pt>
                <c:pt idx="950">
                  <c:v>83780288</c:v>
                </c:pt>
                <c:pt idx="951">
                  <c:v>83781320</c:v>
                </c:pt>
                <c:pt idx="952">
                  <c:v>83782328</c:v>
                </c:pt>
                <c:pt idx="953">
                  <c:v>83783360</c:v>
                </c:pt>
                <c:pt idx="954">
                  <c:v>83784368</c:v>
                </c:pt>
                <c:pt idx="955">
                  <c:v>83785400</c:v>
                </c:pt>
                <c:pt idx="956">
                  <c:v>83786408</c:v>
                </c:pt>
                <c:pt idx="957">
                  <c:v>83787440</c:v>
                </c:pt>
                <c:pt idx="958">
                  <c:v>83788448</c:v>
                </c:pt>
                <c:pt idx="959">
                  <c:v>83789480</c:v>
                </c:pt>
                <c:pt idx="960">
                  <c:v>83790488</c:v>
                </c:pt>
                <c:pt idx="961">
                  <c:v>83791520</c:v>
                </c:pt>
                <c:pt idx="962">
                  <c:v>83792528</c:v>
                </c:pt>
                <c:pt idx="963">
                  <c:v>83793560</c:v>
                </c:pt>
                <c:pt idx="964">
                  <c:v>83794568</c:v>
                </c:pt>
                <c:pt idx="965">
                  <c:v>83795600</c:v>
                </c:pt>
                <c:pt idx="966">
                  <c:v>83796608</c:v>
                </c:pt>
                <c:pt idx="967">
                  <c:v>83797640</c:v>
                </c:pt>
                <c:pt idx="968">
                  <c:v>83798648</c:v>
                </c:pt>
                <c:pt idx="969">
                  <c:v>83799680</c:v>
                </c:pt>
                <c:pt idx="970">
                  <c:v>83800688</c:v>
                </c:pt>
                <c:pt idx="971">
                  <c:v>83801720</c:v>
                </c:pt>
                <c:pt idx="972">
                  <c:v>83802728</c:v>
                </c:pt>
                <c:pt idx="973">
                  <c:v>83803760</c:v>
                </c:pt>
                <c:pt idx="974">
                  <c:v>83804768</c:v>
                </c:pt>
                <c:pt idx="975">
                  <c:v>83805800</c:v>
                </c:pt>
                <c:pt idx="976">
                  <c:v>83806808</c:v>
                </c:pt>
                <c:pt idx="977">
                  <c:v>83807840</c:v>
                </c:pt>
                <c:pt idx="978">
                  <c:v>83808848</c:v>
                </c:pt>
                <c:pt idx="979">
                  <c:v>83809880</c:v>
                </c:pt>
                <c:pt idx="980">
                  <c:v>83810888</c:v>
                </c:pt>
                <c:pt idx="981">
                  <c:v>83811920</c:v>
                </c:pt>
                <c:pt idx="982">
                  <c:v>83812928</c:v>
                </c:pt>
                <c:pt idx="983">
                  <c:v>83813960</c:v>
                </c:pt>
                <c:pt idx="984">
                  <c:v>83814968</c:v>
                </c:pt>
                <c:pt idx="985">
                  <c:v>83816000</c:v>
                </c:pt>
                <c:pt idx="986">
                  <c:v>83817008</c:v>
                </c:pt>
                <c:pt idx="987">
                  <c:v>83818040</c:v>
                </c:pt>
                <c:pt idx="988">
                  <c:v>83819048</c:v>
                </c:pt>
                <c:pt idx="989">
                  <c:v>83820080</c:v>
                </c:pt>
                <c:pt idx="990">
                  <c:v>83821088</c:v>
                </c:pt>
                <c:pt idx="991">
                  <c:v>83822120</c:v>
                </c:pt>
                <c:pt idx="992">
                  <c:v>83823128</c:v>
                </c:pt>
                <c:pt idx="993">
                  <c:v>83824160</c:v>
                </c:pt>
                <c:pt idx="994">
                  <c:v>83825168</c:v>
                </c:pt>
                <c:pt idx="995">
                  <c:v>83826200</c:v>
                </c:pt>
                <c:pt idx="996">
                  <c:v>83827208</c:v>
                </c:pt>
                <c:pt idx="997">
                  <c:v>83828240</c:v>
                </c:pt>
                <c:pt idx="998">
                  <c:v>83829248</c:v>
                </c:pt>
                <c:pt idx="999">
                  <c:v>83830280</c:v>
                </c:pt>
                <c:pt idx="1000">
                  <c:v>83831288</c:v>
                </c:pt>
                <c:pt idx="1001">
                  <c:v>83832320</c:v>
                </c:pt>
                <c:pt idx="1002">
                  <c:v>83833328</c:v>
                </c:pt>
                <c:pt idx="1003">
                  <c:v>83834360</c:v>
                </c:pt>
                <c:pt idx="1004">
                  <c:v>83835368</c:v>
                </c:pt>
                <c:pt idx="1005">
                  <c:v>83836400</c:v>
                </c:pt>
                <c:pt idx="1006">
                  <c:v>83837408</c:v>
                </c:pt>
                <c:pt idx="1007">
                  <c:v>83838440</c:v>
                </c:pt>
                <c:pt idx="1008">
                  <c:v>83839448</c:v>
                </c:pt>
                <c:pt idx="1009">
                  <c:v>83840480</c:v>
                </c:pt>
                <c:pt idx="1010">
                  <c:v>83841488</c:v>
                </c:pt>
                <c:pt idx="1011">
                  <c:v>83842520</c:v>
                </c:pt>
                <c:pt idx="1012">
                  <c:v>83843528</c:v>
                </c:pt>
                <c:pt idx="1013">
                  <c:v>83844560</c:v>
                </c:pt>
                <c:pt idx="1014">
                  <c:v>83845568</c:v>
                </c:pt>
                <c:pt idx="1015">
                  <c:v>83846600</c:v>
                </c:pt>
                <c:pt idx="1016">
                  <c:v>83847608</c:v>
                </c:pt>
                <c:pt idx="1017">
                  <c:v>83848640</c:v>
                </c:pt>
                <c:pt idx="1018">
                  <c:v>83849648</c:v>
                </c:pt>
                <c:pt idx="1019">
                  <c:v>83850680</c:v>
                </c:pt>
                <c:pt idx="1020">
                  <c:v>83851688</c:v>
                </c:pt>
                <c:pt idx="1021">
                  <c:v>83852720</c:v>
                </c:pt>
                <c:pt idx="1022">
                  <c:v>83853728</c:v>
                </c:pt>
                <c:pt idx="1023">
                  <c:v>83854760</c:v>
                </c:pt>
                <c:pt idx="1024">
                  <c:v>83855768</c:v>
                </c:pt>
                <c:pt idx="1025">
                  <c:v>83856800</c:v>
                </c:pt>
                <c:pt idx="1026">
                  <c:v>83857808</c:v>
                </c:pt>
                <c:pt idx="1027">
                  <c:v>83858840</c:v>
                </c:pt>
                <c:pt idx="1028">
                  <c:v>83859848</c:v>
                </c:pt>
                <c:pt idx="1029">
                  <c:v>83860880</c:v>
                </c:pt>
                <c:pt idx="1030">
                  <c:v>83861888</c:v>
                </c:pt>
                <c:pt idx="1031">
                  <c:v>83862920</c:v>
                </c:pt>
                <c:pt idx="1032">
                  <c:v>83863928</c:v>
                </c:pt>
                <c:pt idx="1033">
                  <c:v>83864960</c:v>
                </c:pt>
                <c:pt idx="1034">
                  <c:v>83865968</c:v>
                </c:pt>
                <c:pt idx="1035">
                  <c:v>83867000</c:v>
                </c:pt>
                <c:pt idx="1036">
                  <c:v>83868008</c:v>
                </c:pt>
                <c:pt idx="1037">
                  <c:v>83869040</c:v>
                </c:pt>
                <c:pt idx="1038">
                  <c:v>83870048</c:v>
                </c:pt>
                <c:pt idx="1039">
                  <c:v>83871080</c:v>
                </c:pt>
                <c:pt idx="1040">
                  <c:v>83872088</c:v>
                </c:pt>
                <c:pt idx="1041">
                  <c:v>83873120</c:v>
                </c:pt>
                <c:pt idx="1042">
                  <c:v>83874144</c:v>
                </c:pt>
                <c:pt idx="1043">
                  <c:v>83875168</c:v>
                </c:pt>
                <c:pt idx="1044">
                  <c:v>83876184</c:v>
                </c:pt>
                <c:pt idx="1045">
                  <c:v>83877208</c:v>
                </c:pt>
                <c:pt idx="1046">
                  <c:v>83878208</c:v>
                </c:pt>
                <c:pt idx="1047">
                  <c:v>83879240</c:v>
                </c:pt>
                <c:pt idx="1048">
                  <c:v>83880248</c:v>
                </c:pt>
                <c:pt idx="1049">
                  <c:v>83881280</c:v>
                </c:pt>
                <c:pt idx="1050">
                  <c:v>83882288</c:v>
                </c:pt>
                <c:pt idx="1051">
                  <c:v>83883320</c:v>
                </c:pt>
                <c:pt idx="1052">
                  <c:v>83884328</c:v>
                </c:pt>
                <c:pt idx="1053">
                  <c:v>83885360</c:v>
                </c:pt>
                <c:pt idx="1054">
                  <c:v>83886368</c:v>
                </c:pt>
                <c:pt idx="1055">
                  <c:v>83887400</c:v>
                </c:pt>
                <c:pt idx="1056">
                  <c:v>83888408</c:v>
                </c:pt>
                <c:pt idx="1057">
                  <c:v>83889440</c:v>
                </c:pt>
                <c:pt idx="1058">
                  <c:v>83890448</c:v>
                </c:pt>
                <c:pt idx="1059">
                  <c:v>83891480</c:v>
                </c:pt>
                <c:pt idx="1060">
                  <c:v>83892488</c:v>
                </c:pt>
                <c:pt idx="1061">
                  <c:v>83893520</c:v>
                </c:pt>
                <c:pt idx="1062">
                  <c:v>83894528</c:v>
                </c:pt>
                <c:pt idx="1063">
                  <c:v>83895560</c:v>
                </c:pt>
                <c:pt idx="1064">
                  <c:v>83896568</c:v>
                </c:pt>
                <c:pt idx="1065">
                  <c:v>83897600</c:v>
                </c:pt>
                <c:pt idx="1066">
                  <c:v>83898608</c:v>
                </c:pt>
                <c:pt idx="1067">
                  <c:v>83899640</c:v>
                </c:pt>
                <c:pt idx="1068">
                  <c:v>83900648</c:v>
                </c:pt>
                <c:pt idx="1069">
                  <c:v>83901680</c:v>
                </c:pt>
                <c:pt idx="1070">
                  <c:v>83902688</c:v>
                </c:pt>
                <c:pt idx="1071">
                  <c:v>83903720</c:v>
                </c:pt>
                <c:pt idx="1072">
                  <c:v>83904744</c:v>
                </c:pt>
                <c:pt idx="1073">
                  <c:v>83905768</c:v>
                </c:pt>
                <c:pt idx="1074">
                  <c:v>83906784</c:v>
                </c:pt>
                <c:pt idx="1075">
                  <c:v>83907808</c:v>
                </c:pt>
                <c:pt idx="1076">
                  <c:v>83908824</c:v>
                </c:pt>
                <c:pt idx="1077">
                  <c:v>83909848</c:v>
                </c:pt>
                <c:pt idx="1078">
                  <c:v>83910864</c:v>
                </c:pt>
                <c:pt idx="1079">
                  <c:v>83911888</c:v>
                </c:pt>
                <c:pt idx="1080">
                  <c:v>83912904</c:v>
                </c:pt>
                <c:pt idx="1081">
                  <c:v>83913928</c:v>
                </c:pt>
                <c:pt idx="1082">
                  <c:v>83914944</c:v>
                </c:pt>
                <c:pt idx="1083">
                  <c:v>83915968</c:v>
                </c:pt>
                <c:pt idx="1084">
                  <c:v>83916984</c:v>
                </c:pt>
                <c:pt idx="1085">
                  <c:v>83918008</c:v>
                </c:pt>
                <c:pt idx="1086">
                  <c:v>83919024</c:v>
                </c:pt>
                <c:pt idx="1087">
                  <c:v>83920048</c:v>
                </c:pt>
                <c:pt idx="1088">
                  <c:v>83921048</c:v>
                </c:pt>
                <c:pt idx="1089">
                  <c:v>83922080</c:v>
                </c:pt>
                <c:pt idx="1090">
                  <c:v>83923088</c:v>
                </c:pt>
                <c:pt idx="1091">
                  <c:v>83924120</c:v>
                </c:pt>
                <c:pt idx="1092">
                  <c:v>83925128</c:v>
                </c:pt>
                <c:pt idx="1093">
                  <c:v>83926160</c:v>
                </c:pt>
                <c:pt idx="1094">
                  <c:v>83927168</c:v>
                </c:pt>
                <c:pt idx="1095">
                  <c:v>83928200</c:v>
                </c:pt>
                <c:pt idx="1096">
                  <c:v>83929208</c:v>
                </c:pt>
                <c:pt idx="1097">
                  <c:v>83930240</c:v>
                </c:pt>
                <c:pt idx="1098">
                  <c:v>83931248</c:v>
                </c:pt>
                <c:pt idx="1099">
                  <c:v>83932280</c:v>
                </c:pt>
                <c:pt idx="1100">
                  <c:v>83933288</c:v>
                </c:pt>
                <c:pt idx="1101">
                  <c:v>83934320</c:v>
                </c:pt>
                <c:pt idx="1102">
                  <c:v>83935328</c:v>
                </c:pt>
                <c:pt idx="1103">
                  <c:v>83936360</c:v>
                </c:pt>
                <c:pt idx="1104">
                  <c:v>83937368</c:v>
                </c:pt>
                <c:pt idx="1105">
                  <c:v>83938400</c:v>
                </c:pt>
                <c:pt idx="1106">
                  <c:v>83939408</c:v>
                </c:pt>
                <c:pt idx="1107">
                  <c:v>83940440</c:v>
                </c:pt>
                <c:pt idx="1108">
                  <c:v>83941448</c:v>
                </c:pt>
                <c:pt idx="1109">
                  <c:v>83942480</c:v>
                </c:pt>
                <c:pt idx="1110">
                  <c:v>83943488</c:v>
                </c:pt>
                <c:pt idx="1111">
                  <c:v>83944520</c:v>
                </c:pt>
                <c:pt idx="1112">
                  <c:v>83945528</c:v>
                </c:pt>
                <c:pt idx="1113">
                  <c:v>83946560</c:v>
                </c:pt>
                <c:pt idx="1114">
                  <c:v>83947580</c:v>
                </c:pt>
                <c:pt idx="1115">
                  <c:v>83948608</c:v>
                </c:pt>
                <c:pt idx="1116">
                  <c:v>83949620</c:v>
                </c:pt>
                <c:pt idx="1117">
                  <c:v>83950644</c:v>
                </c:pt>
                <c:pt idx="1118">
                  <c:v>83951660</c:v>
                </c:pt>
                <c:pt idx="1119">
                  <c:v>83952688</c:v>
                </c:pt>
                <c:pt idx="1120">
                  <c:v>83953700</c:v>
                </c:pt>
                <c:pt idx="1121">
                  <c:v>83954724</c:v>
                </c:pt>
                <c:pt idx="1122">
                  <c:v>83955740</c:v>
                </c:pt>
                <c:pt idx="1123">
                  <c:v>83956764</c:v>
                </c:pt>
                <c:pt idx="1124">
                  <c:v>83957780</c:v>
                </c:pt>
                <c:pt idx="1125">
                  <c:v>83958804</c:v>
                </c:pt>
                <c:pt idx="1126">
                  <c:v>83959820</c:v>
                </c:pt>
                <c:pt idx="1127">
                  <c:v>83960844</c:v>
                </c:pt>
                <c:pt idx="1128">
                  <c:v>83961848</c:v>
                </c:pt>
                <c:pt idx="1129">
                  <c:v>83962884</c:v>
                </c:pt>
                <c:pt idx="1130">
                  <c:v>83963888</c:v>
                </c:pt>
                <c:pt idx="1131">
                  <c:v>83964920</c:v>
                </c:pt>
                <c:pt idx="1132">
                  <c:v>83965928</c:v>
                </c:pt>
                <c:pt idx="1133">
                  <c:v>83966960</c:v>
                </c:pt>
                <c:pt idx="1134">
                  <c:v>83967968</c:v>
                </c:pt>
                <c:pt idx="1135">
                  <c:v>83969000</c:v>
                </c:pt>
                <c:pt idx="1136">
                  <c:v>83970008</c:v>
                </c:pt>
                <c:pt idx="1137">
                  <c:v>83971040</c:v>
                </c:pt>
                <c:pt idx="1138">
                  <c:v>83972048</c:v>
                </c:pt>
                <c:pt idx="1139">
                  <c:v>83973080</c:v>
                </c:pt>
                <c:pt idx="1140">
                  <c:v>83974088</c:v>
                </c:pt>
                <c:pt idx="1141">
                  <c:v>83975120</c:v>
                </c:pt>
                <c:pt idx="1142">
                  <c:v>83976128</c:v>
                </c:pt>
                <c:pt idx="1143">
                  <c:v>83977160</c:v>
                </c:pt>
                <c:pt idx="1144">
                  <c:v>83978168</c:v>
                </c:pt>
                <c:pt idx="1145">
                  <c:v>83979200</c:v>
                </c:pt>
                <c:pt idx="1146">
                  <c:v>83980208</c:v>
                </c:pt>
                <c:pt idx="1147">
                  <c:v>83981240</c:v>
                </c:pt>
                <c:pt idx="1148">
                  <c:v>83982248</c:v>
                </c:pt>
                <c:pt idx="1149">
                  <c:v>83983280</c:v>
                </c:pt>
                <c:pt idx="1150">
                  <c:v>83984288</c:v>
                </c:pt>
                <c:pt idx="1151">
                  <c:v>83985320</c:v>
                </c:pt>
                <c:pt idx="1152">
                  <c:v>83986328</c:v>
                </c:pt>
                <c:pt idx="1153">
                  <c:v>83987360</c:v>
                </c:pt>
                <c:pt idx="1154">
                  <c:v>83988368</c:v>
                </c:pt>
                <c:pt idx="1155">
                  <c:v>83989400</c:v>
                </c:pt>
                <c:pt idx="1156">
                  <c:v>83990408</c:v>
                </c:pt>
                <c:pt idx="1157">
                  <c:v>83991440</c:v>
                </c:pt>
                <c:pt idx="1158">
                  <c:v>83992448</c:v>
                </c:pt>
                <c:pt idx="1159">
                  <c:v>83993480</c:v>
                </c:pt>
                <c:pt idx="1160">
                  <c:v>83994488</c:v>
                </c:pt>
                <c:pt idx="1161">
                  <c:v>83995520</c:v>
                </c:pt>
                <c:pt idx="1162">
                  <c:v>83996528</c:v>
                </c:pt>
                <c:pt idx="1163">
                  <c:v>83997560</c:v>
                </c:pt>
                <c:pt idx="1164">
                  <c:v>83998568</c:v>
                </c:pt>
                <c:pt idx="1165">
                  <c:v>83999600</c:v>
                </c:pt>
                <c:pt idx="1166">
                  <c:v>84000608</c:v>
                </c:pt>
                <c:pt idx="1167">
                  <c:v>84001640</c:v>
                </c:pt>
                <c:pt idx="1168">
                  <c:v>84002648</c:v>
                </c:pt>
                <c:pt idx="1169">
                  <c:v>84003680</c:v>
                </c:pt>
                <c:pt idx="1170">
                  <c:v>84004688</c:v>
                </c:pt>
                <c:pt idx="1171">
                  <c:v>84005720</c:v>
                </c:pt>
                <c:pt idx="1172">
                  <c:v>84006728</c:v>
                </c:pt>
                <c:pt idx="1173">
                  <c:v>84007760</c:v>
                </c:pt>
                <c:pt idx="1174">
                  <c:v>84008768</c:v>
                </c:pt>
                <c:pt idx="1175">
                  <c:v>84009800</c:v>
                </c:pt>
                <c:pt idx="1176">
                  <c:v>84010808</c:v>
                </c:pt>
                <c:pt idx="1177">
                  <c:v>84011840</c:v>
                </c:pt>
                <c:pt idx="1178">
                  <c:v>84012848</c:v>
                </c:pt>
                <c:pt idx="1179">
                  <c:v>84013880</c:v>
                </c:pt>
                <c:pt idx="1180">
                  <c:v>84014888</c:v>
                </c:pt>
                <c:pt idx="1181">
                  <c:v>84015920</c:v>
                </c:pt>
                <c:pt idx="1182">
                  <c:v>84016928</c:v>
                </c:pt>
                <c:pt idx="1183">
                  <c:v>84017960</c:v>
                </c:pt>
                <c:pt idx="1184">
                  <c:v>84018968</c:v>
                </c:pt>
                <c:pt idx="1185">
                  <c:v>84020000</c:v>
                </c:pt>
                <c:pt idx="1186">
                  <c:v>84021008</c:v>
                </c:pt>
                <c:pt idx="1187">
                  <c:v>84022040</c:v>
                </c:pt>
                <c:pt idx="1188">
                  <c:v>84023048</c:v>
                </c:pt>
                <c:pt idx="1189">
                  <c:v>84024080</c:v>
                </c:pt>
                <c:pt idx="1190">
                  <c:v>84025088</c:v>
                </c:pt>
                <c:pt idx="1191">
                  <c:v>84026120</c:v>
                </c:pt>
                <c:pt idx="1192">
                  <c:v>84027128</c:v>
                </c:pt>
                <c:pt idx="1193">
                  <c:v>84028160</c:v>
                </c:pt>
                <c:pt idx="1194">
                  <c:v>84029168</c:v>
                </c:pt>
                <c:pt idx="1195">
                  <c:v>84030200</c:v>
                </c:pt>
                <c:pt idx="1196">
                  <c:v>84031208</c:v>
                </c:pt>
                <c:pt idx="1197">
                  <c:v>84032240</c:v>
                </c:pt>
                <c:pt idx="1198">
                  <c:v>84033248</c:v>
                </c:pt>
                <c:pt idx="1199">
                  <c:v>84034280</c:v>
                </c:pt>
                <c:pt idx="1200">
                  <c:v>84035288</c:v>
                </c:pt>
                <c:pt idx="1201">
                  <c:v>84036320</c:v>
                </c:pt>
                <c:pt idx="1202">
                  <c:v>84037328</c:v>
                </c:pt>
                <c:pt idx="1203">
                  <c:v>84038360</c:v>
                </c:pt>
                <c:pt idx="1204">
                  <c:v>84039368</c:v>
                </c:pt>
                <c:pt idx="1205">
                  <c:v>84040400</c:v>
                </c:pt>
                <c:pt idx="1206">
                  <c:v>84041408</c:v>
                </c:pt>
                <c:pt idx="1207">
                  <c:v>84042440</c:v>
                </c:pt>
                <c:pt idx="1208">
                  <c:v>84043448</c:v>
                </c:pt>
                <c:pt idx="1209">
                  <c:v>84044480</c:v>
                </c:pt>
                <c:pt idx="1210">
                  <c:v>84045488</c:v>
                </c:pt>
                <c:pt idx="1211">
                  <c:v>84046520</c:v>
                </c:pt>
                <c:pt idx="1212">
                  <c:v>84047528</c:v>
                </c:pt>
                <c:pt idx="1213">
                  <c:v>84048560</c:v>
                </c:pt>
                <c:pt idx="1214">
                  <c:v>84049568</c:v>
                </c:pt>
                <c:pt idx="1215">
                  <c:v>84050600</c:v>
                </c:pt>
                <c:pt idx="1216">
                  <c:v>84051608</c:v>
                </c:pt>
                <c:pt idx="1217">
                  <c:v>84052640</c:v>
                </c:pt>
                <c:pt idx="1218">
                  <c:v>84053648</c:v>
                </c:pt>
                <c:pt idx="1219">
                  <c:v>84054680</c:v>
                </c:pt>
                <c:pt idx="1220">
                  <c:v>84055688</c:v>
                </c:pt>
                <c:pt idx="1221">
                  <c:v>84056720</c:v>
                </c:pt>
                <c:pt idx="1222">
                  <c:v>84057728</c:v>
                </c:pt>
                <c:pt idx="1223">
                  <c:v>84058760</c:v>
                </c:pt>
                <c:pt idx="1224">
                  <c:v>84059768</c:v>
                </c:pt>
                <c:pt idx="1225">
                  <c:v>84060800</c:v>
                </c:pt>
                <c:pt idx="1226">
                  <c:v>84061808</c:v>
                </c:pt>
                <c:pt idx="1227">
                  <c:v>84062840</c:v>
                </c:pt>
                <c:pt idx="1228">
                  <c:v>84063848</c:v>
                </c:pt>
                <c:pt idx="1229">
                  <c:v>84064880</c:v>
                </c:pt>
                <c:pt idx="1230">
                  <c:v>84065888</c:v>
                </c:pt>
                <c:pt idx="1231">
                  <c:v>84066920</c:v>
                </c:pt>
                <c:pt idx="1232">
                  <c:v>84067928</c:v>
                </c:pt>
                <c:pt idx="1233">
                  <c:v>84068960</c:v>
                </c:pt>
                <c:pt idx="1234">
                  <c:v>84069968</c:v>
                </c:pt>
                <c:pt idx="1235">
                  <c:v>84071000</c:v>
                </c:pt>
                <c:pt idx="1236">
                  <c:v>84072008</c:v>
                </c:pt>
                <c:pt idx="1237">
                  <c:v>84073040</c:v>
                </c:pt>
                <c:pt idx="1238">
                  <c:v>84074048</c:v>
                </c:pt>
                <c:pt idx="1239">
                  <c:v>84075080</c:v>
                </c:pt>
                <c:pt idx="1240">
                  <c:v>84076088</c:v>
                </c:pt>
                <c:pt idx="1241">
                  <c:v>84077120</c:v>
                </c:pt>
                <c:pt idx="1242">
                  <c:v>84078128</c:v>
                </c:pt>
                <c:pt idx="1243">
                  <c:v>84079160</c:v>
                </c:pt>
                <c:pt idx="1244">
                  <c:v>84080168</c:v>
                </c:pt>
                <c:pt idx="1245">
                  <c:v>84081200</c:v>
                </c:pt>
                <c:pt idx="1246">
                  <c:v>84082208</c:v>
                </c:pt>
                <c:pt idx="1247">
                  <c:v>84083240</c:v>
                </c:pt>
                <c:pt idx="1248">
                  <c:v>84084248</c:v>
                </c:pt>
                <c:pt idx="1249">
                  <c:v>84085280</c:v>
                </c:pt>
                <c:pt idx="1250">
                  <c:v>84086288</c:v>
                </c:pt>
                <c:pt idx="1251">
                  <c:v>84087320</c:v>
                </c:pt>
                <c:pt idx="1252">
                  <c:v>84088328</c:v>
                </c:pt>
                <c:pt idx="1253">
                  <c:v>84089360</c:v>
                </c:pt>
                <c:pt idx="1254">
                  <c:v>84090368</c:v>
                </c:pt>
                <c:pt idx="1255">
                  <c:v>84091400</c:v>
                </c:pt>
                <c:pt idx="1256">
                  <c:v>84092408</c:v>
                </c:pt>
                <c:pt idx="1257">
                  <c:v>84093440</c:v>
                </c:pt>
                <c:pt idx="1258">
                  <c:v>84094448</c:v>
                </c:pt>
                <c:pt idx="1259">
                  <c:v>84095480</c:v>
                </c:pt>
                <c:pt idx="1260">
                  <c:v>84096488</c:v>
                </c:pt>
                <c:pt idx="1261">
                  <c:v>84097520</c:v>
                </c:pt>
                <c:pt idx="1262">
                  <c:v>84098528</c:v>
                </c:pt>
                <c:pt idx="1263">
                  <c:v>84099560</c:v>
                </c:pt>
                <c:pt idx="1264">
                  <c:v>84100568</c:v>
                </c:pt>
                <c:pt idx="1265">
                  <c:v>84101600</c:v>
                </c:pt>
                <c:pt idx="1266">
                  <c:v>84102608</c:v>
                </c:pt>
                <c:pt idx="1267">
                  <c:v>84103640</c:v>
                </c:pt>
                <c:pt idx="1268">
                  <c:v>84104648</c:v>
                </c:pt>
                <c:pt idx="1269">
                  <c:v>84105680</c:v>
                </c:pt>
                <c:pt idx="1270">
                  <c:v>84106688</c:v>
                </c:pt>
                <c:pt idx="1271">
                  <c:v>84107720</c:v>
                </c:pt>
                <c:pt idx="1272">
                  <c:v>84108728</c:v>
                </c:pt>
                <c:pt idx="1273">
                  <c:v>84109760</c:v>
                </c:pt>
                <c:pt idx="1274">
                  <c:v>84110768</c:v>
                </c:pt>
                <c:pt idx="1275">
                  <c:v>84111800</c:v>
                </c:pt>
                <c:pt idx="1276">
                  <c:v>84112808</c:v>
                </c:pt>
                <c:pt idx="1277">
                  <c:v>84113840</c:v>
                </c:pt>
                <c:pt idx="1278">
                  <c:v>84114848</c:v>
                </c:pt>
                <c:pt idx="1279">
                  <c:v>84115880</c:v>
                </c:pt>
                <c:pt idx="1280">
                  <c:v>84116888</c:v>
                </c:pt>
                <c:pt idx="1281">
                  <c:v>84117920</c:v>
                </c:pt>
                <c:pt idx="1282">
                  <c:v>84118928</c:v>
                </c:pt>
                <c:pt idx="1283">
                  <c:v>84119960</c:v>
                </c:pt>
                <c:pt idx="1284">
                  <c:v>84120968</c:v>
                </c:pt>
                <c:pt idx="1285">
                  <c:v>84122000</c:v>
                </c:pt>
                <c:pt idx="1286">
                  <c:v>84123008</c:v>
                </c:pt>
                <c:pt idx="1287">
                  <c:v>84124040</c:v>
                </c:pt>
                <c:pt idx="1288">
                  <c:v>84125048</c:v>
                </c:pt>
                <c:pt idx="1289">
                  <c:v>84126080</c:v>
                </c:pt>
                <c:pt idx="1290">
                  <c:v>84127088</c:v>
                </c:pt>
                <c:pt idx="1291">
                  <c:v>84128120</c:v>
                </c:pt>
                <c:pt idx="1292">
                  <c:v>84129128</c:v>
                </c:pt>
                <c:pt idx="1293">
                  <c:v>84130160</c:v>
                </c:pt>
                <c:pt idx="1294">
                  <c:v>84131168</c:v>
                </c:pt>
                <c:pt idx="1295">
                  <c:v>84132200</c:v>
                </c:pt>
                <c:pt idx="1296">
                  <c:v>84133208</c:v>
                </c:pt>
                <c:pt idx="1297">
                  <c:v>84134240</c:v>
                </c:pt>
                <c:pt idx="1298">
                  <c:v>84135264</c:v>
                </c:pt>
                <c:pt idx="1299">
                  <c:v>84136288</c:v>
                </c:pt>
                <c:pt idx="1300">
                  <c:v>84137304</c:v>
                </c:pt>
                <c:pt idx="1301">
                  <c:v>84138328</c:v>
                </c:pt>
                <c:pt idx="1302">
                  <c:v>84139328</c:v>
                </c:pt>
                <c:pt idx="1303">
                  <c:v>84140360</c:v>
                </c:pt>
                <c:pt idx="1304">
                  <c:v>84141368</c:v>
                </c:pt>
                <c:pt idx="1305">
                  <c:v>84142400</c:v>
                </c:pt>
                <c:pt idx="1306">
                  <c:v>84143408</c:v>
                </c:pt>
                <c:pt idx="1307">
                  <c:v>84144440</c:v>
                </c:pt>
                <c:pt idx="1308">
                  <c:v>84145448</c:v>
                </c:pt>
                <c:pt idx="1309">
                  <c:v>84146480</c:v>
                </c:pt>
                <c:pt idx="1310">
                  <c:v>84147488</c:v>
                </c:pt>
                <c:pt idx="1311">
                  <c:v>84148520</c:v>
                </c:pt>
                <c:pt idx="1312">
                  <c:v>84149528</c:v>
                </c:pt>
                <c:pt idx="1313">
                  <c:v>84150560</c:v>
                </c:pt>
                <c:pt idx="1314">
                  <c:v>84151568</c:v>
                </c:pt>
                <c:pt idx="1315">
                  <c:v>84152600</c:v>
                </c:pt>
                <c:pt idx="1316">
                  <c:v>84153608</c:v>
                </c:pt>
                <c:pt idx="1317">
                  <c:v>84154640</c:v>
                </c:pt>
                <c:pt idx="1318">
                  <c:v>84155648</c:v>
                </c:pt>
                <c:pt idx="1319">
                  <c:v>84156680</c:v>
                </c:pt>
                <c:pt idx="1320">
                  <c:v>84157688</c:v>
                </c:pt>
                <c:pt idx="1321">
                  <c:v>84158720</c:v>
                </c:pt>
                <c:pt idx="1322">
                  <c:v>84159728</c:v>
                </c:pt>
                <c:pt idx="1323">
                  <c:v>84160760</c:v>
                </c:pt>
                <c:pt idx="1324">
                  <c:v>84161768</c:v>
                </c:pt>
                <c:pt idx="1325">
                  <c:v>84162800</c:v>
                </c:pt>
                <c:pt idx="1326">
                  <c:v>84163808</c:v>
                </c:pt>
                <c:pt idx="1327">
                  <c:v>84164840</c:v>
                </c:pt>
                <c:pt idx="1328">
                  <c:v>84165864</c:v>
                </c:pt>
                <c:pt idx="1329">
                  <c:v>84166888</c:v>
                </c:pt>
                <c:pt idx="1330">
                  <c:v>84167904</c:v>
                </c:pt>
                <c:pt idx="1331">
                  <c:v>84168928</c:v>
                </c:pt>
                <c:pt idx="1332">
                  <c:v>84169944</c:v>
                </c:pt>
                <c:pt idx="1333">
                  <c:v>84170968</c:v>
                </c:pt>
                <c:pt idx="1334">
                  <c:v>84171984</c:v>
                </c:pt>
                <c:pt idx="1335">
                  <c:v>84173008</c:v>
                </c:pt>
                <c:pt idx="1336">
                  <c:v>84174024</c:v>
                </c:pt>
                <c:pt idx="1337">
                  <c:v>84175048</c:v>
                </c:pt>
                <c:pt idx="1338">
                  <c:v>84176064</c:v>
                </c:pt>
                <c:pt idx="1339">
                  <c:v>84177088</c:v>
                </c:pt>
                <c:pt idx="1340">
                  <c:v>84178104</c:v>
                </c:pt>
                <c:pt idx="1341">
                  <c:v>84179128</c:v>
                </c:pt>
                <c:pt idx="1342">
                  <c:v>84180144</c:v>
                </c:pt>
                <c:pt idx="1343">
                  <c:v>84181168</c:v>
                </c:pt>
                <c:pt idx="1344">
                  <c:v>84182168</c:v>
                </c:pt>
                <c:pt idx="1345">
                  <c:v>84183200</c:v>
                </c:pt>
                <c:pt idx="1346">
                  <c:v>84184208</c:v>
                </c:pt>
                <c:pt idx="1347">
                  <c:v>84185240</c:v>
                </c:pt>
                <c:pt idx="1348">
                  <c:v>84186248</c:v>
                </c:pt>
                <c:pt idx="1349">
                  <c:v>84187280</c:v>
                </c:pt>
                <c:pt idx="1350">
                  <c:v>84188288</c:v>
                </c:pt>
                <c:pt idx="1351">
                  <c:v>84189320</c:v>
                </c:pt>
                <c:pt idx="1352">
                  <c:v>84190328</c:v>
                </c:pt>
                <c:pt idx="1353">
                  <c:v>84191360</c:v>
                </c:pt>
                <c:pt idx="1354">
                  <c:v>84192368</c:v>
                </c:pt>
                <c:pt idx="1355">
                  <c:v>84193400</c:v>
                </c:pt>
                <c:pt idx="1356">
                  <c:v>84194408</c:v>
                </c:pt>
                <c:pt idx="1357">
                  <c:v>84195440</c:v>
                </c:pt>
                <c:pt idx="1358">
                  <c:v>84196448</c:v>
                </c:pt>
                <c:pt idx="1359">
                  <c:v>84197480</c:v>
                </c:pt>
                <c:pt idx="1360">
                  <c:v>84198488</c:v>
                </c:pt>
                <c:pt idx="1361">
                  <c:v>84199520</c:v>
                </c:pt>
                <c:pt idx="1362">
                  <c:v>84200528</c:v>
                </c:pt>
                <c:pt idx="1363">
                  <c:v>84201560</c:v>
                </c:pt>
                <c:pt idx="1364">
                  <c:v>84202568</c:v>
                </c:pt>
                <c:pt idx="1365">
                  <c:v>84203600</c:v>
                </c:pt>
                <c:pt idx="1366">
                  <c:v>84204608</c:v>
                </c:pt>
                <c:pt idx="1367">
                  <c:v>84205640</c:v>
                </c:pt>
                <c:pt idx="1368">
                  <c:v>84206648</c:v>
                </c:pt>
                <c:pt idx="1369">
                  <c:v>84207680</c:v>
                </c:pt>
                <c:pt idx="1370">
                  <c:v>84208700</c:v>
                </c:pt>
                <c:pt idx="1371">
                  <c:v>84209728</c:v>
                </c:pt>
                <c:pt idx="1372">
                  <c:v>84210744</c:v>
                </c:pt>
                <c:pt idx="1373">
                  <c:v>84211764</c:v>
                </c:pt>
                <c:pt idx="1374">
                  <c:v>84212784</c:v>
                </c:pt>
                <c:pt idx="1375">
                  <c:v>84213808</c:v>
                </c:pt>
                <c:pt idx="1376">
                  <c:v>84214820</c:v>
                </c:pt>
                <c:pt idx="1377">
                  <c:v>84215844</c:v>
                </c:pt>
                <c:pt idx="1378">
                  <c:v>84216864</c:v>
                </c:pt>
                <c:pt idx="1379">
                  <c:v>84217888</c:v>
                </c:pt>
                <c:pt idx="1380">
                  <c:v>84218900</c:v>
                </c:pt>
                <c:pt idx="1381">
                  <c:v>84219924</c:v>
                </c:pt>
                <c:pt idx="1382">
                  <c:v>84220940</c:v>
                </c:pt>
                <c:pt idx="1383">
                  <c:v>84221968</c:v>
                </c:pt>
                <c:pt idx="1384">
                  <c:v>84222968</c:v>
                </c:pt>
                <c:pt idx="1385">
                  <c:v>84224004</c:v>
                </c:pt>
                <c:pt idx="1386">
                  <c:v>84225008</c:v>
                </c:pt>
                <c:pt idx="1387">
                  <c:v>84226040</c:v>
                </c:pt>
                <c:pt idx="1388">
                  <c:v>84227048</c:v>
                </c:pt>
                <c:pt idx="1389">
                  <c:v>84228080</c:v>
                </c:pt>
                <c:pt idx="1390">
                  <c:v>84229088</c:v>
                </c:pt>
                <c:pt idx="1391">
                  <c:v>84230120</c:v>
                </c:pt>
                <c:pt idx="1392">
                  <c:v>84231128</c:v>
                </c:pt>
                <c:pt idx="1393">
                  <c:v>84232160</c:v>
                </c:pt>
                <c:pt idx="1394">
                  <c:v>84233168</c:v>
                </c:pt>
                <c:pt idx="1395">
                  <c:v>84234200</c:v>
                </c:pt>
                <c:pt idx="1396">
                  <c:v>84235208</c:v>
                </c:pt>
                <c:pt idx="1397">
                  <c:v>84236240</c:v>
                </c:pt>
                <c:pt idx="1398">
                  <c:v>84237248</c:v>
                </c:pt>
                <c:pt idx="1399">
                  <c:v>84238280</c:v>
                </c:pt>
                <c:pt idx="1400">
                  <c:v>84239288</c:v>
                </c:pt>
                <c:pt idx="1401">
                  <c:v>84240320</c:v>
                </c:pt>
                <c:pt idx="1402">
                  <c:v>84241328</c:v>
                </c:pt>
                <c:pt idx="1403">
                  <c:v>84242360</c:v>
                </c:pt>
                <c:pt idx="1404">
                  <c:v>84243368</c:v>
                </c:pt>
                <c:pt idx="1405">
                  <c:v>84244400</c:v>
                </c:pt>
                <c:pt idx="1406">
                  <c:v>84245408</c:v>
                </c:pt>
                <c:pt idx="1407">
                  <c:v>84246440</c:v>
                </c:pt>
                <c:pt idx="1408">
                  <c:v>84247448</c:v>
                </c:pt>
                <c:pt idx="1409">
                  <c:v>84248480</c:v>
                </c:pt>
                <c:pt idx="1410">
                  <c:v>84249488</c:v>
                </c:pt>
                <c:pt idx="1411">
                  <c:v>84250520</c:v>
                </c:pt>
                <c:pt idx="1412">
                  <c:v>84251528</c:v>
                </c:pt>
                <c:pt idx="1413">
                  <c:v>84252560</c:v>
                </c:pt>
                <c:pt idx="1414">
                  <c:v>84253568</c:v>
                </c:pt>
                <c:pt idx="1415">
                  <c:v>84254600</c:v>
                </c:pt>
                <c:pt idx="1416">
                  <c:v>84255608</c:v>
                </c:pt>
                <c:pt idx="1417">
                  <c:v>84256640</c:v>
                </c:pt>
                <c:pt idx="1418">
                  <c:v>84257648</c:v>
                </c:pt>
                <c:pt idx="1419">
                  <c:v>84258680</c:v>
                </c:pt>
                <c:pt idx="1420">
                  <c:v>84259688</c:v>
                </c:pt>
                <c:pt idx="1421">
                  <c:v>84260720</c:v>
                </c:pt>
                <c:pt idx="1422">
                  <c:v>84261728</c:v>
                </c:pt>
                <c:pt idx="1423">
                  <c:v>84262760</c:v>
                </c:pt>
                <c:pt idx="1424">
                  <c:v>84263864</c:v>
                </c:pt>
                <c:pt idx="1425">
                  <c:v>84264972</c:v>
                </c:pt>
                <c:pt idx="1426">
                  <c:v>84266064</c:v>
                </c:pt>
                <c:pt idx="1427">
                  <c:v>84267184</c:v>
                </c:pt>
                <c:pt idx="1428">
                  <c:v>84268272</c:v>
                </c:pt>
                <c:pt idx="1429">
                  <c:v>84269392</c:v>
                </c:pt>
                <c:pt idx="1430">
                  <c:v>84270496</c:v>
                </c:pt>
                <c:pt idx="1431">
                  <c:v>84271600</c:v>
                </c:pt>
                <c:pt idx="1432">
                  <c:v>84272704</c:v>
                </c:pt>
                <c:pt idx="1433">
                  <c:v>84273808</c:v>
                </c:pt>
                <c:pt idx="1434">
                  <c:v>84274904</c:v>
                </c:pt>
                <c:pt idx="1435">
                  <c:v>84276008</c:v>
                </c:pt>
                <c:pt idx="1436">
                  <c:v>84277112</c:v>
                </c:pt>
                <c:pt idx="1437">
                  <c:v>84278232</c:v>
                </c:pt>
                <c:pt idx="1438">
                  <c:v>84279344</c:v>
                </c:pt>
                <c:pt idx="1439">
                  <c:v>84280440</c:v>
                </c:pt>
                <c:pt idx="1440">
                  <c:v>84281552</c:v>
                </c:pt>
                <c:pt idx="1441">
                  <c:v>84282648</c:v>
                </c:pt>
                <c:pt idx="1442">
                  <c:v>84283744</c:v>
                </c:pt>
                <c:pt idx="1443">
                  <c:v>84284848</c:v>
                </c:pt>
                <c:pt idx="1444">
                  <c:v>84285952</c:v>
                </c:pt>
                <c:pt idx="1445">
                  <c:v>84287072</c:v>
                </c:pt>
                <c:pt idx="1446">
                  <c:v>84288176</c:v>
                </c:pt>
                <c:pt idx="1447">
                  <c:v>84289280</c:v>
                </c:pt>
                <c:pt idx="1448">
                  <c:v>84290384</c:v>
                </c:pt>
                <c:pt idx="1449">
                  <c:v>84291488</c:v>
                </c:pt>
                <c:pt idx="1450">
                  <c:v>84292584</c:v>
                </c:pt>
                <c:pt idx="1451">
                  <c:v>84293688</c:v>
                </c:pt>
                <c:pt idx="1452">
                  <c:v>84294792</c:v>
                </c:pt>
                <c:pt idx="1453">
                  <c:v>84295912</c:v>
                </c:pt>
                <c:pt idx="1454">
                  <c:v>84297016</c:v>
                </c:pt>
                <c:pt idx="1455">
                  <c:v>84298120</c:v>
                </c:pt>
                <c:pt idx="1456">
                  <c:v>84299224</c:v>
                </c:pt>
                <c:pt idx="1457">
                  <c:v>84300328</c:v>
                </c:pt>
                <c:pt idx="1458">
                  <c:v>84301424</c:v>
                </c:pt>
                <c:pt idx="1459">
                  <c:v>84302528</c:v>
                </c:pt>
                <c:pt idx="1460">
                  <c:v>84303632</c:v>
                </c:pt>
                <c:pt idx="1461">
                  <c:v>84304752</c:v>
                </c:pt>
                <c:pt idx="1462">
                  <c:v>84305856</c:v>
                </c:pt>
                <c:pt idx="1463">
                  <c:v>84306968</c:v>
                </c:pt>
                <c:pt idx="1464">
                  <c:v>84308064</c:v>
                </c:pt>
                <c:pt idx="1465">
                  <c:v>84309176</c:v>
                </c:pt>
                <c:pt idx="1466">
                  <c:v>84310264</c:v>
                </c:pt>
                <c:pt idx="1467">
                  <c:v>84311384</c:v>
                </c:pt>
                <c:pt idx="1468">
                  <c:v>84312472</c:v>
                </c:pt>
                <c:pt idx="1469">
                  <c:v>84313592</c:v>
                </c:pt>
                <c:pt idx="1470">
                  <c:v>84314696</c:v>
                </c:pt>
                <c:pt idx="1471">
                  <c:v>84315800</c:v>
                </c:pt>
                <c:pt idx="1472">
                  <c:v>84316904</c:v>
                </c:pt>
                <c:pt idx="1473">
                  <c:v>84318008</c:v>
                </c:pt>
                <c:pt idx="1474">
                  <c:v>84319104</c:v>
                </c:pt>
                <c:pt idx="1475">
                  <c:v>84320208</c:v>
                </c:pt>
                <c:pt idx="1476">
                  <c:v>84321328</c:v>
                </c:pt>
                <c:pt idx="1477">
                  <c:v>84322432</c:v>
                </c:pt>
                <c:pt idx="1478">
                  <c:v>84323544</c:v>
                </c:pt>
                <c:pt idx="1479">
                  <c:v>84324640</c:v>
                </c:pt>
                <c:pt idx="1480">
                  <c:v>84325744</c:v>
                </c:pt>
                <c:pt idx="1481">
                  <c:v>84326848</c:v>
                </c:pt>
                <c:pt idx="1482">
                  <c:v>84327944</c:v>
                </c:pt>
                <c:pt idx="1483">
                  <c:v>84329048</c:v>
                </c:pt>
                <c:pt idx="1484">
                  <c:v>84330152</c:v>
                </c:pt>
                <c:pt idx="1485">
                  <c:v>84331272</c:v>
                </c:pt>
                <c:pt idx="1486">
                  <c:v>84332376</c:v>
                </c:pt>
                <c:pt idx="1487">
                  <c:v>84333480</c:v>
                </c:pt>
                <c:pt idx="1488">
                  <c:v>84334584</c:v>
                </c:pt>
                <c:pt idx="1489">
                  <c:v>84335688</c:v>
                </c:pt>
                <c:pt idx="1490">
                  <c:v>84336784</c:v>
                </c:pt>
                <c:pt idx="1491">
                  <c:v>84337888</c:v>
                </c:pt>
                <c:pt idx="1492">
                  <c:v>84338992</c:v>
                </c:pt>
                <c:pt idx="1493">
                  <c:v>84340112</c:v>
                </c:pt>
                <c:pt idx="1494">
                  <c:v>84341216</c:v>
                </c:pt>
                <c:pt idx="1495">
                  <c:v>84342320</c:v>
                </c:pt>
                <c:pt idx="1496">
                  <c:v>84343424</c:v>
                </c:pt>
                <c:pt idx="1497">
                  <c:v>84344528</c:v>
                </c:pt>
                <c:pt idx="1498">
                  <c:v>84345624</c:v>
                </c:pt>
                <c:pt idx="1499">
                  <c:v>84346728</c:v>
                </c:pt>
                <c:pt idx="1500">
                  <c:v>84347832</c:v>
                </c:pt>
                <c:pt idx="1501">
                  <c:v>84348960</c:v>
                </c:pt>
                <c:pt idx="1502">
                  <c:v>84350056</c:v>
                </c:pt>
                <c:pt idx="1503">
                  <c:v>84351168</c:v>
                </c:pt>
                <c:pt idx="1504">
                  <c:v>84352264</c:v>
                </c:pt>
                <c:pt idx="1505">
                  <c:v>84353376</c:v>
                </c:pt>
                <c:pt idx="1506">
                  <c:v>84354464</c:v>
                </c:pt>
                <c:pt idx="1507">
                  <c:v>84355568</c:v>
                </c:pt>
                <c:pt idx="1508">
                  <c:v>84356672</c:v>
                </c:pt>
                <c:pt idx="1509">
                  <c:v>84357792</c:v>
                </c:pt>
                <c:pt idx="1510">
                  <c:v>84358896</c:v>
                </c:pt>
                <c:pt idx="1511">
                  <c:v>84360000</c:v>
                </c:pt>
                <c:pt idx="1512">
                  <c:v>84361104</c:v>
                </c:pt>
                <c:pt idx="1513">
                  <c:v>84362208</c:v>
                </c:pt>
                <c:pt idx="1514">
                  <c:v>84363316</c:v>
                </c:pt>
                <c:pt idx="1515">
                  <c:v>84364408</c:v>
                </c:pt>
                <c:pt idx="1516">
                  <c:v>84365528</c:v>
                </c:pt>
                <c:pt idx="1517">
                  <c:v>84366632</c:v>
                </c:pt>
                <c:pt idx="1518">
                  <c:v>84367736</c:v>
                </c:pt>
                <c:pt idx="1519">
                  <c:v>84368840</c:v>
                </c:pt>
                <c:pt idx="1520">
                  <c:v>84369944</c:v>
                </c:pt>
                <c:pt idx="1521">
                  <c:v>84371048</c:v>
                </c:pt>
                <c:pt idx="1522">
                  <c:v>84372144</c:v>
                </c:pt>
                <c:pt idx="1523">
                  <c:v>84373248</c:v>
                </c:pt>
                <c:pt idx="1524">
                  <c:v>84374352</c:v>
                </c:pt>
                <c:pt idx="1525">
                  <c:v>84375472</c:v>
                </c:pt>
                <c:pt idx="1526">
                  <c:v>84376580</c:v>
                </c:pt>
                <c:pt idx="1527">
                  <c:v>84377680</c:v>
                </c:pt>
                <c:pt idx="1528">
                  <c:v>84378784</c:v>
                </c:pt>
                <c:pt idx="1529">
                  <c:v>84379888</c:v>
                </c:pt>
                <c:pt idx="1530">
                  <c:v>84380984</c:v>
                </c:pt>
                <c:pt idx="1531">
                  <c:v>84382088</c:v>
                </c:pt>
                <c:pt idx="1532">
                  <c:v>84383192</c:v>
                </c:pt>
                <c:pt idx="1533">
                  <c:v>84384312</c:v>
                </c:pt>
                <c:pt idx="1534">
                  <c:v>84385416</c:v>
                </c:pt>
                <c:pt idx="1535">
                  <c:v>84386520</c:v>
                </c:pt>
                <c:pt idx="1536">
                  <c:v>84387624</c:v>
                </c:pt>
                <c:pt idx="1537">
                  <c:v>84388728</c:v>
                </c:pt>
                <c:pt idx="1538">
                  <c:v>84389824</c:v>
                </c:pt>
                <c:pt idx="1539">
                  <c:v>84390940</c:v>
                </c:pt>
                <c:pt idx="1540">
                  <c:v>84392032</c:v>
                </c:pt>
                <c:pt idx="1541">
                  <c:v>84393160</c:v>
                </c:pt>
                <c:pt idx="1542">
                  <c:v>84394256</c:v>
                </c:pt>
                <c:pt idx="1543">
                  <c:v>84395360</c:v>
                </c:pt>
                <c:pt idx="1544">
                  <c:v>84396464</c:v>
                </c:pt>
                <c:pt idx="1545">
                  <c:v>84397568</c:v>
                </c:pt>
                <c:pt idx="1546">
                  <c:v>84398664</c:v>
                </c:pt>
                <c:pt idx="1547">
                  <c:v>84399768</c:v>
                </c:pt>
                <c:pt idx="1548">
                  <c:v>84400872</c:v>
                </c:pt>
                <c:pt idx="1549">
                  <c:v>84401992</c:v>
                </c:pt>
                <c:pt idx="1550">
                  <c:v>84403168</c:v>
                </c:pt>
                <c:pt idx="1551">
                  <c:v>84404368</c:v>
                </c:pt>
                <c:pt idx="1552">
                  <c:v>84405560</c:v>
                </c:pt>
                <c:pt idx="1553">
                  <c:v>84406752</c:v>
                </c:pt>
                <c:pt idx="1554">
                  <c:v>84407928</c:v>
                </c:pt>
                <c:pt idx="1555">
                  <c:v>84409128</c:v>
                </c:pt>
                <c:pt idx="1556">
                  <c:v>84410320</c:v>
                </c:pt>
                <c:pt idx="1557">
                  <c:v>84411512</c:v>
                </c:pt>
                <c:pt idx="1558">
                  <c:v>84412688</c:v>
                </c:pt>
                <c:pt idx="1559">
                  <c:v>84413888</c:v>
                </c:pt>
                <c:pt idx="1560">
                  <c:v>84415080</c:v>
                </c:pt>
                <c:pt idx="1561">
                  <c:v>84416272</c:v>
                </c:pt>
                <c:pt idx="1562">
                  <c:v>84417448</c:v>
                </c:pt>
                <c:pt idx="1563">
                  <c:v>84418648</c:v>
                </c:pt>
                <c:pt idx="1564">
                  <c:v>84419840</c:v>
                </c:pt>
                <c:pt idx="1565">
                  <c:v>84421032</c:v>
                </c:pt>
                <c:pt idx="1566">
                  <c:v>84422208</c:v>
                </c:pt>
                <c:pt idx="1567">
                  <c:v>84423408</c:v>
                </c:pt>
                <c:pt idx="1568">
                  <c:v>84424600</c:v>
                </c:pt>
                <c:pt idx="1569">
                  <c:v>84425792</c:v>
                </c:pt>
                <c:pt idx="1570">
                  <c:v>84426984</c:v>
                </c:pt>
                <c:pt idx="1571">
                  <c:v>84428168</c:v>
                </c:pt>
                <c:pt idx="1572">
                  <c:v>84429360</c:v>
                </c:pt>
                <c:pt idx="1573">
                  <c:v>84430552</c:v>
                </c:pt>
                <c:pt idx="1574">
                  <c:v>84431728</c:v>
                </c:pt>
                <c:pt idx="1575">
                  <c:v>84432932</c:v>
                </c:pt>
                <c:pt idx="1576">
                  <c:v>84434128</c:v>
                </c:pt>
                <c:pt idx="1577">
                  <c:v>84435312</c:v>
                </c:pt>
                <c:pt idx="1578">
                  <c:v>84436488</c:v>
                </c:pt>
                <c:pt idx="1579">
                  <c:v>84437688</c:v>
                </c:pt>
                <c:pt idx="1580">
                  <c:v>84438880</c:v>
                </c:pt>
                <c:pt idx="1581">
                  <c:v>84440076</c:v>
                </c:pt>
                <c:pt idx="1582">
                  <c:v>84441264</c:v>
                </c:pt>
                <c:pt idx="1583">
                  <c:v>84442456</c:v>
                </c:pt>
                <c:pt idx="1584">
                  <c:v>84443640</c:v>
                </c:pt>
                <c:pt idx="1585">
                  <c:v>84444832</c:v>
                </c:pt>
                <c:pt idx="1586">
                  <c:v>84446008</c:v>
                </c:pt>
                <c:pt idx="1587">
                  <c:v>84447208</c:v>
                </c:pt>
                <c:pt idx="1588">
                  <c:v>84448400</c:v>
                </c:pt>
                <c:pt idx="1589">
                  <c:v>84449592</c:v>
                </c:pt>
                <c:pt idx="1590">
                  <c:v>84450768</c:v>
                </c:pt>
                <c:pt idx="1591">
                  <c:v>84451968</c:v>
                </c:pt>
                <c:pt idx="1592">
                  <c:v>84453160</c:v>
                </c:pt>
                <c:pt idx="1593">
                  <c:v>84454352</c:v>
                </c:pt>
                <c:pt idx="1594">
                  <c:v>84455528</c:v>
                </c:pt>
                <c:pt idx="1595">
                  <c:v>84456728</c:v>
                </c:pt>
                <c:pt idx="1596">
                  <c:v>84457920</c:v>
                </c:pt>
                <c:pt idx="1597">
                  <c:v>84459112</c:v>
                </c:pt>
                <c:pt idx="1598">
                  <c:v>84460288</c:v>
                </c:pt>
                <c:pt idx="1599">
                  <c:v>84461488</c:v>
                </c:pt>
                <c:pt idx="1600">
                  <c:v>84462680</c:v>
                </c:pt>
                <c:pt idx="1601">
                  <c:v>84463872</c:v>
                </c:pt>
                <c:pt idx="1602">
                  <c:v>84465048</c:v>
                </c:pt>
                <c:pt idx="1603">
                  <c:v>84466248</c:v>
                </c:pt>
                <c:pt idx="1604">
                  <c:v>84467440</c:v>
                </c:pt>
                <c:pt idx="1605">
                  <c:v>84468632</c:v>
                </c:pt>
                <c:pt idx="1606">
                  <c:v>84469820</c:v>
                </c:pt>
                <c:pt idx="1607">
                  <c:v>84471016</c:v>
                </c:pt>
                <c:pt idx="1608">
                  <c:v>84472200</c:v>
                </c:pt>
                <c:pt idx="1609">
                  <c:v>84473392</c:v>
                </c:pt>
                <c:pt idx="1610">
                  <c:v>84474568</c:v>
                </c:pt>
                <c:pt idx="1611">
                  <c:v>84475768</c:v>
                </c:pt>
                <c:pt idx="1612">
                  <c:v>84476968</c:v>
                </c:pt>
                <c:pt idx="1613">
                  <c:v>84478160</c:v>
                </c:pt>
                <c:pt idx="1614">
                  <c:v>84479328</c:v>
                </c:pt>
                <c:pt idx="1615">
                  <c:v>84480528</c:v>
                </c:pt>
                <c:pt idx="1616">
                  <c:v>84481720</c:v>
                </c:pt>
                <c:pt idx="1617">
                  <c:v>84482912</c:v>
                </c:pt>
                <c:pt idx="1618">
                  <c:v>84484088</c:v>
                </c:pt>
                <c:pt idx="1619">
                  <c:v>84485296</c:v>
                </c:pt>
                <c:pt idx="1620">
                  <c:v>84486488</c:v>
                </c:pt>
                <c:pt idx="1621">
                  <c:v>84487672</c:v>
                </c:pt>
                <c:pt idx="1622">
                  <c:v>84488848</c:v>
                </c:pt>
                <c:pt idx="1623">
                  <c:v>84490048</c:v>
                </c:pt>
                <c:pt idx="1624">
                  <c:v>84491240</c:v>
                </c:pt>
                <c:pt idx="1625">
                  <c:v>84492432</c:v>
                </c:pt>
                <c:pt idx="1626">
                  <c:v>84493608</c:v>
                </c:pt>
                <c:pt idx="1627">
                  <c:v>84494808</c:v>
                </c:pt>
                <c:pt idx="1628">
                  <c:v>84496000</c:v>
                </c:pt>
                <c:pt idx="1629">
                  <c:v>84497192</c:v>
                </c:pt>
                <c:pt idx="1630">
                  <c:v>84498368</c:v>
                </c:pt>
                <c:pt idx="1631">
                  <c:v>84499568</c:v>
                </c:pt>
                <c:pt idx="1632">
                  <c:v>84500760</c:v>
                </c:pt>
                <c:pt idx="1633">
                  <c:v>84501952</c:v>
                </c:pt>
                <c:pt idx="1634">
                  <c:v>84503128</c:v>
                </c:pt>
                <c:pt idx="1635">
                  <c:v>84504328</c:v>
                </c:pt>
                <c:pt idx="1636">
                  <c:v>84505520</c:v>
                </c:pt>
                <c:pt idx="1637">
                  <c:v>84506712</c:v>
                </c:pt>
                <c:pt idx="1638">
                  <c:v>84507888</c:v>
                </c:pt>
                <c:pt idx="1639">
                  <c:v>84509088</c:v>
                </c:pt>
                <c:pt idx="1640">
                  <c:v>84510280</c:v>
                </c:pt>
                <c:pt idx="1641">
                  <c:v>84511472</c:v>
                </c:pt>
                <c:pt idx="1642">
                  <c:v>84512648</c:v>
                </c:pt>
                <c:pt idx="1643">
                  <c:v>84513852</c:v>
                </c:pt>
                <c:pt idx="1644">
                  <c:v>84515048</c:v>
                </c:pt>
                <c:pt idx="1645">
                  <c:v>84516232</c:v>
                </c:pt>
                <c:pt idx="1646">
                  <c:v>84517408</c:v>
                </c:pt>
                <c:pt idx="1647">
                  <c:v>84518608</c:v>
                </c:pt>
                <c:pt idx="1648">
                  <c:v>84519800</c:v>
                </c:pt>
                <c:pt idx="1649">
                  <c:v>84520996</c:v>
                </c:pt>
                <c:pt idx="1650">
                  <c:v>84522184</c:v>
                </c:pt>
                <c:pt idx="1651">
                  <c:v>84523368</c:v>
                </c:pt>
                <c:pt idx="1652">
                  <c:v>84524560</c:v>
                </c:pt>
                <c:pt idx="1653">
                  <c:v>84525752</c:v>
                </c:pt>
                <c:pt idx="1654">
                  <c:v>84526928</c:v>
                </c:pt>
                <c:pt idx="1655">
                  <c:v>84528132</c:v>
                </c:pt>
                <c:pt idx="1656">
                  <c:v>84529328</c:v>
                </c:pt>
                <c:pt idx="1657">
                  <c:v>84530512</c:v>
                </c:pt>
                <c:pt idx="1658">
                  <c:v>84531688</c:v>
                </c:pt>
                <c:pt idx="1659">
                  <c:v>84532888</c:v>
                </c:pt>
                <c:pt idx="1660">
                  <c:v>84534080</c:v>
                </c:pt>
                <c:pt idx="1661">
                  <c:v>84535272</c:v>
                </c:pt>
                <c:pt idx="1662">
                  <c:v>84536448</c:v>
                </c:pt>
                <c:pt idx="1663">
                  <c:v>84537648</c:v>
                </c:pt>
                <c:pt idx="1664">
                  <c:v>84538840</c:v>
                </c:pt>
                <c:pt idx="1665">
                  <c:v>84540032</c:v>
                </c:pt>
                <c:pt idx="1666">
                  <c:v>84541208</c:v>
                </c:pt>
                <c:pt idx="1667">
                  <c:v>84542408</c:v>
                </c:pt>
                <c:pt idx="1668">
                  <c:v>84543600</c:v>
                </c:pt>
                <c:pt idx="1669">
                  <c:v>84544792</c:v>
                </c:pt>
                <c:pt idx="1670">
                  <c:v>84545968</c:v>
                </c:pt>
                <c:pt idx="1671">
                  <c:v>84547168</c:v>
                </c:pt>
                <c:pt idx="1672">
                  <c:v>84548360</c:v>
                </c:pt>
                <c:pt idx="1673">
                  <c:v>84549552</c:v>
                </c:pt>
                <c:pt idx="1674">
                  <c:v>84550728</c:v>
                </c:pt>
                <c:pt idx="1675">
                  <c:v>84551928</c:v>
                </c:pt>
                <c:pt idx="1676">
                  <c:v>84553120</c:v>
                </c:pt>
                <c:pt idx="1677">
                  <c:v>84554312</c:v>
                </c:pt>
                <c:pt idx="1678">
                  <c:v>84555488</c:v>
                </c:pt>
                <c:pt idx="1679">
                  <c:v>84556688</c:v>
                </c:pt>
                <c:pt idx="1680">
                  <c:v>84557884</c:v>
                </c:pt>
                <c:pt idx="1681">
                  <c:v>84559080</c:v>
                </c:pt>
                <c:pt idx="1682">
                  <c:v>84560248</c:v>
                </c:pt>
                <c:pt idx="1683">
                  <c:v>84561448</c:v>
                </c:pt>
                <c:pt idx="1684">
                  <c:v>84562640</c:v>
                </c:pt>
                <c:pt idx="1685">
                  <c:v>84563832</c:v>
                </c:pt>
                <c:pt idx="1686">
                  <c:v>84565020</c:v>
                </c:pt>
                <c:pt idx="1687">
                  <c:v>84566216</c:v>
                </c:pt>
                <c:pt idx="1688">
                  <c:v>84567400</c:v>
                </c:pt>
                <c:pt idx="1689">
                  <c:v>84568592</c:v>
                </c:pt>
                <c:pt idx="1690">
                  <c:v>84569768</c:v>
                </c:pt>
                <c:pt idx="1691">
                  <c:v>84570968</c:v>
                </c:pt>
                <c:pt idx="1692">
                  <c:v>84572168</c:v>
                </c:pt>
                <c:pt idx="1693">
                  <c:v>84573360</c:v>
                </c:pt>
                <c:pt idx="1694">
                  <c:v>84574528</c:v>
                </c:pt>
                <c:pt idx="1695">
                  <c:v>84575728</c:v>
                </c:pt>
                <c:pt idx="1696">
                  <c:v>84576920</c:v>
                </c:pt>
                <c:pt idx="1697">
                  <c:v>84578112</c:v>
                </c:pt>
                <c:pt idx="1698">
                  <c:v>84579288</c:v>
                </c:pt>
                <c:pt idx="1699">
                  <c:v>84580488</c:v>
                </c:pt>
                <c:pt idx="1700">
                  <c:v>84581680</c:v>
                </c:pt>
                <c:pt idx="1701">
                  <c:v>84582872</c:v>
                </c:pt>
                <c:pt idx="1702">
                  <c:v>84584048</c:v>
                </c:pt>
                <c:pt idx="1703">
                  <c:v>84585248</c:v>
                </c:pt>
                <c:pt idx="1704">
                  <c:v>84586440</c:v>
                </c:pt>
                <c:pt idx="1705">
                  <c:v>84587632</c:v>
                </c:pt>
                <c:pt idx="1706">
                  <c:v>84588808</c:v>
                </c:pt>
                <c:pt idx="1707">
                  <c:v>84590008</c:v>
                </c:pt>
                <c:pt idx="1708">
                  <c:v>84591200</c:v>
                </c:pt>
                <c:pt idx="1709">
                  <c:v>84592392</c:v>
                </c:pt>
                <c:pt idx="1710">
                  <c:v>84593568</c:v>
                </c:pt>
                <c:pt idx="1711">
                  <c:v>84594768</c:v>
                </c:pt>
                <c:pt idx="1712">
                  <c:v>84595960</c:v>
                </c:pt>
                <c:pt idx="1713">
                  <c:v>84597152</c:v>
                </c:pt>
                <c:pt idx="1714">
                  <c:v>84598328</c:v>
                </c:pt>
                <c:pt idx="1715">
                  <c:v>84599528</c:v>
                </c:pt>
                <c:pt idx="1716">
                  <c:v>84600720</c:v>
                </c:pt>
                <c:pt idx="1717">
                  <c:v>84601920</c:v>
                </c:pt>
                <c:pt idx="1718">
                  <c:v>84603104</c:v>
                </c:pt>
                <c:pt idx="1719">
                  <c:v>84604288</c:v>
                </c:pt>
                <c:pt idx="1720">
                  <c:v>84605480</c:v>
                </c:pt>
                <c:pt idx="1721">
                  <c:v>84606672</c:v>
                </c:pt>
                <c:pt idx="1722">
                  <c:v>84607848</c:v>
                </c:pt>
                <c:pt idx="1723">
                  <c:v>84609052</c:v>
                </c:pt>
                <c:pt idx="1724">
                  <c:v>84610248</c:v>
                </c:pt>
                <c:pt idx="1725">
                  <c:v>84611432</c:v>
                </c:pt>
                <c:pt idx="1726">
                  <c:v>84612608</c:v>
                </c:pt>
                <c:pt idx="1727">
                  <c:v>84613808</c:v>
                </c:pt>
                <c:pt idx="1728">
                  <c:v>84615000</c:v>
                </c:pt>
                <c:pt idx="1729">
                  <c:v>84616196</c:v>
                </c:pt>
                <c:pt idx="1730">
                  <c:v>84617368</c:v>
                </c:pt>
                <c:pt idx="1731">
                  <c:v>84618568</c:v>
                </c:pt>
                <c:pt idx="1732">
                  <c:v>84619760</c:v>
                </c:pt>
                <c:pt idx="1733">
                  <c:v>84620952</c:v>
                </c:pt>
                <c:pt idx="1734">
                  <c:v>84622128</c:v>
                </c:pt>
                <c:pt idx="1735">
                  <c:v>84623328</c:v>
                </c:pt>
                <c:pt idx="1736">
                  <c:v>84624520</c:v>
                </c:pt>
                <c:pt idx="1737">
                  <c:v>84625712</c:v>
                </c:pt>
                <c:pt idx="1738">
                  <c:v>84626888</c:v>
                </c:pt>
                <c:pt idx="1739">
                  <c:v>84628088</c:v>
                </c:pt>
                <c:pt idx="1740">
                  <c:v>84629280</c:v>
                </c:pt>
                <c:pt idx="1741">
                  <c:v>84630472</c:v>
                </c:pt>
                <c:pt idx="1742">
                  <c:v>84631648</c:v>
                </c:pt>
                <c:pt idx="1743">
                  <c:v>84632848</c:v>
                </c:pt>
                <c:pt idx="1744">
                  <c:v>84634040</c:v>
                </c:pt>
                <c:pt idx="1745">
                  <c:v>84635232</c:v>
                </c:pt>
                <c:pt idx="1746">
                  <c:v>84636408</c:v>
                </c:pt>
                <c:pt idx="1747">
                  <c:v>84637608</c:v>
                </c:pt>
                <c:pt idx="1748">
                  <c:v>84638800</c:v>
                </c:pt>
                <c:pt idx="1749">
                  <c:v>84639992</c:v>
                </c:pt>
                <c:pt idx="1750">
                  <c:v>84641168</c:v>
                </c:pt>
                <c:pt idx="1751">
                  <c:v>84642368</c:v>
                </c:pt>
                <c:pt idx="1752">
                  <c:v>84643560</c:v>
                </c:pt>
                <c:pt idx="1753">
                  <c:v>84644752</c:v>
                </c:pt>
                <c:pt idx="1754">
                  <c:v>84645940</c:v>
                </c:pt>
                <c:pt idx="1755">
                  <c:v>84647136</c:v>
                </c:pt>
                <c:pt idx="1756">
                  <c:v>84648320</c:v>
                </c:pt>
                <c:pt idx="1757">
                  <c:v>84649512</c:v>
                </c:pt>
                <c:pt idx="1758">
                  <c:v>84650688</c:v>
                </c:pt>
                <c:pt idx="1759">
                  <c:v>84651888</c:v>
                </c:pt>
                <c:pt idx="1760">
                  <c:v>84653084</c:v>
                </c:pt>
                <c:pt idx="1761">
                  <c:v>84654280</c:v>
                </c:pt>
                <c:pt idx="1762">
                  <c:v>84655448</c:v>
                </c:pt>
                <c:pt idx="1763">
                  <c:v>84656648</c:v>
                </c:pt>
                <c:pt idx="1764">
                  <c:v>84657840</c:v>
                </c:pt>
                <c:pt idx="1765">
                  <c:v>84659032</c:v>
                </c:pt>
                <c:pt idx="1766">
                  <c:v>84660208</c:v>
                </c:pt>
                <c:pt idx="1767">
                  <c:v>84661408</c:v>
                </c:pt>
                <c:pt idx="1768">
                  <c:v>84662600</c:v>
                </c:pt>
                <c:pt idx="1769">
                  <c:v>84663792</c:v>
                </c:pt>
                <c:pt idx="1770">
                  <c:v>84664968</c:v>
                </c:pt>
                <c:pt idx="1771">
                  <c:v>84666168</c:v>
                </c:pt>
                <c:pt idx="1772">
                  <c:v>84667360</c:v>
                </c:pt>
                <c:pt idx="1773">
                  <c:v>84668552</c:v>
                </c:pt>
                <c:pt idx="1774">
                  <c:v>84669728</c:v>
                </c:pt>
                <c:pt idx="1775">
                  <c:v>84670928</c:v>
                </c:pt>
                <c:pt idx="1776">
                  <c:v>84672120</c:v>
                </c:pt>
                <c:pt idx="1777">
                  <c:v>84673312</c:v>
                </c:pt>
                <c:pt idx="1778">
                  <c:v>84674488</c:v>
                </c:pt>
                <c:pt idx="1779">
                  <c:v>84675688</c:v>
                </c:pt>
                <c:pt idx="1780">
                  <c:v>84676880</c:v>
                </c:pt>
                <c:pt idx="1781">
                  <c:v>84678072</c:v>
                </c:pt>
                <c:pt idx="1782">
                  <c:v>84679248</c:v>
                </c:pt>
                <c:pt idx="1783">
                  <c:v>84680448</c:v>
                </c:pt>
                <c:pt idx="1784">
                  <c:v>84681640</c:v>
                </c:pt>
                <c:pt idx="1785">
                  <c:v>84682832</c:v>
                </c:pt>
                <c:pt idx="1786">
                  <c:v>84684008</c:v>
                </c:pt>
                <c:pt idx="1787">
                  <c:v>84685208</c:v>
                </c:pt>
                <c:pt idx="1788">
                  <c:v>84686400</c:v>
                </c:pt>
                <c:pt idx="1789">
                  <c:v>84687592</c:v>
                </c:pt>
                <c:pt idx="1790">
                  <c:v>84688768</c:v>
                </c:pt>
                <c:pt idx="1791">
                  <c:v>84689972</c:v>
                </c:pt>
                <c:pt idx="1792">
                  <c:v>84691168</c:v>
                </c:pt>
                <c:pt idx="1793">
                  <c:v>84692352</c:v>
                </c:pt>
                <c:pt idx="1794">
                  <c:v>84693528</c:v>
                </c:pt>
                <c:pt idx="1795">
                  <c:v>84694728</c:v>
                </c:pt>
                <c:pt idx="1796">
                  <c:v>84695920</c:v>
                </c:pt>
                <c:pt idx="1797">
                  <c:v>84697116</c:v>
                </c:pt>
                <c:pt idx="1798">
                  <c:v>84698304</c:v>
                </c:pt>
                <c:pt idx="1799">
                  <c:v>84699488</c:v>
                </c:pt>
                <c:pt idx="1800">
                  <c:v>84700680</c:v>
                </c:pt>
                <c:pt idx="1801">
                  <c:v>84701872</c:v>
                </c:pt>
                <c:pt idx="1802">
                  <c:v>84703048</c:v>
                </c:pt>
                <c:pt idx="1803">
                  <c:v>84704248</c:v>
                </c:pt>
                <c:pt idx="1804">
                  <c:v>84705440</c:v>
                </c:pt>
                <c:pt idx="1805">
                  <c:v>84706632</c:v>
                </c:pt>
                <c:pt idx="1806">
                  <c:v>84707808</c:v>
                </c:pt>
                <c:pt idx="1807">
                  <c:v>84709008</c:v>
                </c:pt>
                <c:pt idx="1808">
                  <c:v>84710200</c:v>
                </c:pt>
                <c:pt idx="1809">
                  <c:v>84711392</c:v>
                </c:pt>
                <c:pt idx="1810">
                  <c:v>84712568</c:v>
                </c:pt>
                <c:pt idx="1811">
                  <c:v>84713768</c:v>
                </c:pt>
                <c:pt idx="1812">
                  <c:v>84714960</c:v>
                </c:pt>
                <c:pt idx="1813">
                  <c:v>84716152</c:v>
                </c:pt>
                <c:pt idx="1814">
                  <c:v>84717328</c:v>
                </c:pt>
                <c:pt idx="1815">
                  <c:v>84718528</c:v>
                </c:pt>
                <c:pt idx="1816">
                  <c:v>84719720</c:v>
                </c:pt>
                <c:pt idx="1817">
                  <c:v>84720912</c:v>
                </c:pt>
                <c:pt idx="1818">
                  <c:v>84722088</c:v>
                </c:pt>
                <c:pt idx="1819">
                  <c:v>84723288</c:v>
                </c:pt>
                <c:pt idx="1820">
                  <c:v>84724480</c:v>
                </c:pt>
                <c:pt idx="1821">
                  <c:v>84725672</c:v>
                </c:pt>
                <c:pt idx="1822">
                  <c:v>84726848</c:v>
                </c:pt>
                <c:pt idx="1823">
                  <c:v>84728048</c:v>
                </c:pt>
                <c:pt idx="1824">
                  <c:v>84729240</c:v>
                </c:pt>
                <c:pt idx="1825">
                  <c:v>84730432</c:v>
                </c:pt>
                <c:pt idx="1826">
                  <c:v>84731608</c:v>
                </c:pt>
                <c:pt idx="1827">
                  <c:v>84732808</c:v>
                </c:pt>
                <c:pt idx="1828">
                  <c:v>84734008</c:v>
                </c:pt>
                <c:pt idx="1829">
                  <c:v>84735200</c:v>
                </c:pt>
                <c:pt idx="1830">
                  <c:v>84736368</c:v>
                </c:pt>
                <c:pt idx="1831">
                  <c:v>84737568</c:v>
                </c:pt>
                <c:pt idx="1832">
                  <c:v>84738760</c:v>
                </c:pt>
                <c:pt idx="1833">
                  <c:v>84739952</c:v>
                </c:pt>
                <c:pt idx="1834">
                  <c:v>84741140</c:v>
                </c:pt>
                <c:pt idx="1835">
                  <c:v>84742336</c:v>
                </c:pt>
                <c:pt idx="1836">
                  <c:v>84743520</c:v>
                </c:pt>
                <c:pt idx="1837">
                  <c:v>84744712</c:v>
                </c:pt>
                <c:pt idx="1838">
                  <c:v>84745888</c:v>
                </c:pt>
                <c:pt idx="1839">
                  <c:v>84747088</c:v>
                </c:pt>
                <c:pt idx="1840">
                  <c:v>84748280</c:v>
                </c:pt>
                <c:pt idx="1841">
                  <c:v>84749472</c:v>
                </c:pt>
                <c:pt idx="1842">
                  <c:v>84750648</c:v>
                </c:pt>
                <c:pt idx="1843">
                  <c:v>84751848</c:v>
                </c:pt>
                <c:pt idx="1844">
                  <c:v>84753040</c:v>
                </c:pt>
                <c:pt idx="1845">
                  <c:v>84754232</c:v>
                </c:pt>
                <c:pt idx="1846">
                  <c:v>84755408</c:v>
                </c:pt>
                <c:pt idx="1847">
                  <c:v>84756608</c:v>
                </c:pt>
                <c:pt idx="1848">
                  <c:v>84757800</c:v>
                </c:pt>
                <c:pt idx="1849">
                  <c:v>84758992</c:v>
                </c:pt>
                <c:pt idx="1850">
                  <c:v>84760168</c:v>
                </c:pt>
                <c:pt idx="1851">
                  <c:v>84761368</c:v>
                </c:pt>
                <c:pt idx="1852">
                  <c:v>84762560</c:v>
                </c:pt>
                <c:pt idx="1853">
                  <c:v>84763752</c:v>
                </c:pt>
                <c:pt idx="1854">
                  <c:v>84764928</c:v>
                </c:pt>
                <c:pt idx="1855">
                  <c:v>84766128</c:v>
                </c:pt>
                <c:pt idx="1856">
                  <c:v>84767320</c:v>
                </c:pt>
                <c:pt idx="1857">
                  <c:v>84768512</c:v>
                </c:pt>
                <c:pt idx="1858">
                  <c:v>84769688</c:v>
                </c:pt>
                <c:pt idx="1859">
                  <c:v>84770888</c:v>
                </c:pt>
                <c:pt idx="1860">
                  <c:v>84772080</c:v>
                </c:pt>
                <c:pt idx="1861">
                  <c:v>84773272</c:v>
                </c:pt>
                <c:pt idx="1862">
                  <c:v>84774448</c:v>
                </c:pt>
                <c:pt idx="1863">
                  <c:v>84775648</c:v>
                </c:pt>
                <c:pt idx="1864">
                  <c:v>84776840</c:v>
                </c:pt>
                <c:pt idx="1865">
                  <c:v>84778036</c:v>
                </c:pt>
                <c:pt idx="1866">
                  <c:v>84779224</c:v>
                </c:pt>
                <c:pt idx="1867">
                  <c:v>84780408</c:v>
                </c:pt>
                <c:pt idx="1868">
                  <c:v>84781600</c:v>
                </c:pt>
                <c:pt idx="1869">
                  <c:v>84782792</c:v>
                </c:pt>
                <c:pt idx="1870">
                  <c:v>84783968</c:v>
                </c:pt>
                <c:pt idx="1871">
                  <c:v>84785172</c:v>
                </c:pt>
                <c:pt idx="1872">
                  <c:v>84786368</c:v>
                </c:pt>
                <c:pt idx="1873">
                  <c:v>84787552</c:v>
                </c:pt>
                <c:pt idx="1874">
                  <c:v>84788728</c:v>
                </c:pt>
                <c:pt idx="1875">
                  <c:v>84789928</c:v>
                </c:pt>
                <c:pt idx="1876">
                  <c:v>84791120</c:v>
                </c:pt>
                <c:pt idx="1877">
                  <c:v>84792312</c:v>
                </c:pt>
                <c:pt idx="1878">
                  <c:v>84793488</c:v>
                </c:pt>
                <c:pt idx="1879">
                  <c:v>84794688</c:v>
                </c:pt>
                <c:pt idx="1880">
                  <c:v>84795880</c:v>
                </c:pt>
                <c:pt idx="1881">
                  <c:v>84797072</c:v>
                </c:pt>
                <c:pt idx="1882">
                  <c:v>84798248</c:v>
                </c:pt>
                <c:pt idx="1883">
                  <c:v>84799448</c:v>
                </c:pt>
                <c:pt idx="1884">
                  <c:v>84800640</c:v>
                </c:pt>
                <c:pt idx="1885">
                  <c:v>84801832</c:v>
                </c:pt>
                <c:pt idx="1886">
                  <c:v>84803008</c:v>
                </c:pt>
                <c:pt idx="1887">
                  <c:v>84804208</c:v>
                </c:pt>
                <c:pt idx="1888">
                  <c:v>84805400</c:v>
                </c:pt>
                <c:pt idx="1889">
                  <c:v>84806592</c:v>
                </c:pt>
                <c:pt idx="1890">
                  <c:v>84807768</c:v>
                </c:pt>
                <c:pt idx="1891">
                  <c:v>84808968</c:v>
                </c:pt>
                <c:pt idx="1892">
                  <c:v>84810160</c:v>
                </c:pt>
                <c:pt idx="1893">
                  <c:v>84811352</c:v>
                </c:pt>
                <c:pt idx="1894">
                  <c:v>84812528</c:v>
                </c:pt>
                <c:pt idx="1895">
                  <c:v>84813728</c:v>
                </c:pt>
                <c:pt idx="1896">
                  <c:v>84814920</c:v>
                </c:pt>
                <c:pt idx="1897">
                  <c:v>84816112</c:v>
                </c:pt>
                <c:pt idx="1898">
                  <c:v>84817288</c:v>
                </c:pt>
                <c:pt idx="1899">
                  <c:v>84818488</c:v>
                </c:pt>
                <c:pt idx="1900">
                  <c:v>84819680</c:v>
                </c:pt>
                <c:pt idx="1901">
                  <c:v>84820872</c:v>
                </c:pt>
                <c:pt idx="1902">
                  <c:v>84822060</c:v>
                </c:pt>
                <c:pt idx="1903">
                  <c:v>84823256</c:v>
                </c:pt>
                <c:pt idx="1904">
                  <c:v>84824440</c:v>
                </c:pt>
                <c:pt idx="1905">
                  <c:v>84825632</c:v>
                </c:pt>
                <c:pt idx="1906">
                  <c:v>84826808</c:v>
                </c:pt>
                <c:pt idx="1907">
                  <c:v>84828008</c:v>
                </c:pt>
                <c:pt idx="1908">
                  <c:v>84829204</c:v>
                </c:pt>
                <c:pt idx="1909">
                  <c:v>84830400</c:v>
                </c:pt>
                <c:pt idx="1910">
                  <c:v>84831584</c:v>
                </c:pt>
                <c:pt idx="1911">
                  <c:v>84832768</c:v>
                </c:pt>
                <c:pt idx="1912">
                  <c:v>84833960</c:v>
                </c:pt>
                <c:pt idx="1913">
                  <c:v>84835152</c:v>
                </c:pt>
                <c:pt idx="1914">
                  <c:v>84836328</c:v>
                </c:pt>
                <c:pt idx="1915">
                  <c:v>84837528</c:v>
                </c:pt>
                <c:pt idx="1916">
                  <c:v>84838720</c:v>
                </c:pt>
                <c:pt idx="1917">
                  <c:v>84839912</c:v>
                </c:pt>
                <c:pt idx="1918">
                  <c:v>84841088</c:v>
                </c:pt>
                <c:pt idx="1919">
                  <c:v>84842288</c:v>
                </c:pt>
                <c:pt idx="1920">
                  <c:v>84843480</c:v>
                </c:pt>
                <c:pt idx="1921">
                  <c:v>84844672</c:v>
                </c:pt>
                <c:pt idx="1922">
                  <c:v>84845848</c:v>
                </c:pt>
                <c:pt idx="1923">
                  <c:v>84847048</c:v>
                </c:pt>
                <c:pt idx="1924">
                  <c:v>84848240</c:v>
                </c:pt>
                <c:pt idx="1925">
                  <c:v>84849432</c:v>
                </c:pt>
                <c:pt idx="1926">
                  <c:v>84850608</c:v>
                </c:pt>
                <c:pt idx="1927">
                  <c:v>84851808</c:v>
                </c:pt>
                <c:pt idx="1928">
                  <c:v>84853000</c:v>
                </c:pt>
                <c:pt idx="1929">
                  <c:v>84854192</c:v>
                </c:pt>
                <c:pt idx="1930">
                  <c:v>84855368</c:v>
                </c:pt>
                <c:pt idx="1931">
                  <c:v>84856568</c:v>
                </c:pt>
                <c:pt idx="1932">
                  <c:v>84857760</c:v>
                </c:pt>
                <c:pt idx="1933">
                  <c:v>84858952</c:v>
                </c:pt>
                <c:pt idx="1934">
                  <c:v>84860128</c:v>
                </c:pt>
                <c:pt idx="1935">
                  <c:v>84861328</c:v>
                </c:pt>
                <c:pt idx="1936">
                  <c:v>84862520</c:v>
                </c:pt>
                <c:pt idx="1937">
                  <c:v>84863712</c:v>
                </c:pt>
                <c:pt idx="1938">
                  <c:v>84864888</c:v>
                </c:pt>
                <c:pt idx="1939">
                  <c:v>84866096</c:v>
                </c:pt>
                <c:pt idx="1940">
                  <c:v>84867288</c:v>
                </c:pt>
                <c:pt idx="1941">
                  <c:v>84868472</c:v>
                </c:pt>
                <c:pt idx="1942">
                  <c:v>84869648</c:v>
                </c:pt>
                <c:pt idx="1943">
                  <c:v>84870848</c:v>
                </c:pt>
                <c:pt idx="1944">
                  <c:v>84872040</c:v>
                </c:pt>
                <c:pt idx="1945">
                  <c:v>84873236</c:v>
                </c:pt>
                <c:pt idx="1946">
                  <c:v>84874424</c:v>
                </c:pt>
                <c:pt idx="1947">
                  <c:v>84875616</c:v>
                </c:pt>
                <c:pt idx="1948">
                  <c:v>84876800</c:v>
                </c:pt>
                <c:pt idx="1949">
                  <c:v>84877992</c:v>
                </c:pt>
                <c:pt idx="1950">
                  <c:v>84879168</c:v>
                </c:pt>
                <c:pt idx="1951">
                  <c:v>84880368</c:v>
                </c:pt>
                <c:pt idx="1952">
                  <c:v>84881560</c:v>
                </c:pt>
                <c:pt idx="1953">
                  <c:v>84882752</c:v>
                </c:pt>
                <c:pt idx="1954">
                  <c:v>84883928</c:v>
                </c:pt>
                <c:pt idx="1955">
                  <c:v>84885128</c:v>
                </c:pt>
                <c:pt idx="1956">
                  <c:v>84886320</c:v>
                </c:pt>
                <c:pt idx="1957">
                  <c:v>84887512</c:v>
                </c:pt>
                <c:pt idx="1958">
                  <c:v>84888688</c:v>
                </c:pt>
                <c:pt idx="1959">
                  <c:v>84889888</c:v>
                </c:pt>
                <c:pt idx="1960">
                  <c:v>84891080</c:v>
                </c:pt>
                <c:pt idx="1961">
                  <c:v>84892272</c:v>
                </c:pt>
                <c:pt idx="1962">
                  <c:v>84893448</c:v>
                </c:pt>
                <c:pt idx="1963">
                  <c:v>84894648</c:v>
                </c:pt>
                <c:pt idx="1964">
                  <c:v>84895840</c:v>
                </c:pt>
                <c:pt idx="1965">
                  <c:v>84897032</c:v>
                </c:pt>
                <c:pt idx="1966">
                  <c:v>84898208</c:v>
                </c:pt>
                <c:pt idx="1967">
                  <c:v>84899408</c:v>
                </c:pt>
                <c:pt idx="1968">
                  <c:v>84900600</c:v>
                </c:pt>
                <c:pt idx="1969">
                  <c:v>84901792</c:v>
                </c:pt>
                <c:pt idx="1970">
                  <c:v>84902968</c:v>
                </c:pt>
                <c:pt idx="1971">
                  <c:v>84904168</c:v>
                </c:pt>
                <c:pt idx="1972">
                  <c:v>84905360</c:v>
                </c:pt>
                <c:pt idx="1973">
                  <c:v>84906552</c:v>
                </c:pt>
                <c:pt idx="1974">
                  <c:v>84907728</c:v>
                </c:pt>
                <c:pt idx="1975">
                  <c:v>84908928</c:v>
                </c:pt>
                <c:pt idx="1976">
                  <c:v>84910124</c:v>
                </c:pt>
                <c:pt idx="1977">
                  <c:v>84911320</c:v>
                </c:pt>
                <c:pt idx="1978">
                  <c:v>84912488</c:v>
                </c:pt>
                <c:pt idx="1979">
                  <c:v>84913688</c:v>
                </c:pt>
                <c:pt idx="1980">
                  <c:v>84914880</c:v>
                </c:pt>
                <c:pt idx="1981">
                  <c:v>84916072</c:v>
                </c:pt>
                <c:pt idx="1982">
                  <c:v>84917260</c:v>
                </c:pt>
                <c:pt idx="1983">
                  <c:v>84918456</c:v>
                </c:pt>
                <c:pt idx="1984">
                  <c:v>84919648</c:v>
                </c:pt>
                <c:pt idx="1985">
                  <c:v>84920832</c:v>
                </c:pt>
                <c:pt idx="1986">
                  <c:v>84922008</c:v>
                </c:pt>
                <c:pt idx="1987">
                  <c:v>84923208</c:v>
                </c:pt>
                <c:pt idx="1988">
                  <c:v>84924400</c:v>
                </c:pt>
                <c:pt idx="1989">
                  <c:v>84925592</c:v>
                </c:pt>
                <c:pt idx="1990">
                  <c:v>84926768</c:v>
                </c:pt>
                <c:pt idx="1991">
                  <c:v>84927968</c:v>
                </c:pt>
                <c:pt idx="1992">
                  <c:v>84929160</c:v>
                </c:pt>
                <c:pt idx="1993">
                  <c:v>84930352</c:v>
                </c:pt>
                <c:pt idx="1994">
                  <c:v>84931528</c:v>
                </c:pt>
                <c:pt idx="1995">
                  <c:v>84932728</c:v>
                </c:pt>
                <c:pt idx="1996">
                  <c:v>84933920</c:v>
                </c:pt>
                <c:pt idx="1997">
                  <c:v>84935112</c:v>
                </c:pt>
                <c:pt idx="1998">
                  <c:v>84936288</c:v>
                </c:pt>
                <c:pt idx="1999">
                  <c:v>84937488</c:v>
                </c:pt>
                <c:pt idx="2000">
                  <c:v>84938680</c:v>
                </c:pt>
                <c:pt idx="2001">
                  <c:v>84939872</c:v>
                </c:pt>
                <c:pt idx="2002">
                  <c:v>84941048</c:v>
                </c:pt>
                <c:pt idx="2003">
                  <c:v>84942248</c:v>
                </c:pt>
                <c:pt idx="2004">
                  <c:v>84943440</c:v>
                </c:pt>
                <c:pt idx="2005">
                  <c:v>84944632</c:v>
                </c:pt>
                <c:pt idx="2006">
                  <c:v>84945808</c:v>
                </c:pt>
                <c:pt idx="2007">
                  <c:v>84947008</c:v>
                </c:pt>
                <c:pt idx="2008">
                  <c:v>84948200</c:v>
                </c:pt>
                <c:pt idx="2009">
                  <c:v>84949392</c:v>
                </c:pt>
                <c:pt idx="2010">
                  <c:v>84950568</c:v>
                </c:pt>
                <c:pt idx="2011">
                  <c:v>84951768</c:v>
                </c:pt>
                <c:pt idx="2012">
                  <c:v>84952960</c:v>
                </c:pt>
                <c:pt idx="2013">
                  <c:v>84954156</c:v>
                </c:pt>
                <c:pt idx="2014">
                  <c:v>84955344</c:v>
                </c:pt>
                <c:pt idx="2015">
                  <c:v>84956528</c:v>
                </c:pt>
                <c:pt idx="2016">
                  <c:v>84957720</c:v>
                </c:pt>
                <c:pt idx="2017">
                  <c:v>84958912</c:v>
                </c:pt>
                <c:pt idx="2018">
                  <c:v>84960088</c:v>
                </c:pt>
                <c:pt idx="2019">
                  <c:v>84961292</c:v>
                </c:pt>
                <c:pt idx="2020">
                  <c:v>84962488</c:v>
                </c:pt>
                <c:pt idx="2021">
                  <c:v>84963672</c:v>
                </c:pt>
                <c:pt idx="2022">
                  <c:v>84964848</c:v>
                </c:pt>
                <c:pt idx="2023">
                  <c:v>84966048</c:v>
                </c:pt>
                <c:pt idx="2024">
                  <c:v>84967240</c:v>
                </c:pt>
                <c:pt idx="2025">
                  <c:v>84968432</c:v>
                </c:pt>
                <c:pt idx="2026">
                  <c:v>84969608</c:v>
                </c:pt>
                <c:pt idx="2027">
                  <c:v>84970808</c:v>
                </c:pt>
                <c:pt idx="2028">
                  <c:v>84972000</c:v>
                </c:pt>
                <c:pt idx="2029">
                  <c:v>84973192</c:v>
                </c:pt>
                <c:pt idx="2030">
                  <c:v>84974368</c:v>
                </c:pt>
                <c:pt idx="2031">
                  <c:v>84975568</c:v>
                </c:pt>
                <c:pt idx="2032">
                  <c:v>84976760</c:v>
                </c:pt>
                <c:pt idx="2033">
                  <c:v>84977952</c:v>
                </c:pt>
                <c:pt idx="2034">
                  <c:v>84979128</c:v>
                </c:pt>
                <c:pt idx="2035">
                  <c:v>84980328</c:v>
                </c:pt>
                <c:pt idx="2036">
                  <c:v>84981520</c:v>
                </c:pt>
                <c:pt idx="2037">
                  <c:v>84982712</c:v>
                </c:pt>
                <c:pt idx="2038">
                  <c:v>84983888</c:v>
                </c:pt>
                <c:pt idx="2039">
                  <c:v>84985088</c:v>
                </c:pt>
                <c:pt idx="2040">
                  <c:v>84986280</c:v>
                </c:pt>
                <c:pt idx="2041">
                  <c:v>84987472</c:v>
                </c:pt>
                <c:pt idx="2042">
                  <c:v>84988648</c:v>
                </c:pt>
                <c:pt idx="2043">
                  <c:v>84989848</c:v>
                </c:pt>
                <c:pt idx="2044">
                  <c:v>84991040</c:v>
                </c:pt>
                <c:pt idx="2045">
                  <c:v>84992232</c:v>
                </c:pt>
                <c:pt idx="2046">
                  <c:v>84993408</c:v>
                </c:pt>
                <c:pt idx="2047">
                  <c:v>84994608</c:v>
                </c:pt>
                <c:pt idx="2048">
                  <c:v>84995800</c:v>
                </c:pt>
                <c:pt idx="2049">
                  <c:v>84996992</c:v>
                </c:pt>
                <c:pt idx="2050">
                  <c:v>84998180</c:v>
                </c:pt>
                <c:pt idx="2051">
                  <c:v>84999376</c:v>
                </c:pt>
                <c:pt idx="2052">
                  <c:v>85000560</c:v>
                </c:pt>
                <c:pt idx="2053">
                  <c:v>85001752</c:v>
                </c:pt>
                <c:pt idx="2054">
                  <c:v>85002928</c:v>
                </c:pt>
                <c:pt idx="2055">
                  <c:v>85004128</c:v>
                </c:pt>
                <c:pt idx="2056">
                  <c:v>85005328</c:v>
                </c:pt>
                <c:pt idx="2057">
                  <c:v>85006520</c:v>
                </c:pt>
                <c:pt idx="2058">
                  <c:v>85007704</c:v>
                </c:pt>
                <c:pt idx="2059">
                  <c:v>85008888</c:v>
                </c:pt>
                <c:pt idx="2060">
                  <c:v>85010080</c:v>
                </c:pt>
                <c:pt idx="2061">
                  <c:v>85011272</c:v>
                </c:pt>
                <c:pt idx="2062">
                  <c:v>85012448</c:v>
                </c:pt>
                <c:pt idx="2063">
                  <c:v>85013648</c:v>
                </c:pt>
                <c:pt idx="2064">
                  <c:v>85014840</c:v>
                </c:pt>
                <c:pt idx="2065">
                  <c:v>85016032</c:v>
                </c:pt>
                <c:pt idx="2066">
                  <c:v>85017208</c:v>
                </c:pt>
                <c:pt idx="2067">
                  <c:v>85018408</c:v>
                </c:pt>
                <c:pt idx="2068">
                  <c:v>85019600</c:v>
                </c:pt>
                <c:pt idx="2069">
                  <c:v>85020792</c:v>
                </c:pt>
                <c:pt idx="2070">
                  <c:v>85021968</c:v>
                </c:pt>
                <c:pt idx="2071">
                  <c:v>85023168</c:v>
                </c:pt>
                <c:pt idx="2072">
                  <c:v>85024360</c:v>
                </c:pt>
                <c:pt idx="2073">
                  <c:v>85025552</c:v>
                </c:pt>
                <c:pt idx="2074">
                  <c:v>85026728</c:v>
                </c:pt>
                <c:pt idx="2075">
                  <c:v>85027928</c:v>
                </c:pt>
                <c:pt idx="2076">
                  <c:v>85029120</c:v>
                </c:pt>
                <c:pt idx="2077">
                  <c:v>85030312</c:v>
                </c:pt>
                <c:pt idx="2078">
                  <c:v>85031488</c:v>
                </c:pt>
                <c:pt idx="2079">
                  <c:v>85032688</c:v>
                </c:pt>
                <c:pt idx="2080">
                  <c:v>85033880</c:v>
                </c:pt>
                <c:pt idx="2081">
                  <c:v>85035072</c:v>
                </c:pt>
                <c:pt idx="2082">
                  <c:v>85036264</c:v>
                </c:pt>
                <c:pt idx="2083">
                  <c:v>85037448</c:v>
                </c:pt>
                <c:pt idx="2084">
                  <c:v>85038640</c:v>
                </c:pt>
                <c:pt idx="2085">
                  <c:v>85039832</c:v>
                </c:pt>
                <c:pt idx="2086">
                  <c:v>85041008</c:v>
                </c:pt>
                <c:pt idx="2087">
                  <c:v>85042212</c:v>
                </c:pt>
                <c:pt idx="2088">
                  <c:v>85043408</c:v>
                </c:pt>
                <c:pt idx="2089">
                  <c:v>85044592</c:v>
                </c:pt>
                <c:pt idx="2090">
                  <c:v>85045768</c:v>
                </c:pt>
                <c:pt idx="2091">
                  <c:v>85046968</c:v>
                </c:pt>
                <c:pt idx="2092">
                  <c:v>85048160</c:v>
                </c:pt>
                <c:pt idx="2093">
                  <c:v>85049356</c:v>
                </c:pt>
                <c:pt idx="2094">
                  <c:v>85050544</c:v>
                </c:pt>
                <c:pt idx="2095">
                  <c:v>85051736</c:v>
                </c:pt>
                <c:pt idx="2096">
                  <c:v>85052920</c:v>
                </c:pt>
                <c:pt idx="2097">
                  <c:v>85054112</c:v>
                </c:pt>
                <c:pt idx="2098">
                  <c:v>85055288</c:v>
                </c:pt>
                <c:pt idx="2099">
                  <c:v>85056488</c:v>
                </c:pt>
                <c:pt idx="2100">
                  <c:v>85057680</c:v>
                </c:pt>
                <c:pt idx="2101">
                  <c:v>85058872</c:v>
                </c:pt>
                <c:pt idx="2102">
                  <c:v>85060048</c:v>
                </c:pt>
                <c:pt idx="2103">
                  <c:v>85061248</c:v>
                </c:pt>
                <c:pt idx="2104">
                  <c:v>85062440</c:v>
                </c:pt>
                <c:pt idx="2105">
                  <c:v>85063632</c:v>
                </c:pt>
                <c:pt idx="2106">
                  <c:v>85064808</c:v>
                </c:pt>
                <c:pt idx="2107">
                  <c:v>85066008</c:v>
                </c:pt>
                <c:pt idx="2108">
                  <c:v>85067200</c:v>
                </c:pt>
                <c:pt idx="2109">
                  <c:v>85068392</c:v>
                </c:pt>
                <c:pt idx="2110">
                  <c:v>85069568</c:v>
                </c:pt>
                <c:pt idx="2111">
                  <c:v>85070768</c:v>
                </c:pt>
                <c:pt idx="2112">
                  <c:v>85071960</c:v>
                </c:pt>
                <c:pt idx="2113">
                  <c:v>85073152</c:v>
                </c:pt>
                <c:pt idx="2114">
                  <c:v>85074328</c:v>
                </c:pt>
                <c:pt idx="2115">
                  <c:v>85075528</c:v>
                </c:pt>
                <c:pt idx="2116">
                  <c:v>85076720</c:v>
                </c:pt>
                <c:pt idx="2117">
                  <c:v>85077912</c:v>
                </c:pt>
                <c:pt idx="2118">
                  <c:v>85079100</c:v>
                </c:pt>
                <c:pt idx="2119">
                  <c:v>85080296</c:v>
                </c:pt>
                <c:pt idx="2120">
                  <c:v>85081480</c:v>
                </c:pt>
                <c:pt idx="2121">
                  <c:v>85082672</c:v>
                </c:pt>
                <c:pt idx="2122">
                  <c:v>85083848</c:v>
                </c:pt>
                <c:pt idx="2123">
                  <c:v>85085048</c:v>
                </c:pt>
                <c:pt idx="2124">
                  <c:v>85086244</c:v>
                </c:pt>
                <c:pt idx="2125">
                  <c:v>85087440</c:v>
                </c:pt>
                <c:pt idx="2126">
                  <c:v>85088608</c:v>
                </c:pt>
                <c:pt idx="2127">
                  <c:v>85089808</c:v>
                </c:pt>
                <c:pt idx="2128">
                  <c:v>85091000</c:v>
                </c:pt>
                <c:pt idx="2129">
                  <c:v>85092192</c:v>
                </c:pt>
                <c:pt idx="2130">
                  <c:v>85093368</c:v>
                </c:pt>
                <c:pt idx="2131">
                  <c:v>85094576</c:v>
                </c:pt>
                <c:pt idx="2132">
                  <c:v>85095768</c:v>
                </c:pt>
                <c:pt idx="2133">
                  <c:v>85096952</c:v>
                </c:pt>
                <c:pt idx="2134">
                  <c:v>85098128</c:v>
                </c:pt>
                <c:pt idx="2135">
                  <c:v>85099328</c:v>
                </c:pt>
                <c:pt idx="2136">
                  <c:v>85100520</c:v>
                </c:pt>
                <c:pt idx="2137">
                  <c:v>85101712</c:v>
                </c:pt>
                <c:pt idx="2138">
                  <c:v>85102888</c:v>
                </c:pt>
                <c:pt idx="2139">
                  <c:v>85104088</c:v>
                </c:pt>
                <c:pt idx="2140">
                  <c:v>85105280</c:v>
                </c:pt>
                <c:pt idx="2141">
                  <c:v>85106472</c:v>
                </c:pt>
                <c:pt idx="2142">
                  <c:v>85107648</c:v>
                </c:pt>
                <c:pt idx="2143">
                  <c:v>85108848</c:v>
                </c:pt>
                <c:pt idx="2144">
                  <c:v>85110040</c:v>
                </c:pt>
                <c:pt idx="2145">
                  <c:v>85111232</c:v>
                </c:pt>
                <c:pt idx="2146">
                  <c:v>85112408</c:v>
                </c:pt>
                <c:pt idx="2147">
                  <c:v>85113608</c:v>
                </c:pt>
                <c:pt idx="2148">
                  <c:v>85114800</c:v>
                </c:pt>
                <c:pt idx="2149">
                  <c:v>85115992</c:v>
                </c:pt>
                <c:pt idx="2150">
                  <c:v>85117168</c:v>
                </c:pt>
                <c:pt idx="2151">
                  <c:v>85118368</c:v>
                </c:pt>
                <c:pt idx="2152">
                  <c:v>85119560</c:v>
                </c:pt>
                <c:pt idx="2153">
                  <c:v>85120752</c:v>
                </c:pt>
                <c:pt idx="2154">
                  <c:v>85121928</c:v>
                </c:pt>
                <c:pt idx="2155">
                  <c:v>85123132</c:v>
                </c:pt>
                <c:pt idx="2156">
                  <c:v>85124328</c:v>
                </c:pt>
                <c:pt idx="2157">
                  <c:v>85125512</c:v>
                </c:pt>
                <c:pt idx="2158">
                  <c:v>85126688</c:v>
                </c:pt>
                <c:pt idx="2159">
                  <c:v>85127888</c:v>
                </c:pt>
                <c:pt idx="2160">
                  <c:v>85129080</c:v>
                </c:pt>
                <c:pt idx="2161">
                  <c:v>85130276</c:v>
                </c:pt>
                <c:pt idx="2162">
                  <c:v>85131464</c:v>
                </c:pt>
                <c:pt idx="2163">
                  <c:v>85132648</c:v>
                </c:pt>
                <c:pt idx="2164">
                  <c:v>85133840</c:v>
                </c:pt>
                <c:pt idx="2165">
                  <c:v>85135032</c:v>
                </c:pt>
                <c:pt idx="2166">
                  <c:v>85136208</c:v>
                </c:pt>
                <c:pt idx="2167">
                  <c:v>85137412</c:v>
                </c:pt>
                <c:pt idx="2168">
                  <c:v>85138608</c:v>
                </c:pt>
                <c:pt idx="2169">
                  <c:v>85139792</c:v>
                </c:pt>
                <c:pt idx="2170">
                  <c:v>85140968</c:v>
                </c:pt>
                <c:pt idx="2171">
                  <c:v>85142168</c:v>
                </c:pt>
                <c:pt idx="2172">
                  <c:v>85143360</c:v>
                </c:pt>
                <c:pt idx="2173">
                  <c:v>85144552</c:v>
                </c:pt>
                <c:pt idx="2174">
                  <c:v>85145728</c:v>
                </c:pt>
                <c:pt idx="2175">
                  <c:v>85146928</c:v>
                </c:pt>
                <c:pt idx="2176">
                  <c:v>85148120</c:v>
                </c:pt>
                <c:pt idx="2177">
                  <c:v>85149312</c:v>
                </c:pt>
                <c:pt idx="2178">
                  <c:v>85150488</c:v>
                </c:pt>
                <c:pt idx="2179">
                  <c:v>85151688</c:v>
                </c:pt>
                <c:pt idx="2180">
                  <c:v>85152880</c:v>
                </c:pt>
                <c:pt idx="2181">
                  <c:v>85154072</c:v>
                </c:pt>
                <c:pt idx="2182">
                  <c:v>85155248</c:v>
                </c:pt>
                <c:pt idx="2183">
                  <c:v>85156448</c:v>
                </c:pt>
                <c:pt idx="2184">
                  <c:v>85157640</c:v>
                </c:pt>
                <c:pt idx="2185">
                  <c:v>85158832</c:v>
                </c:pt>
                <c:pt idx="2186">
                  <c:v>85160008</c:v>
                </c:pt>
                <c:pt idx="2187">
                  <c:v>85161208</c:v>
                </c:pt>
                <c:pt idx="2188">
                  <c:v>85162400</c:v>
                </c:pt>
                <c:pt idx="2189">
                  <c:v>85163592</c:v>
                </c:pt>
                <c:pt idx="2190">
                  <c:v>85164768</c:v>
                </c:pt>
                <c:pt idx="2191">
                  <c:v>85165968</c:v>
                </c:pt>
                <c:pt idx="2192">
                  <c:v>85167164</c:v>
                </c:pt>
                <c:pt idx="2193">
                  <c:v>85168360</c:v>
                </c:pt>
                <c:pt idx="2194">
                  <c:v>85169528</c:v>
                </c:pt>
                <c:pt idx="2195">
                  <c:v>85170728</c:v>
                </c:pt>
                <c:pt idx="2196">
                  <c:v>85171920</c:v>
                </c:pt>
                <c:pt idx="2197">
                  <c:v>85173112</c:v>
                </c:pt>
                <c:pt idx="2198">
                  <c:v>85174216</c:v>
                </c:pt>
                <c:pt idx="2199">
                  <c:v>85175324</c:v>
                </c:pt>
                <c:pt idx="2200">
                  <c:v>85176424</c:v>
                </c:pt>
                <c:pt idx="2201">
                  <c:v>85177536</c:v>
                </c:pt>
                <c:pt idx="2202">
                  <c:v>85178624</c:v>
                </c:pt>
                <c:pt idx="2203">
                  <c:v>85179744</c:v>
                </c:pt>
                <c:pt idx="2204">
                  <c:v>85180832</c:v>
                </c:pt>
                <c:pt idx="2205">
                  <c:v>85181952</c:v>
                </c:pt>
                <c:pt idx="2206">
                  <c:v>85183056</c:v>
                </c:pt>
                <c:pt idx="2207">
                  <c:v>85184160</c:v>
                </c:pt>
                <c:pt idx="2208">
                  <c:v>85185264</c:v>
                </c:pt>
                <c:pt idx="2209">
                  <c:v>85186368</c:v>
                </c:pt>
                <c:pt idx="2210">
                  <c:v>85187464</c:v>
                </c:pt>
                <c:pt idx="2211">
                  <c:v>85188568</c:v>
                </c:pt>
                <c:pt idx="2212">
                  <c:v>85189684</c:v>
                </c:pt>
                <c:pt idx="2213">
                  <c:v>85190792</c:v>
                </c:pt>
                <c:pt idx="2214">
                  <c:v>85191904</c:v>
                </c:pt>
                <c:pt idx="2215">
                  <c:v>85193000</c:v>
                </c:pt>
                <c:pt idx="2216">
                  <c:v>85194104</c:v>
                </c:pt>
                <c:pt idx="2217">
                  <c:v>85195208</c:v>
                </c:pt>
                <c:pt idx="2218">
                  <c:v>85196304</c:v>
                </c:pt>
                <c:pt idx="2219">
                  <c:v>85197408</c:v>
                </c:pt>
                <c:pt idx="2220">
                  <c:v>85198512</c:v>
                </c:pt>
                <c:pt idx="2221">
                  <c:v>85199632</c:v>
                </c:pt>
                <c:pt idx="2222">
                  <c:v>85200736</c:v>
                </c:pt>
                <c:pt idx="2223">
                  <c:v>85201840</c:v>
                </c:pt>
                <c:pt idx="2224">
                  <c:v>85202952</c:v>
                </c:pt>
                <c:pt idx="2225">
                  <c:v>85204048</c:v>
                </c:pt>
                <c:pt idx="2226">
                  <c:v>85205144</c:v>
                </c:pt>
                <c:pt idx="2227">
                  <c:v>85206248</c:v>
                </c:pt>
                <c:pt idx="2228">
                  <c:v>85207352</c:v>
                </c:pt>
                <c:pt idx="2229">
                  <c:v>85208472</c:v>
                </c:pt>
                <c:pt idx="2230">
                  <c:v>85209576</c:v>
                </c:pt>
                <c:pt idx="2231">
                  <c:v>85210680</c:v>
                </c:pt>
                <c:pt idx="2232">
                  <c:v>85211784</c:v>
                </c:pt>
                <c:pt idx="2233">
                  <c:v>85212888</c:v>
                </c:pt>
                <c:pt idx="2234">
                  <c:v>85213984</c:v>
                </c:pt>
                <c:pt idx="2235">
                  <c:v>85215088</c:v>
                </c:pt>
                <c:pt idx="2236">
                  <c:v>85216192</c:v>
                </c:pt>
                <c:pt idx="2237">
                  <c:v>85217316</c:v>
                </c:pt>
                <c:pt idx="2238">
                  <c:v>85218416</c:v>
                </c:pt>
                <c:pt idx="2239">
                  <c:v>85219528</c:v>
                </c:pt>
                <c:pt idx="2240">
                  <c:v>85220624</c:v>
                </c:pt>
                <c:pt idx="2241">
                  <c:v>85221728</c:v>
                </c:pt>
                <c:pt idx="2242">
                  <c:v>85222824</c:v>
                </c:pt>
                <c:pt idx="2243">
                  <c:v>85223928</c:v>
                </c:pt>
                <c:pt idx="2244">
                  <c:v>85225032</c:v>
                </c:pt>
                <c:pt idx="2245">
                  <c:v>85226152</c:v>
                </c:pt>
                <c:pt idx="2246">
                  <c:v>85227256</c:v>
                </c:pt>
                <c:pt idx="2247">
                  <c:v>85228360</c:v>
                </c:pt>
                <c:pt idx="2248">
                  <c:v>85229464</c:v>
                </c:pt>
                <c:pt idx="2249">
                  <c:v>85230568</c:v>
                </c:pt>
                <c:pt idx="2250">
                  <c:v>85231676</c:v>
                </c:pt>
                <c:pt idx="2251">
                  <c:v>85232768</c:v>
                </c:pt>
                <c:pt idx="2252">
                  <c:v>85233888</c:v>
                </c:pt>
                <c:pt idx="2253">
                  <c:v>85234992</c:v>
                </c:pt>
                <c:pt idx="2254">
                  <c:v>85236096</c:v>
                </c:pt>
                <c:pt idx="2255">
                  <c:v>85237200</c:v>
                </c:pt>
                <c:pt idx="2256">
                  <c:v>85238304</c:v>
                </c:pt>
                <c:pt idx="2257">
                  <c:v>85239408</c:v>
                </c:pt>
                <c:pt idx="2258">
                  <c:v>85240504</c:v>
                </c:pt>
                <c:pt idx="2259">
                  <c:v>85241608</c:v>
                </c:pt>
                <c:pt idx="2260">
                  <c:v>85242712</c:v>
                </c:pt>
                <c:pt idx="2261">
                  <c:v>85243832</c:v>
                </c:pt>
                <c:pt idx="2262">
                  <c:v>85244944</c:v>
                </c:pt>
                <c:pt idx="2263">
                  <c:v>85246040</c:v>
                </c:pt>
                <c:pt idx="2264">
                  <c:v>85247152</c:v>
                </c:pt>
                <c:pt idx="2265">
                  <c:v>85248248</c:v>
                </c:pt>
                <c:pt idx="2266">
                  <c:v>85249344</c:v>
                </c:pt>
                <c:pt idx="2267">
                  <c:v>85250448</c:v>
                </c:pt>
                <c:pt idx="2268">
                  <c:v>85251552</c:v>
                </c:pt>
                <c:pt idx="2269">
                  <c:v>85252672</c:v>
                </c:pt>
                <c:pt idx="2270">
                  <c:v>85253776</c:v>
                </c:pt>
                <c:pt idx="2271">
                  <c:v>85254880</c:v>
                </c:pt>
                <c:pt idx="2272">
                  <c:v>85255984</c:v>
                </c:pt>
                <c:pt idx="2273">
                  <c:v>85257088</c:v>
                </c:pt>
                <c:pt idx="2274">
                  <c:v>85258184</c:v>
                </c:pt>
                <c:pt idx="2275">
                  <c:v>85259300</c:v>
                </c:pt>
                <c:pt idx="2276">
                  <c:v>85260392</c:v>
                </c:pt>
                <c:pt idx="2277">
                  <c:v>85261520</c:v>
                </c:pt>
                <c:pt idx="2278">
                  <c:v>85262616</c:v>
                </c:pt>
                <c:pt idx="2279">
                  <c:v>85263720</c:v>
                </c:pt>
                <c:pt idx="2280">
                  <c:v>85264824</c:v>
                </c:pt>
                <c:pt idx="2281">
                  <c:v>85265928</c:v>
                </c:pt>
                <c:pt idx="2282">
                  <c:v>85267024</c:v>
                </c:pt>
                <c:pt idx="2283">
                  <c:v>85268128</c:v>
                </c:pt>
                <c:pt idx="2284">
                  <c:v>85269232</c:v>
                </c:pt>
                <c:pt idx="2285">
                  <c:v>85270352</c:v>
                </c:pt>
                <c:pt idx="2286">
                  <c:v>85271456</c:v>
                </c:pt>
                <c:pt idx="2287">
                  <c:v>85272560</c:v>
                </c:pt>
                <c:pt idx="2288">
                  <c:v>85273664</c:v>
                </c:pt>
                <c:pt idx="2289">
                  <c:v>85274768</c:v>
                </c:pt>
                <c:pt idx="2290">
                  <c:v>85275880</c:v>
                </c:pt>
                <c:pt idx="2291">
                  <c:v>85276968</c:v>
                </c:pt>
                <c:pt idx="2292">
                  <c:v>85278072</c:v>
                </c:pt>
                <c:pt idx="2293">
                  <c:v>85279192</c:v>
                </c:pt>
                <c:pt idx="2294">
                  <c:v>85280296</c:v>
                </c:pt>
                <c:pt idx="2295">
                  <c:v>85281400</c:v>
                </c:pt>
                <c:pt idx="2296">
                  <c:v>85282504</c:v>
                </c:pt>
                <c:pt idx="2297">
                  <c:v>85283608</c:v>
                </c:pt>
                <c:pt idx="2298">
                  <c:v>85284704</c:v>
                </c:pt>
                <c:pt idx="2299">
                  <c:v>85285808</c:v>
                </c:pt>
                <c:pt idx="2300">
                  <c:v>85286924</c:v>
                </c:pt>
                <c:pt idx="2301">
                  <c:v>85288032</c:v>
                </c:pt>
                <c:pt idx="2302">
                  <c:v>85289144</c:v>
                </c:pt>
                <c:pt idx="2303">
                  <c:v>85290240</c:v>
                </c:pt>
                <c:pt idx="2304">
                  <c:v>85291352</c:v>
                </c:pt>
                <c:pt idx="2305">
                  <c:v>85292448</c:v>
                </c:pt>
                <c:pt idx="2306">
                  <c:v>85293544</c:v>
                </c:pt>
                <c:pt idx="2307">
                  <c:v>85294648</c:v>
                </c:pt>
                <c:pt idx="2308">
                  <c:v>85295752</c:v>
                </c:pt>
                <c:pt idx="2309">
                  <c:v>85296872</c:v>
                </c:pt>
                <c:pt idx="2310">
                  <c:v>85297976</c:v>
                </c:pt>
                <c:pt idx="2311">
                  <c:v>85299080</c:v>
                </c:pt>
                <c:pt idx="2312">
                  <c:v>85300184</c:v>
                </c:pt>
                <c:pt idx="2313">
                  <c:v>85301296</c:v>
                </c:pt>
                <c:pt idx="2314">
                  <c:v>85302384</c:v>
                </c:pt>
                <c:pt idx="2315">
                  <c:v>85303504</c:v>
                </c:pt>
                <c:pt idx="2316">
                  <c:v>85304592</c:v>
                </c:pt>
                <c:pt idx="2317">
                  <c:v>85305712</c:v>
                </c:pt>
                <c:pt idx="2318">
                  <c:v>85306816</c:v>
                </c:pt>
                <c:pt idx="2319">
                  <c:v>85307920</c:v>
                </c:pt>
                <c:pt idx="2320">
                  <c:v>85309024</c:v>
                </c:pt>
                <c:pt idx="2321">
                  <c:v>85310128</c:v>
                </c:pt>
                <c:pt idx="2322">
                  <c:v>85311152</c:v>
                </c:pt>
                <c:pt idx="2323">
                  <c:v>85312168</c:v>
                </c:pt>
                <c:pt idx="2324">
                  <c:v>85313192</c:v>
                </c:pt>
                <c:pt idx="2325">
                  <c:v>85314208</c:v>
                </c:pt>
                <c:pt idx="2326">
                  <c:v>85315232</c:v>
                </c:pt>
                <c:pt idx="2327">
                  <c:v>85316248</c:v>
                </c:pt>
                <c:pt idx="2328">
                  <c:v>85317272</c:v>
                </c:pt>
                <c:pt idx="2329">
                  <c:v>85318288</c:v>
                </c:pt>
                <c:pt idx="2330">
                  <c:v>85319312</c:v>
                </c:pt>
                <c:pt idx="2331">
                  <c:v>85320328</c:v>
                </c:pt>
                <c:pt idx="2332">
                  <c:v>85321352</c:v>
                </c:pt>
                <c:pt idx="2333">
                  <c:v>85322368</c:v>
                </c:pt>
                <c:pt idx="2334">
                  <c:v>85323392</c:v>
                </c:pt>
                <c:pt idx="2335">
                  <c:v>85324408</c:v>
                </c:pt>
                <c:pt idx="2336">
                  <c:v>85325432</c:v>
                </c:pt>
                <c:pt idx="2337">
                  <c:v>85326448</c:v>
                </c:pt>
                <c:pt idx="2338">
                  <c:v>85327472</c:v>
                </c:pt>
                <c:pt idx="2339">
                  <c:v>85328488</c:v>
                </c:pt>
                <c:pt idx="2340">
                  <c:v>85329512</c:v>
                </c:pt>
                <c:pt idx="2341">
                  <c:v>85330528</c:v>
                </c:pt>
                <c:pt idx="2342">
                  <c:v>85331552</c:v>
                </c:pt>
                <c:pt idx="2343">
                  <c:v>85332568</c:v>
                </c:pt>
                <c:pt idx="2344">
                  <c:v>85333592</c:v>
                </c:pt>
                <c:pt idx="2345">
                  <c:v>85334608</c:v>
                </c:pt>
                <c:pt idx="2346">
                  <c:v>85335632</c:v>
                </c:pt>
                <c:pt idx="2347">
                  <c:v>85336648</c:v>
                </c:pt>
                <c:pt idx="2348">
                  <c:v>85337672</c:v>
                </c:pt>
                <c:pt idx="2349">
                  <c:v>85338688</c:v>
                </c:pt>
                <c:pt idx="2350">
                  <c:v>85339712</c:v>
                </c:pt>
                <c:pt idx="2351">
                  <c:v>85340728</c:v>
                </c:pt>
                <c:pt idx="2352">
                  <c:v>85341752</c:v>
                </c:pt>
                <c:pt idx="2353">
                  <c:v>85342768</c:v>
                </c:pt>
                <c:pt idx="2354">
                  <c:v>85343792</c:v>
                </c:pt>
                <c:pt idx="2355">
                  <c:v>85344808</c:v>
                </c:pt>
                <c:pt idx="2356">
                  <c:v>85345832</c:v>
                </c:pt>
                <c:pt idx="2357">
                  <c:v>85346848</c:v>
                </c:pt>
                <c:pt idx="2358">
                  <c:v>85347872</c:v>
                </c:pt>
                <c:pt idx="2359">
                  <c:v>85348888</c:v>
                </c:pt>
                <c:pt idx="2360">
                  <c:v>85349912</c:v>
                </c:pt>
                <c:pt idx="2361">
                  <c:v>85350928</c:v>
                </c:pt>
                <c:pt idx="2362">
                  <c:v>85351952</c:v>
                </c:pt>
                <c:pt idx="2363">
                  <c:v>85352968</c:v>
                </c:pt>
                <c:pt idx="2364">
                  <c:v>85353992</c:v>
                </c:pt>
                <c:pt idx="2365">
                  <c:v>85355008</c:v>
                </c:pt>
                <c:pt idx="2366">
                  <c:v>85356032</c:v>
                </c:pt>
                <c:pt idx="2367">
                  <c:v>85357048</c:v>
                </c:pt>
                <c:pt idx="2368">
                  <c:v>85358072</c:v>
                </c:pt>
                <c:pt idx="2369">
                  <c:v>85359088</c:v>
                </c:pt>
                <c:pt idx="2370">
                  <c:v>85360112</c:v>
                </c:pt>
                <c:pt idx="2371">
                  <c:v>85361128</c:v>
                </c:pt>
                <c:pt idx="2372">
                  <c:v>85362152</c:v>
                </c:pt>
                <c:pt idx="2373">
                  <c:v>85363168</c:v>
                </c:pt>
                <c:pt idx="2374">
                  <c:v>85364192</c:v>
                </c:pt>
                <c:pt idx="2375">
                  <c:v>85365208</c:v>
                </c:pt>
                <c:pt idx="2376">
                  <c:v>85366232</c:v>
                </c:pt>
                <c:pt idx="2377">
                  <c:v>85367248</c:v>
                </c:pt>
                <c:pt idx="2378">
                  <c:v>85368272</c:v>
                </c:pt>
                <c:pt idx="2379">
                  <c:v>85369288</c:v>
                </c:pt>
                <c:pt idx="2380">
                  <c:v>85370312</c:v>
                </c:pt>
                <c:pt idx="2381">
                  <c:v>85371328</c:v>
                </c:pt>
                <c:pt idx="2382">
                  <c:v>85372352</c:v>
                </c:pt>
                <c:pt idx="2383">
                  <c:v>85373368</c:v>
                </c:pt>
                <c:pt idx="2384">
                  <c:v>85374392</c:v>
                </c:pt>
                <c:pt idx="2385">
                  <c:v>85375408</c:v>
                </c:pt>
                <c:pt idx="2386">
                  <c:v>85376432</c:v>
                </c:pt>
                <c:pt idx="2387">
                  <c:v>85377448</c:v>
                </c:pt>
                <c:pt idx="2388">
                  <c:v>85378472</c:v>
                </c:pt>
                <c:pt idx="2389">
                  <c:v>85379488</c:v>
                </c:pt>
                <c:pt idx="2390">
                  <c:v>85380512</c:v>
                </c:pt>
                <c:pt idx="2391">
                  <c:v>85381528</c:v>
                </c:pt>
                <c:pt idx="2392">
                  <c:v>85382552</c:v>
                </c:pt>
                <c:pt idx="2393">
                  <c:v>85383568</c:v>
                </c:pt>
                <c:pt idx="2394">
                  <c:v>85384592</c:v>
                </c:pt>
                <c:pt idx="2395">
                  <c:v>85385608</c:v>
                </c:pt>
                <c:pt idx="2396">
                  <c:v>85386632</c:v>
                </c:pt>
                <c:pt idx="2397">
                  <c:v>85387648</c:v>
                </c:pt>
                <c:pt idx="2398">
                  <c:v>85388672</c:v>
                </c:pt>
                <c:pt idx="2399">
                  <c:v>85389688</c:v>
                </c:pt>
                <c:pt idx="2400">
                  <c:v>85390712</c:v>
                </c:pt>
                <c:pt idx="2401">
                  <c:v>85391728</c:v>
                </c:pt>
                <c:pt idx="2402">
                  <c:v>85392752</c:v>
                </c:pt>
                <c:pt idx="2403">
                  <c:v>85393768</c:v>
                </c:pt>
                <c:pt idx="2404">
                  <c:v>85394792</c:v>
                </c:pt>
                <c:pt idx="2405">
                  <c:v>85395808</c:v>
                </c:pt>
                <c:pt idx="2406">
                  <c:v>85396832</c:v>
                </c:pt>
                <c:pt idx="2407">
                  <c:v>85397856</c:v>
                </c:pt>
                <c:pt idx="2408">
                  <c:v>85398872</c:v>
                </c:pt>
                <c:pt idx="2409">
                  <c:v>85399896</c:v>
                </c:pt>
                <c:pt idx="2410">
                  <c:v>85400912</c:v>
                </c:pt>
                <c:pt idx="2411">
                  <c:v>85401928</c:v>
                </c:pt>
                <c:pt idx="2412">
                  <c:v>85402952</c:v>
                </c:pt>
                <c:pt idx="2413">
                  <c:v>85403968</c:v>
                </c:pt>
                <c:pt idx="2414">
                  <c:v>85404992</c:v>
                </c:pt>
                <c:pt idx="2415">
                  <c:v>85406008</c:v>
                </c:pt>
                <c:pt idx="2416">
                  <c:v>85407032</c:v>
                </c:pt>
                <c:pt idx="2417">
                  <c:v>85408048</c:v>
                </c:pt>
                <c:pt idx="2418">
                  <c:v>85409072</c:v>
                </c:pt>
                <c:pt idx="2419">
                  <c:v>85410088</c:v>
                </c:pt>
                <c:pt idx="2420">
                  <c:v>85411112</c:v>
                </c:pt>
                <c:pt idx="2421">
                  <c:v>85412128</c:v>
                </c:pt>
                <c:pt idx="2422">
                  <c:v>85413152</c:v>
                </c:pt>
                <c:pt idx="2423">
                  <c:v>85414168</c:v>
                </c:pt>
                <c:pt idx="2424">
                  <c:v>85415192</c:v>
                </c:pt>
                <c:pt idx="2425">
                  <c:v>85416208</c:v>
                </c:pt>
                <c:pt idx="2426">
                  <c:v>85417232</c:v>
                </c:pt>
                <c:pt idx="2427">
                  <c:v>85418248</c:v>
                </c:pt>
                <c:pt idx="2428">
                  <c:v>85419272</c:v>
                </c:pt>
                <c:pt idx="2429">
                  <c:v>85420288</c:v>
                </c:pt>
                <c:pt idx="2430">
                  <c:v>85421312</c:v>
                </c:pt>
                <c:pt idx="2431">
                  <c:v>85422328</c:v>
                </c:pt>
                <c:pt idx="2432">
                  <c:v>85423352</c:v>
                </c:pt>
                <c:pt idx="2433">
                  <c:v>85424368</c:v>
                </c:pt>
                <c:pt idx="2434">
                  <c:v>85425392</c:v>
                </c:pt>
                <c:pt idx="2435">
                  <c:v>85426408</c:v>
                </c:pt>
                <c:pt idx="2436">
                  <c:v>85427432</c:v>
                </c:pt>
                <c:pt idx="2437">
                  <c:v>85428456</c:v>
                </c:pt>
                <c:pt idx="2438">
                  <c:v>85429480</c:v>
                </c:pt>
                <c:pt idx="2439">
                  <c:v>85430496</c:v>
                </c:pt>
                <c:pt idx="2440">
                  <c:v>85431520</c:v>
                </c:pt>
                <c:pt idx="2441">
                  <c:v>85432536</c:v>
                </c:pt>
                <c:pt idx="2442">
                  <c:v>85433560</c:v>
                </c:pt>
                <c:pt idx="2443">
                  <c:v>85434576</c:v>
                </c:pt>
                <c:pt idx="2444">
                  <c:v>85435600</c:v>
                </c:pt>
                <c:pt idx="2445">
                  <c:v>85436616</c:v>
                </c:pt>
                <c:pt idx="2446">
                  <c:v>85437640</c:v>
                </c:pt>
                <c:pt idx="2447">
                  <c:v>85438656</c:v>
                </c:pt>
                <c:pt idx="2448">
                  <c:v>85439680</c:v>
                </c:pt>
                <c:pt idx="2449">
                  <c:v>85440696</c:v>
                </c:pt>
                <c:pt idx="2450">
                  <c:v>85441720</c:v>
                </c:pt>
                <c:pt idx="2451">
                  <c:v>85442736</c:v>
                </c:pt>
                <c:pt idx="2452">
                  <c:v>85443760</c:v>
                </c:pt>
                <c:pt idx="2453">
                  <c:v>85444768</c:v>
                </c:pt>
                <c:pt idx="2454">
                  <c:v>85445792</c:v>
                </c:pt>
                <c:pt idx="2455">
                  <c:v>85446808</c:v>
                </c:pt>
                <c:pt idx="2456">
                  <c:v>85447832</c:v>
                </c:pt>
                <c:pt idx="2457">
                  <c:v>85448848</c:v>
                </c:pt>
                <c:pt idx="2458">
                  <c:v>85449872</c:v>
                </c:pt>
                <c:pt idx="2459">
                  <c:v>85450888</c:v>
                </c:pt>
                <c:pt idx="2460">
                  <c:v>85451912</c:v>
                </c:pt>
                <c:pt idx="2461">
                  <c:v>85452928</c:v>
                </c:pt>
                <c:pt idx="2462">
                  <c:v>85453952</c:v>
                </c:pt>
                <c:pt idx="2463">
                  <c:v>85454968</c:v>
                </c:pt>
                <c:pt idx="2464">
                  <c:v>85455992</c:v>
                </c:pt>
                <c:pt idx="2465">
                  <c:v>85457008</c:v>
                </c:pt>
                <c:pt idx="2466">
                  <c:v>85458032</c:v>
                </c:pt>
                <c:pt idx="2467">
                  <c:v>85459048</c:v>
                </c:pt>
                <c:pt idx="2468">
                  <c:v>85460072</c:v>
                </c:pt>
                <c:pt idx="2469">
                  <c:v>85461088</c:v>
                </c:pt>
                <c:pt idx="2470">
                  <c:v>85462112</c:v>
                </c:pt>
                <c:pt idx="2471">
                  <c:v>85463128</c:v>
                </c:pt>
                <c:pt idx="2472">
                  <c:v>85464152</c:v>
                </c:pt>
                <c:pt idx="2473">
                  <c:v>85465168</c:v>
                </c:pt>
                <c:pt idx="2474">
                  <c:v>85466192</c:v>
                </c:pt>
                <c:pt idx="2475">
                  <c:v>85467208</c:v>
                </c:pt>
                <c:pt idx="2476">
                  <c:v>85468232</c:v>
                </c:pt>
                <c:pt idx="2477">
                  <c:v>85469248</c:v>
                </c:pt>
                <c:pt idx="2478">
                  <c:v>85470272</c:v>
                </c:pt>
                <c:pt idx="2479">
                  <c:v>85471292</c:v>
                </c:pt>
                <c:pt idx="2480">
                  <c:v>85472316</c:v>
                </c:pt>
                <c:pt idx="2481">
                  <c:v>85473336</c:v>
                </c:pt>
                <c:pt idx="2482">
                  <c:v>85474356</c:v>
                </c:pt>
                <c:pt idx="2483">
                  <c:v>85475372</c:v>
                </c:pt>
                <c:pt idx="2484">
                  <c:v>85476396</c:v>
                </c:pt>
                <c:pt idx="2485">
                  <c:v>85477412</c:v>
                </c:pt>
                <c:pt idx="2486">
                  <c:v>85478436</c:v>
                </c:pt>
                <c:pt idx="2487">
                  <c:v>85479452</c:v>
                </c:pt>
                <c:pt idx="2488">
                  <c:v>85480476</c:v>
                </c:pt>
                <c:pt idx="2489">
                  <c:v>85481492</c:v>
                </c:pt>
                <c:pt idx="2490">
                  <c:v>85482516</c:v>
                </c:pt>
                <c:pt idx="2491">
                  <c:v>85483532</c:v>
                </c:pt>
                <c:pt idx="2492">
                  <c:v>85484560</c:v>
                </c:pt>
                <c:pt idx="2493">
                  <c:v>85485572</c:v>
                </c:pt>
                <c:pt idx="2494">
                  <c:v>85486596</c:v>
                </c:pt>
                <c:pt idx="2495">
                  <c:v>85487608</c:v>
                </c:pt>
                <c:pt idx="2496">
                  <c:v>85488632</c:v>
                </c:pt>
                <c:pt idx="2497">
                  <c:v>85489648</c:v>
                </c:pt>
                <c:pt idx="2498">
                  <c:v>85490672</c:v>
                </c:pt>
                <c:pt idx="2499">
                  <c:v>85491688</c:v>
                </c:pt>
                <c:pt idx="2500">
                  <c:v>85492712</c:v>
                </c:pt>
                <c:pt idx="2501">
                  <c:v>85493728</c:v>
                </c:pt>
                <c:pt idx="2502">
                  <c:v>85494752</c:v>
                </c:pt>
                <c:pt idx="2503">
                  <c:v>85495768</c:v>
                </c:pt>
                <c:pt idx="2504">
                  <c:v>85496792</c:v>
                </c:pt>
                <c:pt idx="2505">
                  <c:v>85497808</c:v>
                </c:pt>
                <c:pt idx="2506">
                  <c:v>85498832</c:v>
                </c:pt>
                <c:pt idx="2507">
                  <c:v>85499848</c:v>
                </c:pt>
                <c:pt idx="2508">
                  <c:v>85500872</c:v>
                </c:pt>
                <c:pt idx="2509">
                  <c:v>85501888</c:v>
                </c:pt>
                <c:pt idx="2510">
                  <c:v>85502912</c:v>
                </c:pt>
                <c:pt idx="2511">
                  <c:v>85503928</c:v>
                </c:pt>
                <c:pt idx="2512">
                  <c:v>85504952</c:v>
                </c:pt>
                <c:pt idx="2513">
                  <c:v>85505968</c:v>
                </c:pt>
                <c:pt idx="2514">
                  <c:v>85506992</c:v>
                </c:pt>
                <c:pt idx="2515">
                  <c:v>85508008</c:v>
                </c:pt>
                <c:pt idx="2516">
                  <c:v>85509032</c:v>
                </c:pt>
                <c:pt idx="2517">
                  <c:v>85510048</c:v>
                </c:pt>
                <c:pt idx="2518">
                  <c:v>85511072</c:v>
                </c:pt>
                <c:pt idx="2519">
                  <c:v>85512088</c:v>
                </c:pt>
                <c:pt idx="2520">
                  <c:v>85513112</c:v>
                </c:pt>
                <c:pt idx="2521">
                  <c:v>85514128</c:v>
                </c:pt>
                <c:pt idx="2522">
                  <c:v>85515152</c:v>
                </c:pt>
                <c:pt idx="2523">
                  <c:v>85516168</c:v>
                </c:pt>
                <c:pt idx="2524">
                  <c:v>85517192</c:v>
                </c:pt>
                <c:pt idx="2525">
                  <c:v>85518208</c:v>
                </c:pt>
                <c:pt idx="2526">
                  <c:v>85519232</c:v>
                </c:pt>
                <c:pt idx="2527">
                  <c:v>85520248</c:v>
                </c:pt>
                <c:pt idx="2528">
                  <c:v>85521272</c:v>
                </c:pt>
                <c:pt idx="2529">
                  <c:v>85522288</c:v>
                </c:pt>
                <c:pt idx="2530">
                  <c:v>85523312</c:v>
                </c:pt>
                <c:pt idx="2531">
                  <c:v>85524328</c:v>
                </c:pt>
                <c:pt idx="2532">
                  <c:v>85525352</c:v>
                </c:pt>
                <c:pt idx="2533">
                  <c:v>85526368</c:v>
                </c:pt>
                <c:pt idx="2534">
                  <c:v>85527392</c:v>
                </c:pt>
                <c:pt idx="2535">
                  <c:v>85528408</c:v>
                </c:pt>
                <c:pt idx="2536">
                  <c:v>85529432</c:v>
                </c:pt>
                <c:pt idx="2537">
                  <c:v>85530448</c:v>
                </c:pt>
                <c:pt idx="2538">
                  <c:v>85531472</c:v>
                </c:pt>
                <c:pt idx="2539">
                  <c:v>85532488</c:v>
                </c:pt>
                <c:pt idx="2540">
                  <c:v>85533512</c:v>
                </c:pt>
                <c:pt idx="2541">
                  <c:v>85534528</c:v>
                </c:pt>
                <c:pt idx="2542">
                  <c:v>85535552</c:v>
                </c:pt>
                <c:pt idx="2543">
                  <c:v>85536568</c:v>
                </c:pt>
                <c:pt idx="2544">
                  <c:v>85537592</c:v>
                </c:pt>
                <c:pt idx="2545">
                  <c:v>85538608</c:v>
                </c:pt>
                <c:pt idx="2546">
                  <c:v>85539632</c:v>
                </c:pt>
                <c:pt idx="2547">
                  <c:v>85540648</c:v>
                </c:pt>
                <c:pt idx="2548">
                  <c:v>85541672</c:v>
                </c:pt>
                <c:pt idx="2549">
                  <c:v>85542688</c:v>
                </c:pt>
                <c:pt idx="2550">
                  <c:v>85543712</c:v>
                </c:pt>
                <c:pt idx="2551">
                  <c:v>85544728</c:v>
                </c:pt>
                <c:pt idx="2552">
                  <c:v>85545752</c:v>
                </c:pt>
                <c:pt idx="2553">
                  <c:v>85546768</c:v>
                </c:pt>
                <c:pt idx="2554">
                  <c:v>85547792</c:v>
                </c:pt>
                <c:pt idx="2555">
                  <c:v>85548808</c:v>
                </c:pt>
                <c:pt idx="2556">
                  <c:v>85549832</c:v>
                </c:pt>
                <c:pt idx="2557">
                  <c:v>85550848</c:v>
                </c:pt>
                <c:pt idx="2558">
                  <c:v>85551872</c:v>
                </c:pt>
                <c:pt idx="2559">
                  <c:v>85552888</c:v>
                </c:pt>
                <c:pt idx="2560">
                  <c:v>85553912</c:v>
                </c:pt>
                <c:pt idx="2561">
                  <c:v>85554928</c:v>
                </c:pt>
                <c:pt idx="2562">
                  <c:v>85555952</c:v>
                </c:pt>
                <c:pt idx="2563">
                  <c:v>85556968</c:v>
                </c:pt>
                <c:pt idx="2564">
                  <c:v>85557992</c:v>
                </c:pt>
                <c:pt idx="2565">
                  <c:v>85559008</c:v>
                </c:pt>
                <c:pt idx="2566">
                  <c:v>85560032</c:v>
                </c:pt>
                <c:pt idx="2567">
                  <c:v>85561048</c:v>
                </c:pt>
                <c:pt idx="2568">
                  <c:v>85562072</c:v>
                </c:pt>
                <c:pt idx="2569">
                  <c:v>85563088</c:v>
                </c:pt>
                <c:pt idx="2570">
                  <c:v>85564112</c:v>
                </c:pt>
                <c:pt idx="2571">
                  <c:v>85565128</c:v>
                </c:pt>
                <c:pt idx="2572">
                  <c:v>85566152</c:v>
                </c:pt>
                <c:pt idx="2573">
                  <c:v>85567168</c:v>
                </c:pt>
                <c:pt idx="2574">
                  <c:v>85568192</c:v>
                </c:pt>
                <c:pt idx="2575">
                  <c:v>85569208</c:v>
                </c:pt>
                <c:pt idx="2576">
                  <c:v>85570232</c:v>
                </c:pt>
                <c:pt idx="2577">
                  <c:v>85571248</c:v>
                </c:pt>
                <c:pt idx="2578">
                  <c:v>85572272</c:v>
                </c:pt>
                <c:pt idx="2579">
                  <c:v>85573288</c:v>
                </c:pt>
                <c:pt idx="2580">
                  <c:v>85574312</c:v>
                </c:pt>
                <c:pt idx="2581">
                  <c:v>85575328</c:v>
                </c:pt>
                <c:pt idx="2582">
                  <c:v>85576352</c:v>
                </c:pt>
                <c:pt idx="2583">
                  <c:v>85577368</c:v>
                </c:pt>
                <c:pt idx="2584">
                  <c:v>85578392</c:v>
                </c:pt>
                <c:pt idx="2585">
                  <c:v>85579408</c:v>
                </c:pt>
                <c:pt idx="2586">
                  <c:v>85580432</c:v>
                </c:pt>
                <c:pt idx="2587">
                  <c:v>85581448</c:v>
                </c:pt>
                <c:pt idx="2588">
                  <c:v>85582472</c:v>
                </c:pt>
                <c:pt idx="2589">
                  <c:v>85583488</c:v>
                </c:pt>
                <c:pt idx="2590">
                  <c:v>85584512</c:v>
                </c:pt>
                <c:pt idx="2591">
                  <c:v>85585528</c:v>
                </c:pt>
                <c:pt idx="2592">
                  <c:v>85586552</c:v>
                </c:pt>
                <c:pt idx="2593">
                  <c:v>85587568</c:v>
                </c:pt>
                <c:pt idx="2594">
                  <c:v>85588592</c:v>
                </c:pt>
                <c:pt idx="2595">
                  <c:v>85589608</c:v>
                </c:pt>
                <c:pt idx="2596">
                  <c:v>85590632</c:v>
                </c:pt>
                <c:pt idx="2597">
                  <c:v>85591648</c:v>
                </c:pt>
                <c:pt idx="2598">
                  <c:v>85592672</c:v>
                </c:pt>
                <c:pt idx="2599">
                  <c:v>85593688</c:v>
                </c:pt>
                <c:pt idx="2600">
                  <c:v>85594712</c:v>
                </c:pt>
                <c:pt idx="2601">
                  <c:v>85595728</c:v>
                </c:pt>
                <c:pt idx="2602">
                  <c:v>85596752</c:v>
                </c:pt>
                <c:pt idx="2603">
                  <c:v>85597768</c:v>
                </c:pt>
                <c:pt idx="2604">
                  <c:v>85598792</c:v>
                </c:pt>
                <c:pt idx="2605">
                  <c:v>85599808</c:v>
                </c:pt>
                <c:pt idx="2606">
                  <c:v>85600832</c:v>
                </c:pt>
                <c:pt idx="2607">
                  <c:v>85601848</c:v>
                </c:pt>
                <c:pt idx="2608">
                  <c:v>85602872</c:v>
                </c:pt>
                <c:pt idx="2609">
                  <c:v>85603888</c:v>
                </c:pt>
                <c:pt idx="2610">
                  <c:v>85604912</c:v>
                </c:pt>
                <c:pt idx="2611">
                  <c:v>85605928</c:v>
                </c:pt>
                <c:pt idx="2612">
                  <c:v>85606952</c:v>
                </c:pt>
                <c:pt idx="2613">
                  <c:v>85607968</c:v>
                </c:pt>
                <c:pt idx="2614">
                  <c:v>85608992</c:v>
                </c:pt>
                <c:pt idx="2615">
                  <c:v>85610008</c:v>
                </c:pt>
                <c:pt idx="2616">
                  <c:v>85611032</c:v>
                </c:pt>
                <c:pt idx="2617">
                  <c:v>85612048</c:v>
                </c:pt>
                <c:pt idx="2618">
                  <c:v>85613072</c:v>
                </c:pt>
                <c:pt idx="2619">
                  <c:v>85614088</c:v>
                </c:pt>
                <c:pt idx="2620">
                  <c:v>85615112</c:v>
                </c:pt>
                <c:pt idx="2621">
                  <c:v>85616128</c:v>
                </c:pt>
                <c:pt idx="2622">
                  <c:v>85617152</c:v>
                </c:pt>
                <c:pt idx="2623">
                  <c:v>85618168</c:v>
                </c:pt>
                <c:pt idx="2624">
                  <c:v>85619192</c:v>
                </c:pt>
                <c:pt idx="2625">
                  <c:v>85620208</c:v>
                </c:pt>
                <c:pt idx="2626">
                  <c:v>85621232</c:v>
                </c:pt>
                <c:pt idx="2627">
                  <c:v>85622248</c:v>
                </c:pt>
                <c:pt idx="2628">
                  <c:v>85623272</c:v>
                </c:pt>
                <c:pt idx="2629">
                  <c:v>85624288</c:v>
                </c:pt>
                <c:pt idx="2630">
                  <c:v>85625312</c:v>
                </c:pt>
                <c:pt idx="2631">
                  <c:v>85626328</c:v>
                </c:pt>
                <c:pt idx="2632">
                  <c:v>85627352</c:v>
                </c:pt>
                <c:pt idx="2633">
                  <c:v>85628368</c:v>
                </c:pt>
                <c:pt idx="2634">
                  <c:v>85629392</c:v>
                </c:pt>
                <c:pt idx="2635">
                  <c:v>85630408</c:v>
                </c:pt>
                <c:pt idx="2636">
                  <c:v>85631432</c:v>
                </c:pt>
                <c:pt idx="2637">
                  <c:v>85632448</c:v>
                </c:pt>
                <c:pt idx="2638">
                  <c:v>85633472</c:v>
                </c:pt>
                <c:pt idx="2639">
                  <c:v>85634488</c:v>
                </c:pt>
                <c:pt idx="2640">
                  <c:v>85635512</c:v>
                </c:pt>
                <c:pt idx="2641">
                  <c:v>85636528</c:v>
                </c:pt>
                <c:pt idx="2642">
                  <c:v>85637552</c:v>
                </c:pt>
                <c:pt idx="2643">
                  <c:v>85638568</c:v>
                </c:pt>
                <c:pt idx="2644">
                  <c:v>85639592</c:v>
                </c:pt>
                <c:pt idx="2645">
                  <c:v>85640608</c:v>
                </c:pt>
                <c:pt idx="2646">
                  <c:v>85641632</c:v>
                </c:pt>
                <c:pt idx="2647">
                  <c:v>85642648</c:v>
                </c:pt>
                <c:pt idx="2648">
                  <c:v>85643672</c:v>
                </c:pt>
                <c:pt idx="2649">
                  <c:v>85644688</c:v>
                </c:pt>
                <c:pt idx="2650">
                  <c:v>85645712</c:v>
                </c:pt>
                <c:pt idx="2651">
                  <c:v>85646728</c:v>
                </c:pt>
                <c:pt idx="2652">
                  <c:v>85647752</c:v>
                </c:pt>
                <c:pt idx="2653">
                  <c:v>85648768</c:v>
                </c:pt>
                <c:pt idx="2654">
                  <c:v>85649792</c:v>
                </c:pt>
                <c:pt idx="2655">
                  <c:v>85650808</c:v>
                </c:pt>
                <c:pt idx="2656">
                  <c:v>85651832</c:v>
                </c:pt>
                <c:pt idx="2657">
                  <c:v>85652848</c:v>
                </c:pt>
                <c:pt idx="2658">
                  <c:v>85653872</c:v>
                </c:pt>
                <c:pt idx="2659">
                  <c:v>85654888</c:v>
                </c:pt>
                <c:pt idx="2660">
                  <c:v>85655912</c:v>
                </c:pt>
                <c:pt idx="2661">
                  <c:v>85656928</c:v>
                </c:pt>
                <c:pt idx="2662">
                  <c:v>85657952</c:v>
                </c:pt>
                <c:pt idx="2663">
                  <c:v>85658976</c:v>
                </c:pt>
                <c:pt idx="2664">
                  <c:v>85659992</c:v>
                </c:pt>
                <c:pt idx="2665">
                  <c:v>85661016</c:v>
                </c:pt>
                <c:pt idx="2666">
                  <c:v>85662032</c:v>
                </c:pt>
                <c:pt idx="2667">
                  <c:v>85663048</c:v>
                </c:pt>
                <c:pt idx="2668">
                  <c:v>85664072</c:v>
                </c:pt>
                <c:pt idx="2669">
                  <c:v>85665088</c:v>
                </c:pt>
                <c:pt idx="2670">
                  <c:v>85666112</c:v>
                </c:pt>
                <c:pt idx="2671">
                  <c:v>85667128</c:v>
                </c:pt>
                <c:pt idx="2672">
                  <c:v>85668152</c:v>
                </c:pt>
                <c:pt idx="2673">
                  <c:v>85669168</c:v>
                </c:pt>
                <c:pt idx="2674">
                  <c:v>85670192</c:v>
                </c:pt>
                <c:pt idx="2675">
                  <c:v>85671208</c:v>
                </c:pt>
                <c:pt idx="2676">
                  <c:v>85672232</c:v>
                </c:pt>
                <c:pt idx="2677">
                  <c:v>85673248</c:v>
                </c:pt>
                <c:pt idx="2678">
                  <c:v>85674272</c:v>
                </c:pt>
                <c:pt idx="2679">
                  <c:v>85675288</c:v>
                </c:pt>
                <c:pt idx="2680">
                  <c:v>85676312</c:v>
                </c:pt>
                <c:pt idx="2681">
                  <c:v>85677328</c:v>
                </c:pt>
                <c:pt idx="2682">
                  <c:v>85678352</c:v>
                </c:pt>
                <c:pt idx="2683">
                  <c:v>85679368</c:v>
                </c:pt>
                <c:pt idx="2684">
                  <c:v>85680392</c:v>
                </c:pt>
                <c:pt idx="2685">
                  <c:v>85681408</c:v>
                </c:pt>
                <c:pt idx="2686">
                  <c:v>85682432</c:v>
                </c:pt>
                <c:pt idx="2687">
                  <c:v>85683448</c:v>
                </c:pt>
                <c:pt idx="2688">
                  <c:v>85684472</c:v>
                </c:pt>
                <c:pt idx="2689">
                  <c:v>85685488</c:v>
                </c:pt>
                <c:pt idx="2690">
                  <c:v>85686512</c:v>
                </c:pt>
                <c:pt idx="2691">
                  <c:v>85687528</c:v>
                </c:pt>
                <c:pt idx="2692">
                  <c:v>85688552</c:v>
                </c:pt>
                <c:pt idx="2693">
                  <c:v>85689576</c:v>
                </c:pt>
                <c:pt idx="2694">
                  <c:v>85690600</c:v>
                </c:pt>
                <c:pt idx="2695">
                  <c:v>85691616</c:v>
                </c:pt>
                <c:pt idx="2696">
                  <c:v>85692640</c:v>
                </c:pt>
                <c:pt idx="2697">
                  <c:v>85693656</c:v>
                </c:pt>
                <c:pt idx="2698">
                  <c:v>85694680</c:v>
                </c:pt>
                <c:pt idx="2699">
                  <c:v>85695696</c:v>
                </c:pt>
                <c:pt idx="2700">
                  <c:v>85696720</c:v>
                </c:pt>
                <c:pt idx="2701">
                  <c:v>85697736</c:v>
                </c:pt>
                <c:pt idx="2702">
                  <c:v>85698760</c:v>
                </c:pt>
                <c:pt idx="2703">
                  <c:v>85699776</c:v>
                </c:pt>
                <c:pt idx="2704">
                  <c:v>85700800</c:v>
                </c:pt>
                <c:pt idx="2705">
                  <c:v>85701816</c:v>
                </c:pt>
                <c:pt idx="2706">
                  <c:v>85702840</c:v>
                </c:pt>
                <c:pt idx="2707">
                  <c:v>85703856</c:v>
                </c:pt>
                <c:pt idx="2708">
                  <c:v>85704880</c:v>
                </c:pt>
                <c:pt idx="2709">
                  <c:v>85705888</c:v>
                </c:pt>
                <c:pt idx="2710">
                  <c:v>85706912</c:v>
                </c:pt>
                <c:pt idx="2711">
                  <c:v>85707928</c:v>
                </c:pt>
                <c:pt idx="2712">
                  <c:v>85708952</c:v>
                </c:pt>
                <c:pt idx="2713">
                  <c:v>85709968</c:v>
                </c:pt>
                <c:pt idx="2714">
                  <c:v>85710992</c:v>
                </c:pt>
                <c:pt idx="2715">
                  <c:v>85712008</c:v>
                </c:pt>
                <c:pt idx="2716">
                  <c:v>85713032</c:v>
                </c:pt>
                <c:pt idx="2717">
                  <c:v>85714048</c:v>
                </c:pt>
                <c:pt idx="2718">
                  <c:v>85715072</c:v>
                </c:pt>
                <c:pt idx="2719">
                  <c:v>85716088</c:v>
                </c:pt>
                <c:pt idx="2720">
                  <c:v>85717112</c:v>
                </c:pt>
                <c:pt idx="2721">
                  <c:v>85718128</c:v>
                </c:pt>
                <c:pt idx="2722">
                  <c:v>85719152</c:v>
                </c:pt>
                <c:pt idx="2723">
                  <c:v>85720168</c:v>
                </c:pt>
                <c:pt idx="2724">
                  <c:v>85721192</c:v>
                </c:pt>
                <c:pt idx="2725">
                  <c:v>85722208</c:v>
                </c:pt>
                <c:pt idx="2726">
                  <c:v>85723232</c:v>
                </c:pt>
                <c:pt idx="2727">
                  <c:v>85724248</c:v>
                </c:pt>
                <c:pt idx="2728">
                  <c:v>85725272</c:v>
                </c:pt>
                <c:pt idx="2729">
                  <c:v>85726288</c:v>
                </c:pt>
                <c:pt idx="2730">
                  <c:v>85727312</c:v>
                </c:pt>
                <c:pt idx="2731">
                  <c:v>85728328</c:v>
                </c:pt>
                <c:pt idx="2732">
                  <c:v>85729352</c:v>
                </c:pt>
                <c:pt idx="2733">
                  <c:v>85730368</c:v>
                </c:pt>
                <c:pt idx="2734">
                  <c:v>85731392</c:v>
                </c:pt>
                <c:pt idx="2735">
                  <c:v>85732412</c:v>
                </c:pt>
                <c:pt idx="2736">
                  <c:v>85733440</c:v>
                </c:pt>
                <c:pt idx="2737">
                  <c:v>85734452</c:v>
                </c:pt>
                <c:pt idx="2738">
                  <c:v>85735476</c:v>
                </c:pt>
                <c:pt idx="2739">
                  <c:v>85736492</c:v>
                </c:pt>
                <c:pt idx="2740">
                  <c:v>85737516</c:v>
                </c:pt>
                <c:pt idx="2741">
                  <c:v>85738532</c:v>
                </c:pt>
                <c:pt idx="2742">
                  <c:v>85739556</c:v>
                </c:pt>
                <c:pt idx="2743">
                  <c:v>85740576</c:v>
                </c:pt>
                <c:pt idx="2744">
                  <c:v>85741596</c:v>
                </c:pt>
                <c:pt idx="2745">
                  <c:v>85742612</c:v>
                </c:pt>
                <c:pt idx="2746">
                  <c:v>85743636</c:v>
                </c:pt>
                <c:pt idx="2747">
                  <c:v>85744652</c:v>
                </c:pt>
                <c:pt idx="2748">
                  <c:v>85745676</c:v>
                </c:pt>
                <c:pt idx="2749">
                  <c:v>85746692</c:v>
                </c:pt>
                <c:pt idx="2750">
                  <c:v>85747716</c:v>
                </c:pt>
                <c:pt idx="2751">
                  <c:v>85748728</c:v>
                </c:pt>
                <c:pt idx="2752">
                  <c:v>85749752</c:v>
                </c:pt>
                <c:pt idx="2753">
                  <c:v>85750768</c:v>
                </c:pt>
                <c:pt idx="2754">
                  <c:v>85751792</c:v>
                </c:pt>
                <c:pt idx="2755">
                  <c:v>85752808</c:v>
                </c:pt>
                <c:pt idx="2756">
                  <c:v>85753832</c:v>
                </c:pt>
                <c:pt idx="2757">
                  <c:v>85754848</c:v>
                </c:pt>
                <c:pt idx="2758">
                  <c:v>85755872</c:v>
                </c:pt>
                <c:pt idx="2759">
                  <c:v>85756888</c:v>
                </c:pt>
                <c:pt idx="2760">
                  <c:v>85757912</c:v>
                </c:pt>
                <c:pt idx="2761">
                  <c:v>85758928</c:v>
                </c:pt>
                <c:pt idx="2762">
                  <c:v>85759952</c:v>
                </c:pt>
                <c:pt idx="2763">
                  <c:v>85760968</c:v>
                </c:pt>
                <c:pt idx="2764">
                  <c:v>85761992</c:v>
                </c:pt>
                <c:pt idx="2765">
                  <c:v>85763008</c:v>
                </c:pt>
                <c:pt idx="2766">
                  <c:v>85764032</c:v>
                </c:pt>
                <c:pt idx="2767">
                  <c:v>85765048</c:v>
                </c:pt>
                <c:pt idx="2768">
                  <c:v>85766072</c:v>
                </c:pt>
                <c:pt idx="2769">
                  <c:v>85767088</c:v>
                </c:pt>
                <c:pt idx="2770">
                  <c:v>85768112</c:v>
                </c:pt>
                <c:pt idx="2771">
                  <c:v>85769128</c:v>
                </c:pt>
                <c:pt idx="2772">
                  <c:v>85770152</c:v>
                </c:pt>
                <c:pt idx="2773">
                  <c:v>85771168</c:v>
                </c:pt>
                <c:pt idx="2774">
                  <c:v>85772192</c:v>
                </c:pt>
                <c:pt idx="2775">
                  <c:v>85773208</c:v>
                </c:pt>
                <c:pt idx="2776">
                  <c:v>85774232</c:v>
                </c:pt>
                <c:pt idx="2777">
                  <c:v>85775248</c:v>
                </c:pt>
                <c:pt idx="2778">
                  <c:v>85776272</c:v>
                </c:pt>
                <c:pt idx="2779">
                  <c:v>85777288</c:v>
                </c:pt>
                <c:pt idx="2780">
                  <c:v>85778312</c:v>
                </c:pt>
                <c:pt idx="2781">
                  <c:v>85779328</c:v>
                </c:pt>
                <c:pt idx="2782">
                  <c:v>85780352</c:v>
                </c:pt>
                <c:pt idx="2783">
                  <c:v>85781368</c:v>
                </c:pt>
                <c:pt idx="2784">
                  <c:v>85782392</c:v>
                </c:pt>
                <c:pt idx="2785">
                  <c:v>85783408</c:v>
                </c:pt>
                <c:pt idx="2786">
                  <c:v>85784432</c:v>
                </c:pt>
                <c:pt idx="2787">
                  <c:v>85785448</c:v>
                </c:pt>
                <c:pt idx="2788">
                  <c:v>85786472</c:v>
                </c:pt>
                <c:pt idx="2789">
                  <c:v>85787488</c:v>
                </c:pt>
                <c:pt idx="2790">
                  <c:v>85788512</c:v>
                </c:pt>
                <c:pt idx="2791">
                  <c:v>85789528</c:v>
                </c:pt>
                <c:pt idx="2792">
                  <c:v>85790552</c:v>
                </c:pt>
                <c:pt idx="2793">
                  <c:v>85791568</c:v>
                </c:pt>
                <c:pt idx="2794">
                  <c:v>85792592</c:v>
                </c:pt>
                <c:pt idx="2795">
                  <c:v>85793608</c:v>
                </c:pt>
                <c:pt idx="2796">
                  <c:v>85794632</c:v>
                </c:pt>
                <c:pt idx="2797">
                  <c:v>85795648</c:v>
                </c:pt>
                <c:pt idx="2798">
                  <c:v>85796672</c:v>
                </c:pt>
                <c:pt idx="2799">
                  <c:v>85797688</c:v>
                </c:pt>
                <c:pt idx="2800">
                  <c:v>85798712</c:v>
                </c:pt>
                <c:pt idx="2801">
                  <c:v>85799728</c:v>
                </c:pt>
                <c:pt idx="2802">
                  <c:v>85800752</c:v>
                </c:pt>
                <c:pt idx="2803">
                  <c:v>85801768</c:v>
                </c:pt>
                <c:pt idx="2804">
                  <c:v>85802792</c:v>
                </c:pt>
                <c:pt idx="2805">
                  <c:v>85803808</c:v>
                </c:pt>
                <c:pt idx="2806">
                  <c:v>85804832</c:v>
                </c:pt>
                <c:pt idx="2807">
                  <c:v>85805848</c:v>
                </c:pt>
                <c:pt idx="2808">
                  <c:v>85806872</c:v>
                </c:pt>
                <c:pt idx="2809">
                  <c:v>85807888</c:v>
                </c:pt>
                <c:pt idx="2810">
                  <c:v>85808912</c:v>
                </c:pt>
                <c:pt idx="2811">
                  <c:v>85809928</c:v>
                </c:pt>
                <c:pt idx="2812">
                  <c:v>85810952</c:v>
                </c:pt>
                <c:pt idx="2813">
                  <c:v>85811968</c:v>
                </c:pt>
                <c:pt idx="2814">
                  <c:v>85812992</c:v>
                </c:pt>
                <c:pt idx="2815">
                  <c:v>85814008</c:v>
                </c:pt>
                <c:pt idx="2816">
                  <c:v>85815032</c:v>
                </c:pt>
                <c:pt idx="2817">
                  <c:v>85816048</c:v>
                </c:pt>
                <c:pt idx="2818">
                  <c:v>85817072</c:v>
                </c:pt>
                <c:pt idx="2819">
                  <c:v>85818088</c:v>
                </c:pt>
                <c:pt idx="2820">
                  <c:v>85819112</c:v>
                </c:pt>
                <c:pt idx="2821">
                  <c:v>85820128</c:v>
                </c:pt>
                <c:pt idx="2822">
                  <c:v>85821152</c:v>
                </c:pt>
                <c:pt idx="2823">
                  <c:v>85822168</c:v>
                </c:pt>
                <c:pt idx="2824">
                  <c:v>85823192</c:v>
                </c:pt>
                <c:pt idx="2825">
                  <c:v>85824208</c:v>
                </c:pt>
                <c:pt idx="2826">
                  <c:v>85825232</c:v>
                </c:pt>
                <c:pt idx="2827">
                  <c:v>85826248</c:v>
                </c:pt>
                <c:pt idx="2828">
                  <c:v>85827272</c:v>
                </c:pt>
                <c:pt idx="2829">
                  <c:v>85828288</c:v>
                </c:pt>
                <c:pt idx="2830">
                  <c:v>85829312</c:v>
                </c:pt>
                <c:pt idx="2831">
                  <c:v>85830328</c:v>
                </c:pt>
                <c:pt idx="2832">
                  <c:v>85831352</c:v>
                </c:pt>
                <c:pt idx="2833">
                  <c:v>85832368</c:v>
                </c:pt>
                <c:pt idx="2834">
                  <c:v>85833392</c:v>
                </c:pt>
                <c:pt idx="2835">
                  <c:v>85834408</c:v>
                </c:pt>
                <c:pt idx="2836">
                  <c:v>85835432</c:v>
                </c:pt>
                <c:pt idx="2837">
                  <c:v>85836448</c:v>
                </c:pt>
                <c:pt idx="2838">
                  <c:v>85837472</c:v>
                </c:pt>
                <c:pt idx="2839">
                  <c:v>85838488</c:v>
                </c:pt>
                <c:pt idx="2840">
                  <c:v>85839512</c:v>
                </c:pt>
                <c:pt idx="2841">
                  <c:v>85840528</c:v>
                </c:pt>
                <c:pt idx="2842">
                  <c:v>85841552</c:v>
                </c:pt>
                <c:pt idx="2843">
                  <c:v>85842568</c:v>
                </c:pt>
                <c:pt idx="2844">
                  <c:v>85843592</c:v>
                </c:pt>
                <c:pt idx="2845">
                  <c:v>85844608</c:v>
                </c:pt>
                <c:pt idx="2846">
                  <c:v>85845632</c:v>
                </c:pt>
                <c:pt idx="2847">
                  <c:v>85846648</c:v>
                </c:pt>
                <c:pt idx="2848">
                  <c:v>85847672</c:v>
                </c:pt>
                <c:pt idx="2849">
                  <c:v>85848688</c:v>
                </c:pt>
                <c:pt idx="2850">
                  <c:v>85849712</c:v>
                </c:pt>
                <c:pt idx="2851">
                  <c:v>85850728</c:v>
                </c:pt>
                <c:pt idx="2852">
                  <c:v>85851752</c:v>
                </c:pt>
                <c:pt idx="2853">
                  <c:v>85852768</c:v>
                </c:pt>
                <c:pt idx="2854">
                  <c:v>85853792</c:v>
                </c:pt>
                <c:pt idx="2855">
                  <c:v>85854808</c:v>
                </c:pt>
                <c:pt idx="2856">
                  <c:v>85855832</c:v>
                </c:pt>
                <c:pt idx="2857">
                  <c:v>85856848</c:v>
                </c:pt>
                <c:pt idx="2858">
                  <c:v>85857872</c:v>
                </c:pt>
                <c:pt idx="2859">
                  <c:v>85858888</c:v>
                </c:pt>
                <c:pt idx="2860">
                  <c:v>85859912</c:v>
                </c:pt>
                <c:pt idx="2861">
                  <c:v>85860928</c:v>
                </c:pt>
                <c:pt idx="2862">
                  <c:v>85861952</c:v>
                </c:pt>
                <c:pt idx="2863">
                  <c:v>85862968</c:v>
                </c:pt>
                <c:pt idx="2864">
                  <c:v>85863992</c:v>
                </c:pt>
                <c:pt idx="2865">
                  <c:v>85865008</c:v>
                </c:pt>
                <c:pt idx="2866">
                  <c:v>85866032</c:v>
                </c:pt>
                <c:pt idx="2867">
                  <c:v>85867048</c:v>
                </c:pt>
                <c:pt idx="2868">
                  <c:v>85868072</c:v>
                </c:pt>
                <c:pt idx="2869">
                  <c:v>85869088</c:v>
                </c:pt>
                <c:pt idx="2870">
                  <c:v>85870112</c:v>
                </c:pt>
                <c:pt idx="2871">
                  <c:v>85871128</c:v>
                </c:pt>
                <c:pt idx="2872">
                  <c:v>85872152</c:v>
                </c:pt>
                <c:pt idx="2873">
                  <c:v>85873168</c:v>
                </c:pt>
                <c:pt idx="2874">
                  <c:v>85874192</c:v>
                </c:pt>
                <c:pt idx="2875">
                  <c:v>85875208</c:v>
                </c:pt>
                <c:pt idx="2876">
                  <c:v>85876232</c:v>
                </c:pt>
                <c:pt idx="2877">
                  <c:v>85877248</c:v>
                </c:pt>
                <c:pt idx="2878">
                  <c:v>85878272</c:v>
                </c:pt>
                <c:pt idx="2879">
                  <c:v>85879288</c:v>
                </c:pt>
                <c:pt idx="2880">
                  <c:v>85880312</c:v>
                </c:pt>
                <c:pt idx="2881">
                  <c:v>85881328</c:v>
                </c:pt>
                <c:pt idx="2882">
                  <c:v>85882352</c:v>
                </c:pt>
                <c:pt idx="2883">
                  <c:v>85883368</c:v>
                </c:pt>
                <c:pt idx="2884">
                  <c:v>85884392</c:v>
                </c:pt>
                <c:pt idx="2885">
                  <c:v>85885408</c:v>
                </c:pt>
                <c:pt idx="2886">
                  <c:v>85886432</c:v>
                </c:pt>
                <c:pt idx="2887">
                  <c:v>85887448</c:v>
                </c:pt>
                <c:pt idx="2888">
                  <c:v>85888472</c:v>
                </c:pt>
                <c:pt idx="2889">
                  <c:v>85889488</c:v>
                </c:pt>
                <c:pt idx="2890">
                  <c:v>85890512</c:v>
                </c:pt>
                <c:pt idx="2891">
                  <c:v>85891528</c:v>
                </c:pt>
                <c:pt idx="2892">
                  <c:v>85892552</c:v>
                </c:pt>
                <c:pt idx="2893">
                  <c:v>85893568</c:v>
                </c:pt>
                <c:pt idx="2894">
                  <c:v>85894592</c:v>
                </c:pt>
                <c:pt idx="2895">
                  <c:v>85895608</c:v>
                </c:pt>
                <c:pt idx="2896">
                  <c:v>85896632</c:v>
                </c:pt>
                <c:pt idx="2897">
                  <c:v>85897648</c:v>
                </c:pt>
                <c:pt idx="2898">
                  <c:v>85898672</c:v>
                </c:pt>
                <c:pt idx="2899">
                  <c:v>85899688</c:v>
                </c:pt>
                <c:pt idx="2900">
                  <c:v>85900712</c:v>
                </c:pt>
                <c:pt idx="2901">
                  <c:v>85901728</c:v>
                </c:pt>
                <c:pt idx="2902">
                  <c:v>85902752</c:v>
                </c:pt>
                <c:pt idx="2903">
                  <c:v>85903768</c:v>
                </c:pt>
                <c:pt idx="2904">
                  <c:v>85904792</c:v>
                </c:pt>
                <c:pt idx="2905">
                  <c:v>85905808</c:v>
                </c:pt>
                <c:pt idx="2906">
                  <c:v>85906832</c:v>
                </c:pt>
                <c:pt idx="2907">
                  <c:v>85907848</c:v>
                </c:pt>
                <c:pt idx="2908">
                  <c:v>85908872</c:v>
                </c:pt>
                <c:pt idx="2909">
                  <c:v>85909888</c:v>
                </c:pt>
                <c:pt idx="2910">
                  <c:v>85910912</c:v>
                </c:pt>
                <c:pt idx="2911">
                  <c:v>85911928</c:v>
                </c:pt>
                <c:pt idx="2912">
                  <c:v>85912952</c:v>
                </c:pt>
                <c:pt idx="2913">
                  <c:v>85913968</c:v>
                </c:pt>
                <c:pt idx="2914">
                  <c:v>85914992</c:v>
                </c:pt>
                <c:pt idx="2915">
                  <c:v>85916008</c:v>
                </c:pt>
                <c:pt idx="2916">
                  <c:v>85917032</c:v>
                </c:pt>
                <c:pt idx="2917">
                  <c:v>85918048</c:v>
                </c:pt>
                <c:pt idx="2918">
                  <c:v>85919072</c:v>
                </c:pt>
                <c:pt idx="2919">
                  <c:v>85920096</c:v>
                </c:pt>
                <c:pt idx="2920">
                  <c:v>85921112</c:v>
                </c:pt>
                <c:pt idx="2921">
                  <c:v>85922136</c:v>
                </c:pt>
                <c:pt idx="2922">
                  <c:v>85923152</c:v>
                </c:pt>
                <c:pt idx="2923">
                  <c:v>85924168</c:v>
                </c:pt>
                <c:pt idx="2924">
                  <c:v>85925192</c:v>
                </c:pt>
                <c:pt idx="2925">
                  <c:v>85926208</c:v>
                </c:pt>
                <c:pt idx="2926">
                  <c:v>85927232</c:v>
                </c:pt>
                <c:pt idx="2927">
                  <c:v>85928248</c:v>
                </c:pt>
                <c:pt idx="2928">
                  <c:v>85929272</c:v>
                </c:pt>
                <c:pt idx="2929">
                  <c:v>85930288</c:v>
                </c:pt>
                <c:pt idx="2930">
                  <c:v>85931312</c:v>
                </c:pt>
                <c:pt idx="2931">
                  <c:v>85932328</c:v>
                </c:pt>
                <c:pt idx="2932">
                  <c:v>85933352</c:v>
                </c:pt>
                <c:pt idx="2933">
                  <c:v>85934368</c:v>
                </c:pt>
                <c:pt idx="2934">
                  <c:v>85935392</c:v>
                </c:pt>
                <c:pt idx="2935">
                  <c:v>85936408</c:v>
                </c:pt>
                <c:pt idx="2936">
                  <c:v>85937432</c:v>
                </c:pt>
                <c:pt idx="2937">
                  <c:v>85938448</c:v>
                </c:pt>
                <c:pt idx="2938">
                  <c:v>85939472</c:v>
                </c:pt>
                <c:pt idx="2939">
                  <c:v>85940488</c:v>
                </c:pt>
                <c:pt idx="2940">
                  <c:v>85941512</c:v>
                </c:pt>
                <c:pt idx="2941">
                  <c:v>85942528</c:v>
                </c:pt>
                <c:pt idx="2942">
                  <c:v>85943552</c:v>
                </c:pt>
                <c:pt idx="2943">
                  <c:v>85944568</c:v>
                </c:pt>
                <c:pt idx="2944">
                  <c:v>85945592</c:v>
                </c:pt>
                <c:pt idx="2945">
                  <c:v>85946608</c:v>
                </c:pt>
                <c:pt idx="2946">
                  <c:v>85947632</c:v>
                </c:pt>
                <c:pt idx="2947">
                  <c:v>85948648</c:v>
                </c:pt>
                <c:pt idx="2948">
                  <c:v>85949672</c:v>
                </c:pt>
                <c:pt idx="2949">
                  <c:v>85950696</c:v>
                </c:pt>
                <c:pt idx="2950">
                  <c:v>85951720</c:v>
                </c:pt>
                <c:pt idx="2951">
                  <c:v>85952736</c:v>
                </c:pt>
                <c:pt idx="2952">
                  <c:v>85953760</c:v>
                </c:pt>
                <c:pt idx="2953">
                  <c:v>85954776</c:v>
                </c:pt>
                <c:pt idx="2954">
                  <c:v>85955800</c:v>
                </c:pt>
                <c:pt idx="2955">
                  <c:v>85956816</c:v>
                </c:pt>
                <c:pt idx="2956">
                  <c:v>85957840</c:v>
                </c:pt>
                <c:pt idx="2957">
                  <c:v>85958856</c:v>
                </c:pt>
                <c:pt idx="2958">
                  <c:v>85959880</c:v>
                </c:pt>
                <c:pt idx="2959">
                  <c:v>85960896</c:v>
                </c:pt>
                <c:pt idx="2960">
                  <c:v>85961920</c:v>
                </c:pt>
                <c:pt idx="2961">
                  <c:v>85962936</c:v>
                </c:pt>
                <c:pt idx="2962">
                  <c:v>85963960</c:v>
                </c:pt>
                <c:pt idx="2963">
                  <c:v>85964976</c:v>
                </c:pt>
                <c:pt idx="2964">
                  <c:v>85966000</c:v>
                </c:pt>
                <c:pt idx="2965">
                  <c:v>85967008</c:v>
                </c:pt>
                <c:pt idx="2966">
                  <c:v>85968032</c:v>
                </c:pt>
                <c:pt idx="2967">
                  <c:v>85969048</c:v>
                </c:pt>
                <c:pt idx="2968">
                  <c:v>85970072</c:v>
                </c:pt>
                <c:pt idx="2969">
                  <c:v>85971088</c:v>
                </c:pt>
                <c:pt idx="2970">
                  <c:v>85972112</c:v>
                </c:pt>
                <c:pt idx="2971">
                  <c:v>85973128</c:v>
                </c:pt>
                <c:pt idx="2972">
                  <c:v>85974152</c:v>
                </c:pt>
                <c:pt idx="2973">
                  <c:v>85975168</c:v>
                </c:pt>
                <c:pt idx="2974">
                  <c:v>85976192</c:v>
                </c:pt>
                <c:pt idx="2975">
                  <c:v>85977208</c:v>
                </c:pt>
                <c:pt idx="2976">
                  <c:v>85978232</c:v>
                </c:pt>
                <c:pt idx="2977">
                  <c:v>85979248</c:v>
                </c:pt>
                <c:pt idx="2978">
                  <c:v>85980272</c:v>
                </c:pt>
                <c:pt idx="2979">
                  <c:v>85981288</c:v>
                </c:pt>
                <c:pt idx="2980">
                  <c:v>85982312</c:v>
                </c:pt>
                <c:pt idx="2981">
                  <c:v>85983328</c:v>
                </c:pt>
                <c:pt idx="2982">
                  <c:v>85984352</c:v>
                </c:pt>
                <c:pt idx="2983">
                  <c:v>85985368</c:v>
                </c:pt>
                <c:pt idx="2984">
                  <c:v>85986392</c:v>
                </c:pt>
                <c:pt idx="2985">
                  <c:v>85987408</c:v>
                </c:pt>
                <c:pt idx="2986">
                  <c:v>85988432</c:v>
                </c:pt>
                <c:pt idx="2987">
                  <c:v>85989448</c:v>
                </c:pt>
                <c:pt idx="2988">
                  <c:v>85990472</c:v>
                </c:pt>
                <c:pt idx="2989">
                  <c:v>85991488</c:v>
                </c:pt>
                <c:pt idx="2990">
                  <c:v>85992512</c:v>
                </c:pt>
                <c:pt idx="2991">
                  <c:v>85993532</c:v>
                </c:pt>
                <c:pt idx="2992">
                  <c:v>85994556</c:v>
                </c:pt>
                <c:pt idx="2993">
                  <c:v>85995572</c:v>
                </c:pt>
                <c:pt idx="2994">
                  <c:v>85996600</c:v>
                </c:pt>
                <c:pt idx="2995">
                  <c:v>85997612</c:v>
                </c:pt>
                <c:pt idx="2996">
                  <c:v>85998640</c:v>
                </c:pt>
                <c:pt idx="2997">
                  <c:v>85999652</c:v>
                </c:pt>
                <c:pt idx="2998">
                  <c:v>86000676</c:v>
                </c:pt>
                <c:pt idx="2999">
                  <c:v>86001696</c:v>
                </c:pt>
                <c:pt idx="3000">
                  <c:v>86002716</c:v>
                </c:pt>
                <c:pt idx="3001">
                  <c:v>86003732</c:v>
                </c:pt>
                <c:pt idx="3002">
                  <c:v>86004756</c:v>
                </c:pt>
                <c:pt idx="3003">
                  <c:v>86005772</c:v>
                </c:pt>
                <c:pt idx="3004">
                  <c:v>86006800</c:v>
                </c:pt>
                <c:pt idx="3005">
                  <c:v>86007812</c:v>
                </c:pt>
                <c:pt idx="3006">
                  <c:v>86008836</c:v>
                </c:pt>
                <c:pt idx="3007">
                  <c:v>86009848</c:v>
                </c:pt>
                <c:pt idx="3008">
                  <c:v>86010872</c:v>
                </c:pt>
                <c:pt idx="3009">
                  <c:v>86011888</c:v>
                </c:pt>
                <c:pt idx="3010">
                  <c:v>86012912</c:v>
                </c:pt>
                <c:pt idx="3011">
                  <c:v>86013928</c:v>
                </c:pt>
                <c:pt idx="3012">
                  <c:v>86014952</c:v>
                </c:pt>
                <c:pt idx="3013">
                  <c:v>86015968</c:v>
                </c:pt>
                <c:pt idx="3014">
                  <c:v>86016992</c:v>
                </c:pt>
                <c:pt idx="3015">
                  <c:v>86018008</c:v>
                </c:pt>
                <c:pt idx="3016">
                  <c:v>86019032</c:v>
                </c:pt>
                <c:pt idx="3017">
                  <c:v>86020048</c:v>
                </c:pt>
                <c:pt idx="3018">
                  <c:v>86021072</c:v>
                </c:pt>
                <c:pt idx="3019">
                  <c:v>86022088</c:v>
                </c:pt>
                <c:pt idx="3020">
                  <c:v>86023112</c:v>
                </c:pt>
                <c:pt idx="3021">
                  <c:v>86024128</c:v>
                </c:pt>
                <c:pt idx="3022">
                  <c:v>86025152</c:v>
                </c:pt>
                <c:pt idx="3023">
                  <c:v>86026168</c:v>
                </c:pt>
                <c:pt idx="3024">
                  <c:v>86027192</c:v>
                </c:pt>
                <c:pt idx="3025">
                  <c:v>86028208</c:v>
                </c:pt>
                <c:pt idx="3026">
                  <c:v>86029232</c:v>
                </c:pt>
                <c:pt idx="3027">
                  <c:v>86030248</c:v>
                </c:pt>
                <c:pt idx="3028">
                  <c:v>86031272</c:v>
                </c:pt>
                <c:pt idx="3029">
                  <c:v>86032288</c:v>
                </c:pt>
                <c:pt idx="3030">
                  <c:v>86033312</c:v>
                </c:pt>
                <c:pt idx="3031">
                  <c:v>86034328</c:v>
                </c:pt>
                <c:pt idx="3032">
                  <c:v>86035352</c:v>
                </c:pt>
                <c:pt idx="3033">
                  <c:v>86036368</c:v>
                </c:pt>
                <c:pt idx="3034">
                  <c:v>86037392</c:v>
                </c:pt>
                <c:pt idx="3035">
                  <c:v>86038408</c:v>
                </c:pt>
                <c:pt idx="3036">
                  <c:v>86039432</c:v>
                </c:pt>
                <c:pt idx="3037">
                  <c:v>86040448</c:v>
                </c:pt>
                <c:pt idx="3038">
                  <c:v>86041472</c:v>
                </c:pt>
                <c:pt idx="3039">
                  <c:v>86042488</c:v>
                </c:pt>
                <c:pt idx="3040">
                  <c:v>86043512</c:v>
                </c:pt>
                <c:pt idx="3041">
                  <c:v>86044528</c:v>
                </c:pt>
                <c:pt idx="3042">
                  <c:v>86045552</c:v>
                </c:pt>
                <c:pt idx="3043">
                  <c:v>86046568</c:v>
                </c:pt>
                <c:pt idx="3044">
                  <c:v>86047592</c:v>
                </c:pt>
                <c:pt idx="3045">
                  <c:v>86048608</c:v>
                </c:pt>
                <c:pt idx="3046">
                  <c:v>86049632</c:v>
                </c:pt>
                <c:pt idx="3047">
                  <c:v>86050648</c:v>
                </c:pt>
                <c:pt idx="3048">
                  <c:v>86051672</c:v>
                </c:pt>
                <c:pt idx="3049">
                  <c:v>86052688</c:v>
                </c:pt>
                <c:pt idx="3050">
                  <c:v>86053712</c:v>
                </c:pt>
                <c:pt idx="3051">
                  <c:v>86054728</c:v>
                </c:pt>
                <c:pt idx="3052">
                  <c:v>86055752</c:v>
                </c:pt>
                <c:pt idx="3053">
                  <c:v>86056768</c:v>
                </c:pt>
                <c:pt idx="3054">
                  <c:v>86057792</c:v>
                </c:pt>
                <c:pt idx="3055">
                  <c:v>86058808</c:v>
                </c:pt>
                <c:pt idx="3056">
                  <c:v>86059832</c:v>
                </c:pt>
                <c:pt idx="3057">
                  <c:v>86060848</c:v>
                </c:pt>
                <c:pt idx="3058">
                  <c:v>86061872</c:v>
                </c:pt>
                <c:pt idx="3059">
                  <c:v>86062888</c:v>
                </c:pt>
                <c:pt idx="3060">
                  <c:v>86063912</c:v>
                </c:pt>
                <c:pt idx="3061">
                  <c:v>86064928</c:v>
                </c:pt>
                <c:pt idx="3062">
                  <c:v>86065952</c:v>
                </c:pt>
                <c:pt idx="3063">
                  <c:v>86066968</c:v>
                </c:pt>
                <c:pt idx="3064">
                  <c:v>86067992</c:v>
                </c:pt>
                <c:pt idx="3065">
                  <c:v>86069008</c:v>
                </c:pt>
                <c:pt idx="3066">
                  <c:v>86070032</c:v>
                </c:pt>
                <c:pt idx="3067">
                  <c:v>86071048</c:v>
                </c:pt>
                <c:pt idx="3068">
                  <c:v>86072072</c:v>
                </c:pt>
                <c:pt idx="3069">
                  <c:v>86073088</c:v>
                </c:pt>
                <c:pt idx="3070">
                  <c:v>86074112</c:v>
                </c:pt>
                <c:pt idx="3071">
                  <c:v>86075128</c:v>
                </c:pt>
                <c:pt idx="3072">
                  <c:v>86076152</c:v>
                </c:pt>
                <c:pt idx="3073">
                  <c:v>86077168</c:v>
                </c:pt>
                <c:pt idx="3074">
                  <c:v>86078192</c:v>
                </c:pt>
                <c:pt idx="3075">
                  <c:v>86079208</c:v>
                </c:pt>
                <c:pt idx="3076">
                  <c:v>86080232</c:v>
                </c:pt>
                <c:pt idx="3077">
                  <c:v>86081248</c:v>
                </c:pt>
                <c:pt idx="3078">
                  <c:v>86082272</c:v>
                </c:pt>
                <c:pt idx="3079">
                  <c:v>86083288</c:v>
                </c:pt>
                <c:pt idx="3080">
                  <c:v>86084312</c:v>
                </c:pt>
                <c:pt idx="3081">
                  <c:v>86085328</c:v>
                </c:pt>
                <c:pt idx="3082">
                  <c:v>86086352</c:v>
                </c:pt>
                <c:pt idx="3083">
                  <c:v>86087368</c:v>
                </c:pt>
                <c:pt idx="3084">
                  <c:v>86088392</c:v>
                </c:pt>
                <c:pt idx="3085">
                  <c:v>86089408</c:v>
                </c:pt>
                <c:pt idx="3086">
                  <c:v>86090432</c:v>
                </c:pt>
                <c:pt idx="3087">
                  <c:v>86091448</c:v>
                </c:pt>
                <c:pt idx="3088">
                  <c:v>86092472</c:v>
                </c:pt>
                <c:pt idx="3089">
                  <c:v>86093488</c:v>
                </c:pt>
                <c:pt idx="3090">
                  <c:v>86094512</c:v>
                </c:pt>
                <c:pt idx="3091">
                  <c:v>86095528</c:v>
                </c:pt>
                <c:pt idx="3092">
                  <c:v>86096552</c:v>
                </c:pt>
                <c:pt idx="3093">
                  <c:v>86097568</c:v>
                </c:pt>
                <c:pt idx="3094">
                  <c:v>86098592</c:v>
                </c:pt>
                <c:pt idx="3095">
                  <c:v>86099608</c:v>
                </c:pt>
                <c:pt idx="3096">
                  <c:v>86100632</c:v>
                </c:pt>
                <c:pt idx="3097">
                  <c:v>86101648</c:v>
                </c:pt>
                <c:pt idx="3098">
                  <c:v>86102672</c:v>
                </c:pt>
                <c:pt idx="3099">
                  <c:v>86103688</c:v>
                </c:pt>
                <c:pt idx="3100">
                  <c:v>86104712</c:v>
                </c:pt>
                <c:pt idx="3101">
                  <c:v>86105728</c:v>
                </c:pt>
                <c:pt idx="3102">
                  <c:v>86106752</c:v>
                </c:pt>
                <c:pt idx="3103">
                  <c:v>86107768</c:v>
                </c:pt>
                <c:pt idx="3104">
                  <c:v>86108792</c:v>
                </c:pt>
                <c:pt idx="3105">
                  <c:v>86109808</c:v>
                </c:pt>
                <c:pt idx="3106">
                  <c:v>86110832</c:v>
                </c:pt>
                <c:pt idx="3107">
                  <c:v>86111848</c:v>
                </c:pt>
                <c:pt idx="3108">
                  <c:v>86112872</c:v>
                </c:pt>
                <c:pt idx="3109">
                  <c:v>86113888</c:v>
                </c:pt>
                <c:pt idx="3110">
                  <c:v>86114912</c:v>
                </c:pt>
                <c:pt idx="3111">
                  <c:v>86115928</c:v>
                </c:pt>
                <c:pt idx="3112">
                  <c:v>86116952</c:v>
                </c:pt>
                <c:pt idx="3113">
                  <c:v>86117968</c:v>
                </c:pt>
                <c:pt idx="3114">
                  <c:v>86118992</c:v>
                </c:pt>
                <c:pt idx="3115">
                  <c:v>86120008</c:v>
                </c:pt>
                <c:pt idx="3116">
                  <c:v>86121032</c:v>
                </c:pt>
                <c:pt idx="3117">
                  <c:v>86122048</c:v>
                </c:pt>
                <c:pt idx="3118">
                  <c:v>86123072</c:v>
                </c:pt>
                <c:pt idx="3119">
                  <c:v>86124088</c:v>
                </c:pt>
                <c:pt idx="3120">
                  <c:v>86125112</c:v>
                </c:pt>
                <c:pt idx="3121">
                  <c:v>86126128</c:v>
                </c:pt>
                <c:pt idx="3122">
                  <c:v>86127152</c:v>
                </c:pt>
                <c:pt idx="3123">
                  <c:v>86128168</c:v>
                </c:pt>
                <c:pt idx="3124">
                  <c:v>86129192</c:v>
                </c:pt>
                <c:pt idx="3125">
                  <c:v>86130208</c:v>
                </c:pt>
                <c:pt idx="3126">
                  <c:v>86131232</c:v>
                </c:pt>
                <c:pt idx="3127">
                  <c:v>86132248</c:v>
                </c:pt>
                <c:pt idx="3128">
                  <c:v>86133272</c:v>
                </c:pt>
                <c:pt idx="3129">
                  <c:v>86134288</c:v>
                </c:pt>
                <c:pt idx="3130">
                  <c:v>86135312</c:v>
                </c:pt>
                <c:pt idx="3131">
                  <c:v>86136328</c:v>
                </c:pt>
                <c:pt idx="3132">
                  <c:v>86137352</c:v>
                </c:pt>
                <c:pt idx="3133">
                  <c:v>86138368</c:v>
                </c:pt>
                <c:pt idx="3134">
                  <c:v>86139392</c:v>
                </c:pt>
                <c:pt idx="3135">
                  <c:v>86140408</c:v>
                </c:pt>
                <c:pt idx="3136">
                  <c:v>86141432</c:v>
                </c:pt>
                <c:pt idx="3137">
                  <c:v>86142448</c:v>
                </c:pt>
                <c:pt idx="3138">
                  <c:v>86143472</c:v>
                </c:pt>
                <c:pt idx="3139">
                  <c:v>86144488</c:v>
                </c:pt>
                <c:pt idx="3140">
                  <c:v>86145512</c:v>
                </c:pt>
                <c:pt idx="3141">
                  <c:v>86146528</c:v>
                </c:pt>
                <c:pt idx="3142">
                  <c:v>86147552</c:v>
                </c:pt>
                <c:pt idx="3143">
                  <c:v>86148568</c:v>
                </c:pt>
                <c:pt idx="3144">
                  <c:v>86149592</c:v>
                </c:pt>
                <c:pt idx="3145">
                  <c:v>86150608</c:v>
                </c:pt>
                <c:pt idx="3146">
                  <c:v>86151632</c:v>
                </c:pt>
                <c:pt idx="3147">
                  <c:v>86152648</c:v>
                </c:pt>
                <c:pt idx="3148">
                  <c:v>86153672</c:v>
                </c:pt>
                <c:pt idx="3149">
                  <c:v>86154688</c:v>
                </c:pt>
                <c:pt idx="3150">
                  <c:v>86155712</c:v>
                </c:pt>
                <c:pt idx="3151">
                  <c:v>86156728</c:v>
                </c:pt>
                <c:pt idx="3152">
                  <c:v>86157752</c:v>
                </c:pt>
                <c:pt idx="3153">
                  <c:v>86158768</c:v>
                </c:pt>
                <c:pt idx="3154">
                  <c:v>86159792</c:v>
                </c:pt>
                <c:pt idx="3155">
                  <c:v>86160808</c:v>
                </c:pt>
                <c:pt idx="3156">
                  <c:v>86161832</c:v>
                </c:pt>
                <c:pt idx="3157">
                  <c:v>86162848</c:v>
                </c:pt>
                <c:pt idx="3158">
                  <c:v>86163872</c:v>
                </c:pt>
                <c:pt idx="3159">
                  <c:v>86164888</c:v>
                </c:pt>
                <c:pt idx="3160">
                  <c:v>86165912</c:v>
                </c:pt>
                <c:pt idx="3161">
                  <c:v>86166928</c:v>
                </c:pt>
                <c:pt idx="3162">
                  <c:v>86167952</c:v>
                </c:pt>
                <c:pt idx="3163">
                  <c:v>86168968</c:v>
                </c:pt>
                <c:pt idx="3164">
                  <c:v>86169992</c:v>
                </c:pt>
                <c:pt idx="3165">
                  <c:v>86171008</c:v>
                </c:pt>
                <c:pt idx="3166">
                  <c:v>86172032</c:v>
                </c:pt>
                <c:pt idx="3167">
                  <c:v>86173048</c:v>
                </c:pt>
                <c:pt idx="3168">
                  <c:v>86174072</c:v>
                </c:pt>
                <c:pt idx="3169">
                  <c:v>86175088</c:v>
                </c:pt>
                <c:pt idx="3170">
                  <c:v>86176112</c:v>
                </c:pt>
                <c:pt idx="3171">
                  <c:v>86177128</c:v>
                </c:pt>
                <c:pt idx="3172">
                  <c:v>86178152</c:v>
                </c:pt>
                <c:pt idx="3173">
                  <c:v>86179168</c:v>
                </c:pt>
                <c:pt idx="3174">
                  <c:v>86180192</c:v>
                </c:pt>
                <c:pt idx="3175">
                  <c:v>86181216</c:v>
                </c:pt>
                <c:pt idx="3176">
                  <c:v>86182232</c:v>
                </c:pt>
                <c:pt idx="3177">
                  <c:v>86183256</c:v>
                </c:pt>
                <c:pt idx="3178">
                  <c:v>86184272</c:v>
                </c:pt>
                <c:pt idx="3179">
                  <c:v>86185288</c:v>
                </c:pt>
                <c:pt idx="3180">
                  <c:v>86186312</c:v>
                </c:pt>
                <c:pt idx="3181">
                  <c:v>86187328</c:v>
                </c:pt>
                <c:pt idx="3182">
                  <c:v>86188352</c:v>
                </c:pt>
                <c:pt idx="3183">
                  <c:v>86189368</c:v>
                </c:pt>
                <c:pt idx="3184">
                  <c:v>86190392</c:v>
                </c:pt>
                <c:pt idx="3185">
                  <c:v>86191408</c:v>
                </c:pt>
                <c:pt idx="3186">
                  <c:v>86192432</c:v>
                </c:pt>
                <c:pt idx="3187">
                  <c:v>86193448</c:v>
                </c:pt>
                <c:pt idx="3188">
                  <c:v>86194472</c:v>
                </c:pt>
                <c:pt idx="3189">
                  <c:v>86195488</c:v>
                </c:pt>
                <c:pt idx="3190">
                  <c:v>86196512</c:v>
                </c:pt>
                <c:pt idx="3191">
                  <c:v>86197528</c:v>
                </c:pt>
                <c:pt idx="3192">
                  <c:v>86198552</c:v>
                </c:pt>
                <c:pt idx="3193">
                  <c:v>86199568</c:v>
                </c:pt>
                <c:pt idx="3194">
                  <c:v>86200592</c:v>
                </c:pt>
                <c:pt idx="3195">
                  <c:v>86201608</c:v>
                </c:pt>
                <c:pt idx="3196">
                  <c:v>86202632</c:v>
                </c:pt>
                <c:pt idx="3197">
                  <c:v>86203648</c:v>
                </c:pt>
                <c:pt idx="3198">
                  <c:v>86204672</c:v>
                </c:pt>
                <c:pt idx="3199">
                  <c:v>86205688</c:v>
                </c:pt>
                <c:pt idx="3200">
                  <c:v>86206712</c:v>
                </c:pt>
                <c:pt idx="3201">
                  <c:v>86207728</c:v>
                </c:pt>
                <c:pt idx="3202">
                  <c:v>86208752</c:v>
                </c:pt>
                <c:pt idx="3203">
                  <c:v>86209768</c:v>
                </c:pt>
                <c:pt idx="3204">
                  <c:v>86210792</c:v>
                </c:pt>
                <c:pt idx="3205">
                  <c:v>86211816</c:v>
                </c:pt>
                <c:pt idx="3206">
                  <c:v>86212840</c:v>
                </c:pt>
                <c:pt idx="3207">
                  <c:v>86213856</c:v>
                </c:pt>
                <c:pt idx="3208">
                  <c:v>86214880</c:v>
                </c:pt>
                <c:pt idx="3209">
                  <c:v>86215896</c:v>
                </c:pt>
                <c:pt idx="3210">
                  <c:v>86216920</c:v>
                </c:pt>
                <c:pt idx="3211">
                  <c:v>86217936</c:v>
                </c:pt>
                <c:pt idx="3212">
                  <c:v>86218960</c:v>
                </c:pt>
                <c:pt idx="3213">
                  <c:v>86219976</c:v>
                </c:pt>
                <c:pt idx="3214">
                  <c:v>86221000</c:v>
                </c:pt>
                <c:pt idx="3215">
                  <c:v>86222016</c:v>
                </c:pt>
                <c:pt idx="3216">
                  <c:v>86223040</c:v>
                </c:pt>
                <c:pt idx="3217">
                  <c:v>86224056</c:v>
                </c:pt>
                <c:pt idx="3218">
                  <c:v>86225080</c:v>
                </c:pt>
                <c:pt idx="3219">
                  <c:v>86226096</c:v>
                </c:pt>
                <c:pt idx="3220">
                  <c:v>86227120</c:v>
                </c:pt>
                <c:pt idx="3221">
                  <c:v>86228128</c:v>
                </c:pt>
                <c:pt idx="3222">
                  <c:v>86229152</c:v>
                </c:pt>
                <c:pt idx="3223">
                  <c:v>86230168</c:v>
                </c:pt>
                <c:pt idx="3224">
                  <c:v>86231192</c:v>
                </c:pt>
                <c:pt idx="3225">
                  <c:v>86232208</c:v>
                </c:pt>
                <c:pt idx="3226">
                  <c:v>86233232</c:v>
                </c:pt>
                <c:pt idx="3227">
                  <c:v>86234248</c:v>
                </c:pt>
                <c:pt idx="3228">
                  <c:v>86235272</c:v>
                </c:pt>
                <c:pt idx="3229">
                  <c:v>86236288</c:v>
                </c:pt>
                <c:pt idx="3230">
                  <c:v>86237312</c:v>
                </c:pt>
                <c:pt idx="3231">
                  <c:v>86238328</c:v>
                </c:pt>
                <c:pt idx="3232">
                  <c:v>86239352</c:v>
                </c:pt>
                <c:pt idx="3233">
                  <c:v>86240368</c:v>
                </c:pt>
                <c:pt idx="3234">
                  <c:v>86241392</c:v>
                </c:pt>
                <c:pt idx="3235">
                  <c:v>86242408</c:v>
                </c:pt>
                <c:pt idx="3236">
                  <c:v>86243432</c:v>
                </c:pt>
                <c:pt idx="3237">
                  <c:v>86244448</c:v>
                </c:pt>
                <c:pt idx="3238">
                  <c:v>86245472</c:v>
                </c:pt>
                <c:pt idx="3239">
                  <c:v>86246488</c:v>
                </c:pt>
                <c:pt idx="3240">
                  <c:v>86247512</c:v>
                </c:pt>
                <c:pt idx="3241">
                  <c:v>86248528</c:v>
                </c:pt>
                <c:pt idx="3242">
                  <c:v>86249552</c:v>
                </c:pt>
                <c:pt idx="3243">
                  <c:v>86250568</c:v>
                </c:pt>
                <c:pt idx="3244">
                  <c:v>86251592</c:v>
                </c:pt>
                <c:pt idx="3245">
                  <c:v>86252608</c:v>
                </c:pt>
                <c:pt idx="3246">
                  <c:v>86253632</c:v>
                </c:pt>
                <c:pt idx="3247">
                  <c:v>86254656</c:v>
                </c:pt>
                <c:pt idx="3248">
                  <c:v>86255676</c:v>
                </c:pt>
                <c:pt idx="3249">
                  <c:v>86256692</c:v>
                </c:pt>
                <c:pt idx="3250">
                  <c:v>86257716</c:v>
                </c:pt>
                <c:pt idx="3251">
                  <c:v>86258736</c:v>
                </c:pt>
                <c:pt idx="3252">
                  <c:v>86259756</c:v>
                </c:pt>
                <c:pt idx="3253">
                  <c:v>86260772</c:v>
                </c:pt>
                <c:pt idx="3254">
                  <c:v>86261800</c:v>
                </c:pt>
                <c:pt idx="3255">
                  <c:v>86262816</c:v>
                </c:pt>
                <c:pt idx="3256">
                  <c:v>86263836</c:v>
                </c:pt>
                <c:pt idx="3257">
                  <c:v>86264852</c:v>
                </c:pt>
                <c:pt idx="3258">
                  <c:v>86265876</c:v>
                </c:pt>
                <c:pt idx="3259">
                  <c:v>86266892</c:v>
                </c:pt>
                <c:pt idx="3260">
                  <c:v>86267916</c:v>
                </c:pt>
                <c:pt idx="3261">
                  <c:v>86268932</c:v>
                </c:pt>
                <c:pt idx="3262">
                  <c:v>86269956</c:v>
                </c:pt>
                <c:pt idx="3263">
                  <c:v>86270968</c:v>
                </c:pt>
                <c:pt idx="3264">
                  <c:v>86271992</c:v>
                </c:pt>
                <c:pt idx="3265">
                  <c:v>86273008</c:v>
                </c:pt>
                <c:pt idx="3266">
                  <c:v>86274032</c:v>
                </c:pt>
                <c:pt idx="3267">
                  <c:v>86275048</c:v>
                </c:pt>
                <c:pt idx="3268">
                  <c:v>86276072</c:v>
                </c:pt>
                <c:pt idx="3269">
                  <c:v>86277088</c:v>
                </c:pt>
                <c:pt idx="3270">
                  <c:v>86278112</c:v>
                </c:pt>
                <c:pt idx="3271">
                  <c:v>86279128</c:v>
                </c:pt>
                <c:pt idx="3272">
                  <c:v>86280152</c:v>
                </c:pt>
                <c:pt idx="3273">
                  <c:v>86281168</c:v>
                </c:pt>
                <c:pt idx="3274">
                  <c:v>86282192</c:v>
                </c:pt>
                <c:pt idx="3275">
                  <c:v>86283208</c:v>
                </c:pt>
                <c:pt idx="3276">
                  <c:v>86284232</c:v>
                </c:pt>
                <c:pt idx="3277">
                  <c:v>86285248</c:v>
                </c:pt>
                <c:pt idx="3278">
                  <c:v>86286272</c:v>
                </c:pt>
                <c:pt idx="3279">
                  <c:v>86287288</c:v>
                </c:pt>
                <c:pt idx="3280">
                  <c:v>86288312</c:v>
                </c:pt>
                <c:pt idx="3281">
                  <c:v>86289328</c:v>
                </c:pt>
                <c:pt idx="3282">
                  <c:v>86290352</c:v>
                </c:pt>
                <c:pt idx="3283">
                  <c:v>86291368</c:v>
                </c:pt>
                <c:pt idx="3284">
                  <c:v>86292392</c:v>
                </c:pt>
                <c:pt idx="3285">
                  <c:v>86293408</c:v>
                </c:pt>
                <c:pt idx="3286">
                  <c:v>86294432</c:v>
                </c:pt>
                <c:pt idx="3287">
                  <c:v>86295448</c:v>
                </c:pt>
                <c:pt idx="3288">
                  <c:v>86296472</c:v>
                </c:pt>
                <c:pt idx="3289">
                  <c:v>86297488</c:v>
                </c:pt>
                <c:pt idx="3290">
                  <c:v>86298512</c:v>
                </c:pt>
                <c:pt idx="3291">
                  <c:v>86299528</c:v>
                </c:pt>
                <c:pt idx="3292">
                  <c:v>86300552</c:v>
                </c:pt>
                <c:pt idx="3293">
                  <c:v>86301568</c:v>
                </c:pt>
                <c:pt idx="3294">
                  <c:v>86302592</c:v>
                </c:pt>
                <c:pt idx="3295">
                  <c:v>86303608</c:v>
                </c:pt>
                <c:pt idx="3296">
                  <c:v>86304632</c:v>
                </c:pt>
                <c:pt idx="3297">
                  <c:v>86305648</c:v>
                </c:pt>
                <c:pt idx="3298">
                  <c:v>86306672</c:v>
                </c:pt>
                <c:pt idx="3299">
                  <c:v>86307688</c:v>
                </c:pt>
                <c:pt idx="3300">
                  <c:v>86308712</c:v>
                </c:pt>
                <c:pt idx="3301">
                  <c:v>86309728</c:v>
                </c:pt>
                <c:pt idx="3302">
                  <c:v>86310752</c:v>
                </c:pt>
                <c:pt idx="3303">
                  <c:v>86311768</c:v>
                </c:pt>
                <c:pt idx="3304">
                  <c:v>86312792</c:v>
                </c:pt>
                <c:pt idx="3305">
                  <c:v>86313808</c:v>
                </c:pt>
                <c:pt idx="3306">
                  <c:v>86314832</c:v>
                </c:pt>
                <c:pt idx="3307">
                  <c:v>86315848</c:v>
                </c:pt>
                <c:pt idx="3308">
                  <c:v>86316872</c:v>
                </c:pt>
                <c:pt idx="3309">
                  <c:v>86317888</c:v>
                </c:pt>
                <c:pt idx="3310">
                  <c:v>86318912</c:v>
                </c:pt>
                <c:pt idx="3311">
                  <c:v>86319928</c:v>
                </c:pt>
                <c:pt idx="3312">
                  <c:v>86320952</c:v>
                </c:pt>
                <c:pt idx="3313">
                  <c:v>86321968</c:v>
                </c:pt>
                <c:pt idx="3314">
                  <c:v>86322992</c:v>
                </c:pt>
                <c:pt idx="3315">
                  <c:v>86324008</c:v>
                </c:pt>
                <c:pt idx="3316">
                  <c:v>86325032</c:v>
                </c:pt>
                <c:pt idx="3317">
                  <c:v>86326048</c:v>
                </c:pt>
                <c:pt idx="3318">
                  <c:v>86327072</c:v>
                </c:pt>
                <c:pt idx="3319">
                  <c:v>86328088</c:v>
                </c:pt>
                <c:pt idx="3320">
                  <c:v>86329112</c:v>
                </c:pt>
                <c:pt idx="3321">
                  <c:v>86330128</c:v>
                </c:pt>
                <c:pt idx="3322">
                  <c:v>86331152</c:v>
                </c:pt>
                <c:pt idx="3323">
                  <c:v>86332168</c:v>
                </c:pt>
                <c:pt idx="3324">
                  <c:v>86333192</c:v>
                </c:pt>
                <c:pt idx="3325">
                  <c:v>86334208</c:v>
                </c:pt>
                <c:pt idx="3326">
                  <c:v>86335232</c:v>
                </c:pt>
                <c:pt idx="3327">
                  <c:v>86336248</c:v>
                </c:pt>
                <c:pt idx="3328">
                  <c:v>86337272</c:v>
                </c:pt>
                <c:pt idx="3329">
                  <c:v>86338288</c:v>
                </c:pt>
                <c:pt idx="3330">
                  <c:v>86339312</c:v>
                </c:pt>
                <c:pt idx="3331">
                  <c:v>86340328</c:v>
                </c:pt>
                <c:pt idx="3332">
                  <c:v>86341352</c:v>
                </c:pt>
                <c:pt idx="3333">
                  <c:v>86342368</c:v>
                </c:pt>
                <c:pt idx="3334">
                  <c:v>86343392</c:v>
                </c:pt>
                <c:pt idx="3335">
                  <c:v>86344408</c:v>
                </c:pt>
                <c:pt idx="3336">
                  <c:v>86345432</c:v>
                </c:pt>
                <c:pt idx="3337">
                  <c:v>86346448</c:v>
                </c:pt>
                <c:pt idx="3338">
                  <c:v>86347472</c:v>
                </c:pt>
                <c:pt idx="3339">
                  <c:v>86348488</c:v>
                </c:pt>
                <c:pt idx="3340">
                  <c:v>86349512</c:v>
                </c:pt>
                <c:pt idx="3341">
                  <c:v>86350528</c:v>
                </c:pt>
                <c:pt idx="3342">
                  <c:v>86351552</c:v>
                </c:pt>
                <c:pt idx="3343">
                  <c:v>86352568</c:v>
                </c:pt>
                <c:pt idx="3344">
                  <c:v>86353592</c:v>
                </c:pt>
                <c:pt idx="3345">
                  <c:v>86354608</c:v>
                </c:pt>
                <c:pt idx="3346">
                  <c:v>86355632</c:v>
                </c:pt>
                <c:pt idx="3347">
                  <c:v>86356648</c:v>
                </c:pt>
                <c:pt idx="3348">
                  <c:v>86357672</c:v>
                </c:pt>
                <c:pt idx="3349">
                  <c:v>86358688</c:v>
                </c:pt>
                <c:pt idx="3350">
                  <c:v>86359712</c:v>
                </c:pt>
                <c:pt idx="3351">
                  <c:v>86360728</c:v>
                </c:pt>
                <c:pt idx="3352">
                  <c:v>86361752</c:v>
                </c:pt>
                <c:pt idx="3353">
                  <c:v>86362768</c:v>
                </c:pt>
                <c:pt idx="3354">
                  <c:v>86363792</c:v>
                </c:pt>
                <c:pt idx="3355">
                  <c:v>86364808</c:v>
                </c:pt>
                <c:pt idx="3356">
                  <c:v>86365832</c:v>
                </c:pt>
                <c:pt idx="3357">
                  <c:v>86366848</c:v>
                </c:pt>
                <c:pt idx="3358">
                  <c:v>86367872</c:v>
                </c:pt>
                <c:pt idx="3359">
                  <c:v>86368888</c:v>
                </c:pt>
                <c:pt idx="3360">
                  <c:v>86369912</c:v>
                </c:pt>
                <c:pt idx="3361">
                  <c:v>86370928</c:v>
                </c:pt>
                <c:pt idx="3362">
                  <c:v>86371952</c:v>
                </c:pt>
                <c:pt idx="3363">
                  <c:v>86372968</c:v>
                </c:pt>
                <c:pt idx="3364">
                  <c:v>86373992</c:v>
                </c:pt>
                <c:pt idx="3365">
                  <c:v>86375008</c:v>
                </c:pt>
                <c:pt idx="3366">
                  <c:v>86376032</c:v>
                </c:pt>
                <c:pt idx="3367">
                  <c:v>86377048</c:v>
                </c:pt>
                <c:pt idx="3368">
                  <c:v>86378072</c:v>
                </c:pt>
                <c:pt idx="3369">
                  <c:v>86379088</c:v>
                </c:pt>
                <c:pt idx="3370">
                  <c:v>86380112</c:v>
                </c:pt>
                <c:pt idx="3371">
                  <c:v>86381128</c:v>
                </c:pt>
                <c:pt idx="3372">
                  <c:v>86382152</c:v>
                </c:pt>
                <c:pt idx="3373">
                  <c:v>86383168</c:v>
                </c:pt>
                <c:pt idx="3374">
                  <c:v>86384192</c:v>
                </c:pt>
                <c:pt idx="3375">
                  <c:v>86385208</c:v>
                </c:pt>
                <c:pt idx="3376">
                  <c:v>86386232</c:v>
                </c:pt>
                <c:pt idx="3377">
                  <c:v>86387248</c:v>
                </c:pt>
                <c:pt idx="3378">
                  <c:v>86388272</c:v>
                </c:pt>
                <c:pt idx="3379">
                  <c:v>86389288</c:v>
                </c:pt>
                <c:pt idx="3380">
                  <c:v>86390312</c:v>
                </c:pt>
                <c:pt idx="3381">
                  <c:v>86391328</c:v>
                </c:pt>
                <c:pt idx="3382">
                  <c:v>86392352</c:v>
                </c:pt>
                <c:pt idx="3383">
                  <c:v>86393368</c:v>
                </c:pt>
                <c:pt idx="3384">
                  <c:v>86394392</c:v>
                </c:pt>
                <c:pt idx="3385">
                  <c:v>86395408</c:v>
                </c:pt>
                <c:pt idx="3386">
                  <c:v>86396432</c:v>
                </c:pt>
                <c:pt idx="3387">
                  <c:v>86397448</c:v>
                </c:pt>
                <c:pt idx="3388">
                  <c:v>86398472</c:v>
                </c:pt>
                <c:pt idx="3389">
                  <c:v>86399488</c:v>
                </c:pt>
                <c:pt idx="3390">
                  <c:v>86400512</c:v>
                </c:pt>
                <c:pt idx="3391">
                  <c:v>86401528</c:v>
                </c:pt>
                <c:pt idx="3392">
                  <c:v>86402552</c:v>
                </c:pt>
                <c:pt idx="3393">
                  <c:v>86403568</c:v>
                </c:pt>
                <c:pt idx="3394">
                  <c:v>86404592</c:v>
                </c:pt>
                <c:pt idx="3395">
                  <c:v>86405608</c:v>
                </c:pt>
                <c:pt idx="3396">
                  <c:v>86406632</c:v>
                </c:pt>
                <c:pt idx="3397">
                  <c:v>86407648</c:v>
                </c:pt>
                <c:pt idx="3398">
                  <c:v>86408672</c:v>
                </c:pt>
                <c:pt idx="3399">
                  <c:v>86409688</c:v>
                </c:pt>
                <c:pt idx="3400">
                  <c:v>86410712</c:v>
                </c:pt>
                <c:pt idx="3401">
                  <c:v>86411728</c:v>
                </c:pt>
                <c:pt idx="3402">
                  <c:v>86412752</c:v>
                </c:pt>
                <c:pt idx="3403">
                  <c:v>86413768</c:v>
                </c:pt>
                <c:pt idx="3404">
                  <c:v>86414792</c:v>
                </c:pt>
                <c:pt idx="3405">
                  <c:v>86415808</c:v>
                </c:pt>
                <c:pt idx="3406">
                  <c:v>86416832</c:v>
                </c:pt>
                <c:pt idx="3407">
                  <c:v>86417848</c:v>
                </c:pt>
                <c:pt idx="3408">
                  <c:v>86418872</c:v>
                </c:pt>
                <c:pt idx="3409">
                  <c:v>86419888</c:v>
                </c:pt>
                <c:pt idx="3410">
                  <c:v>86420912</c:v>
                </c:pt>
                <c:pt idx="3411">
                  <c:v>86421928</c:v>
                </c:pt>
                <c:pt idx="3412">
                  <c:v>86422952</c:v>
                </c:pt>
                <c:pt idx="3413">
                  <c:v>86423968</c:v>
                </c:pt>
                <c:pt idx="3414">
                  <c:v>86424992</c:v>
                </c:pt>
                <c:pt idx="3415">
                  <c:v>86426008</c:v>
                </c:pt>
                <c:pt idx="3416">
                  <c:v>86427032</c:v>
                </c:pt>
                <c:pt idx="3417">
                  <c:v>86428048</c:v>
                </c:pt>
                <c:pt idx="3418">
                  <c:v>86429072</c:v>
                </c:pt>
                <c:pt idx="3419">
                  <c:v>86430088</c:v>
                </c:pt>
                <c:pt idx="3420">
                  <c:v>86431112</c:v>
                </c:pt>
                <c:pt idx="3421">
                  <c:v>86432128</c:v>
                </c:pt>
                <c:pt idx="3422">
                  <c:v>86433152</c:v>
                </c:pt>
                <c:pt idx="3423">
                  <c:v>86434168</c:v>
                </c:pt>
                <c:pt idx="3424">
                  <c:v>86435192</c:v>
                </c:pt>
                <c:pt idx="3425">
                  <c:v>86436208</c:v>
                </c:pt>
                <c:pt idx="3426">
                  <c:v>86437232</c:v>
                </c:pt>
                <c:pt idx="3427">
                  <c:v>86438248</c:v>
                </c:pt>
                <c:pt idx="3428">
                  <c:v>86439272</c:v>
                </c:pt>
                <c:pt idx="3429">
                  <c:v>86440288</c:v>
                </c:pt>
                <c:pt idx="3430">
                  <c:v>86441312</c:v>
                </c:pt>
                <c:pt idx="3431">
                  <c:v>86442336</c:v>
                </c:pt>
                <c:pt idx="3432">
                  <c:v>86443352</c:v>
                </c:pt>
                <c:pt idx="3433">
                  <c:v>86444376</c:v>
                </c:pt>
                <c:pt idx="3434">
                  <c:v>86445392</c:v>
                </c:pt>
                <c:pt idx="3435">
                  <c:v>86446408</c:v>
                </c:pt>
                <c:pt idx="3436">
                  <c:v>86447432</c:v>
                </c:pt>
                <c:pt idx="3437">
                  <c:v>86448448</c:v>
                </c:pt>
                <c:pt idx="3438">
                  <c:v>86449472</c:v>
                </c:pt>
                <c:pt idx="3439">
                  <c:v>86450488</c:v>
                </c:pt>
                <c:pt idx="3440">
                  <c:v>86451512</c:v>
                </c:pt>
                <c:pt idx="3441">
                  <c:v>86452528</c:v>
                </c:pt>
                <c:pt idx="3442">
                  <c:v>86453552</c:v>
                </c:pt>
                <c:pt idx="3443">
                  <c:v>86454568</c:v>
                </c:pt>
                <c:pt idx="3444">
                  <c:v>86455592</c:v>
                </c:pt>
                <c:pt idx="3445">
                  <c:v>86456608</c:v>
                </c:pt>
                <c:pt idx="3446">
                  <c:v>86457632</c:v>
                </c:pt>
                <c:pt idx="3447">
                  <c:v>86458648</c:v>
                </c:pt>
                <c:pt idx="3448">
                  <c:v>86459672</c:v>
                </c:pt>
                <c:pt idx="3449">
                  <c:v>86460688</c:v>
                </c:pt>
                <c:pt idx="3450">
                  <c:v>86461712</c:v>
                </c:pt>
                <c:pt idx="3451">
                  <c:v>86462728</c:v>
                </c:pt>
                <c:pt idx="3452">
                  <c:v>86463752</c:v>
                </c:pt>
                <c:pt idx="3453">
                  <c:v>86464768</c:v>
                </c:pt>
                <c:pt idx="3454">
                  <c:v>86465792</c:v>
                </c:pt>
                <c:pt idx="3455">
                  <c:v>86466808</c:v>
                </c:pt>
                <c:pt idx="3456">
                  <c:v>86467832</c:v>
                </c:pt>
                <c:pt idx="3457">
                  <c:v>86468848</c:v>
                </c:pt>
                <c:pt idx="3458">
                  <c:v>86469872</c:v>
                </c:pt>
                <c:pt idx="3459">
                  <c:v>86470888</c:v>
                </c:pt>
                <c:pt idx="3460">
                  <c:v>86471912</c:v>
                </c:pt>
                <c:pt idx="3461">
                  <c:v>86472936</c:v>
                </c:pt>
                <c:pt idx="3462">
                  <c:v>86473960</c:v>
                </c:pt>
                <c:pt idx="3463">
                  <c:v>86474976</c:v>
                </c:pt>
                <c:pt idx="3464">
                  <c:v>86476000</c:v>
                </c:pt>
                <c:pt idx="3465">
                  <c:v>86477016</c:v>
                </c:pt>
                <c:pt idx="3466">
                  <c:v>86478040</c:v>
                </c:pt>
                <c:pt idx="3467">
                  <c:v>86479056</c:v>
                </c:pt>
                <c:pt idx="3468">
                  <c:v>86480080</c:v>
                </c:pt>
                <c:pt idx="3469">
                  <c:v>86481096</c:v>
                </c:pt>
                <c:pt idx="3470">
                  <c:v>86482120</c:v>
                </c:pt>
                <c:pt idx="3471">
                  <c:v>86483136</c:v>
                </c:pt>
                <c:pt idx="3472">
                  <c:v>86484160</c:v>
                </c:pt>
                <c:pt idx="3473">
                  <c:v>86485176</c:v>
                </c:pt>
                <c:pt idx="3474">
                  <c:v>86486200</c:v>
                </c:pt>
                <c:pt idx="3475">
                  <c:v>86487216</c:v>
                </c:pt>
                <c:pt idx="3476">
                  <c:v>86488240</c:v>
                </c:pt>
                <c:pt idx="3477">
                  <c:v>86489248</c:v>
                </c:pt>
                <c:pt idx="3478">
                  <c:v>86490272</c:v>
                </c:pt>
                <c:pt idx="3479">
                  <c:v>86491288</c:v>
                </c:pt>
                <c:pt idx="3480">
                  <c:v>86492312</c:v>
                </c:pt>
                <c:pt idx="3481">
                  <c:v>86493328</c:v>
                </c:pt>
                <c:pt idx="3482">
                  <c:v>86494352</c:v>
                </c:pt>
                <c:pt idx="3483">
                  <c:v>86495368</c:v>
                </c:pt>
                <c:pt idx="3484">
                  <c:v>86496392</c:v>
                </c:pt>
                <c:pt idx="3485">
                  <c:v>86497408</c:v>
                </c:pt>
                <c:pt idx="3486">
                  <c:v>86498432</c:v>
                </c:pt>
                <c:pt idx="3487">
                  <c:v>86499448</c:v>
                </c:pt>
                <c:pt idx="3488">
                  <c:v>86500472</c:v>
                </c:pt>
                <c:pt idx="3489">
                  <c:v>86501488</c:v>
                </c:pt>
                <c:pt idx="3490">
                  <c:v>86502512</c:v>
                </c:pt>
                <c:pt idx="3491">
                  <c:v>86503528</c:v>
                </c:pt>
                <c:pt idx="3492">
                  <c:v>86504552</c:v>
                </c:pt>
                <c:pt idx="3493">
                  <c:v>86505568</c:v>
                </c:pt>
                <c:pt idx="3494">
                  <c:v>86506592</c:v>
                </c:pt>
                <c:pt idx="3495">
                  <c:v>86507608</c:v>
                </c:pt>
                <c:pt idx="3496">
                  <c:v>86508632</c:v>
                </c:pt>
                <c:pt idx="3497">
                  <c:v>86509648</c:v>
                </c:pt>
                <c:pt idx="3498">
                  <c:v>86510672</c:v>
                </c:pt>
                <c:pt idx="3499">
                  <c:v>86511688</c:v>
                </c:pt>
                <c:pt idx="3500">
                  <c:v>86512712</c:v>
                </c:pt>
                <c:pt idx="3501">
                  <c:v>86513728</c:v>
                </c:pt>
                <c:pt idx="3502">
                  <c:v>86514752</c:v>
                </c:pt>
                <c:pt idx="3503">
                  <c:v>86515776</c:v>
                </c:pt>
                <c:pt idx="3504">
                  <c:v>86516796</c:v>
                </c:pt>
                <c:pt idx="3505">
                  <c:v>86517812</c:v>
                </c:pt>
                <c:pt idx="3506">
                  <c:v>86518836</c:v>
                </c:pt>
                <c:pt idx="3507">
                  <c:v>86519852</c:v>
                </c:pt>
                <c:pt idx="3508">
                  <c:v>86520876</c:v>
                </c:pt>
                <c:pt idx="3509">
                  <c:v>86521896</c:v>
                </c:pt>
                <c:pt idx="3510">
                  <c:v>86522916</c:v>
                </c:pt>
                <c:pt idx="3511">
                  <c:v>86523936</c:v>
                </c:pt>
                <c:pt idx="3512">
                  <c:v>86524956</c:v>
                </c:pt>
                <c:pt idx="3513">
                  <c:v>86525972</c:v>
                </c:pt>
                <c:pt idx="3514">
                  <c:v>86526996</c:v>
                </c:pt>
                <c:pt idx="3515">
                  <c:v>86528012</c:v>
                </c:pt>
                <c:pt idx="3516">
                  <c:v>86529036</c:v>
                </c:pt>
                <c:pt idx="3517">
                  <c:v>86530052</c:v>
                </c:pt>
                <c:pt idx="3518">
                  <c:v>86531076</c:v>
                </c:pt>
                <c:pt idx="3519">
                  <c:v>86532088</c:v>
                </c:pt>
                <c:pt idx="3520">
                  <c:v>86533112</c:v>
                </c:pt>
                <c:pt idx="3521">
                  <c:v>86534128</c:v>
                </c:pt>
                <c:pt idx="3522">
                  <c:v>86535152</c:v>
                </c:pt>
                <c:pt idx="3523">
                  <c:v>86536168</c:v>
                </c:pt>
                <c:pt idx="3524">
                  <c:v>86537192</c:v>
                </c:pt>
                <c:pt idx="3525">
                  <c:v>86538208</c:v>
                </c:pt>
                <c:pt idx="3526">
                  <c:v>86539232</c:v>
                </c:pt>
                <c:pt idx="3527">
                  <c:v>86540248</c:v>
                </c:pt>
                <c:pt idx="3528">
                  <c:v>86541272</c:v>
                </c:pt>
                <c:pt idx="3529">
                  <c:v>86542288</c:v>
                </c:pt>
                <c:pt idx="3530">
                  <c:v>86543312</c:v>
                </c:pt>
                <c:pt idx="3531">
                  <c:v>86544328</c:v>
                </c:pt>
                <c:pt idx="3532">
                  <c:v>86545352</c:v>
                </c:pt>
                <c:pt idx="3533">
                  <c:v>86546368</c:v>
                </c:pt>
                <c:pt idx="3534">
                  <c:v>86547392</c:v>
                </c:pt>
                <c:pt idx="3535">
                  <c:v>86548408</c:v>
                </c:pt>
                <c:pt idx="3536">
                  <c:v>86549432</c:v>
                </c:pt>
                <c:pt idx="3537">
                  <c:v>86550448</c:v>
                </c:pt>
                <c:pt idx="3538">
                  <c:v>86551472</c:v>
                </c:pt>
                <c:pt idx="3539">
                  <c:v>86552488</c:v>
                </c:pt>
                <c:pt idx="3540">
                  <c:v>86553512</c:v>
                </c:pt>
                <c:pt idx="3541">
                  <c:v>86554528</c:v>
                </c:pt>
                <c:pt idx="3542">
                  <c:v>86555552</c:v>
                </c:pt>
                <c:pt idx="3543">
                  <c:v>86556568</c:v>
                </c:pt>
                <c:pt idx="3544">
                  <c:v>86557592</c:v>
                </c:pt>
                <c:pt idx="3545">
                  <c:v>86558608</c:v>
                </c:pt>
                <c:pt idx="3546">
                  <c:v>86559632</c:v>
                </c:pt>
                <c:pt idx="3547">
                  <c:v>86560648</c:v>
                </c:pt>
                <c:pt idx="3548">
                  <c:v>86561672</c:v>
                </c:pt>
                <c:pt idx="3549">
                  <c:v>86562688</c:v>
                </c:pt>
                <c:pt idx="3550">
                  <c:v>86563712</c:v>
                </c:pt>
                <c:pt idx="3551">
                  <c:v>86564728</c:v>
                </c:pt>
                <c:pt idx="3552">
                  <c:v>86565752</c:v>
                </c:pt>
                <c:pt idx="3553">
                  <c:v>86566768</c:v>
                </c:pt>
                <c:pt idx="3554">
                  <c:v>86567792</c:v>
                </c:pt>
                <c:pt idx="3555">
                  <c:v>86568808</c:v>
                </c:pt>
                <c:pt idx="3556">
                  <c:v>86569832</c:v>
                </c:pt>
                <c:pt idx="3557">
                  <c:v>86570848</c:v>
                </c:pt>
                <c:pt idx="3558">
                  <c:v>86571872</c:v>
                </c:pt>
                <c:pt idx="3559">
                  <c:v>86572888</c:v>
                </c:pt>
                <c:pt idx="3560">
                  <c:v>86573912</c:v>
                </c:pt>
                <c:pt idx="3561">
                  <c:v>86574928</c:v>
                </c:pt>
                <c:pt idx="3562">
                  <c:v>86575952</c:v>
                </c:pt>
                <c:pt idx="3563">
                  <c:v>86576968</c:v>
                </c:pt>
                <c:pt idx="3564">
                  <c:v>86577992</c:v>
                </c:pt>
                <c:pt idx="3565">
                  <c:v>86579008</c:v>
                </c:pt>
                <c:pt idx="3566">
                  <c:v>86580032</c:v>
                </c:pt>
                <c:pt idx="3567">
                  <c:v>86581048</c:v>
                </c:pt>
                <c:pt idx="3568">
                  <c:v>86582072</c:v>
                </c:pt>
                <c:pt idx="3569">
                  <c:v>86583088</c:v>
                </c:pt>
                <c:pt idx="3570">
                  <c:v>86584112</c:v>
                </c:pt>
                <c:pt idx="3571">
                  <c:v>86585128</c:v>
                </c:pt>
                <c:pt idx="3572">
                  <c:v>86586152</c:v>
                </c:pt>
                <c:pt idx="3573">
                  <c:v>86587168</c:v>
                </c:pt>
                <c:pt idx="3574">
                  <c:v>86588192</c:v>
                </c:pt>
                <c:pt idx="3575">
                  <c:v>86589208</c:v>
                </c:pt>
                <c:pt idx="3576">
                  <c:v>86590232</c:v>
                </c:pt>
                <c:pt idx="3577">
                  <c:v>86591248</c:v>
                </c:pt>
                <c:pt idx="3578">
                  <c:v>86592272</c:v>
                </c:pt>
                <c:pt idx="3579">
                  <c:v>86593288</c:v>
                </c:pt>
                <c:pt idx="3580">
                  <c:v>86594312</c:v>
                </c:pt>
                <c:pt idx="3581">
                  <c:v>86595328</c:v>
                </c:pt>
                <c:pt idx="3582">
                  <c:v>86596352</c:v>
                </c:pt>
                <c:pt idx="3583">
                  <c:v>86597368</c:v>
                </c:pt>
                <c:pt idx="3584">
                  <c:v>86598392</c:v>
                </c:pt>
                <c:pt idx="3585">
                  <c:v>86599408</c:v>
                </c:pt>
                <c:pt idx="3586">
                  <c:v>86600432</c:v>
                </c:pt>
                <c:pt idx="3587">
                  <c:v>86601448</c:v>
                </c:pt>
                <c:pt idx="3588">
                  <c:v>86602472</c:v>
                </c:pt>
                <c:pt idx="3589">
                  <c:v>86603488</c:v>
                </c:pt>
                <c:pt idx="3590">
                  <c:v>86604512</c:v>
                </c:pt>
                <c:pt idx="3591">
                  <c:v>86605528</c:v>
                </c:pt>
                <c:pt idx="3592">
                  <c:v>86606552</c:v>
                </c:pt>
                <c:pt idx="3593">
                  <c:v>86607568</c:v>
                </c:pt>
                <c:pt idx="3594">
                  <c:v>86608592</c:v>
                </c:pt>
                <c:pt idx="3595">
                  <c:v>86609608</c:v>
                </c:pt>
                <c:pt idx="3596">
                  <c:v>86610632</c:v>
                </c:pt>
                <c:pt idx="3597">
                  <c:v>86611648</c:v>
                </c:pt>
                <c:pt idx="3598">
                  <c:v>86612672</c:v>
                </c:pt>
                <c:pt idx="3599">
                  <c:v>86613688</c:v>
                </c:pt>
                <c:pt idx="3600">
                  <c:v>86614712</c:v>
                </c:pt>
                <c:pt idx="3601">
                  <c:v>86615728</c:v>
                </c:pt>
                <c:pt idx="3602">
                  <c:v>86616752</c:v>
                </c:pt>
                <c:pt idx="3603">
                  <c:v>86617768</c:v>
                </c:pt>
                <c:pt idx="3604">
                  <c:v>86618792</c:v>
                </c:pt>
                <c:pt idx="3605">
                  <c:v>86619808</c:v>
                </c:pt>
                <c:pt idx="3606">
                  <c:v>86620832</c:v>
                </c:pt>
                <c:pt idx="3607">
                  <c:v>86621848</c:v>
                </c:pt>
                <c:pt idx="3608">
                  <c:v>86622872</c:v>
                </c:pt>
                <c:pt idx="3609">
                  <c:v>86623888</c:v>
                </c:pt>
                <c:pt idx="3610">
                  <c:v>86624912</c:v>
                </c:pt>
                <c:pt idx="3611">
                  <c:v>86625928</c:v>
                </c:pt>
                <c:pt idx="3612">
                  <c:v>86626952</c:v>
                </c:pt>
                <c:pt idx="3613">
                  <c:v>86627968</c:v>
                </c:pt>
                <c:pt idx="3614">
                  <c:v>86628992</c:v>
                </c:pt>
                <c:pt idx="3615">
                  <c:v>86630008</c:v>
                </c:pt>
                <c:pt idx="3616">
                  <c:v>86631032</c:v>
                </c:pt>
                <c:pt idx="3617">
                  <c:v>86632048</c:v>
                </c:pt>
                <c:pt idx="3618">
                  <c:v>86633072</c:v>
                </c:pt>
                <c:pt idx="3619">
                  <c:v>86634088</c:v>
                </c:pt>
                <c:pt idx="3620">
                  <c:v>86635112</c:v>
                </c:pt>
                <c:pt idx="3621">
                  <c:v>86636128</c:v>
                </c:pt>
                <c:pt idx="3622">
                  <c:v>86637152</c:v>
                </c:pt>
                <c:pt idx="3623">
                  <c:v>86638168</c:v>
                </c:pt>
                <c:pt idx="3624">
                  <c:v>86639192</c:v>
                </c:pt>
                <c:pt idx="3625">
                  <c:v>86640208</c:v>
                </c:pt>
                <c:pt idx="3626">
                  <c:v>86641232</c:v>
                </c:pt>
                <c:pt idx="3627">
                  <c:v>86642248</c:v>
                </c:pt>
                <c:pt idx="3628">
                  <c:v>86643272</c:v>
                </c:pt>
                <c:pt idx="3629">
                  <c:v>86644288</c:v>
                </c:pt>
                <c:pt idx="3630">
                  <c:v>86645312</c:v>
                </c:pt>
                <c:pt idx="3631">
                  <c:v>86646328</c:v>
                </c:pt>
                <c:pt idx="3632">
                  <c:v>86647352</c:v>
                </c:pt>
                <c:pt idx="3633">
                  <c:v>86648368</c:v>
                </c:pt>
                <c:pt idx="3634">
                  <c:v>86649392</c:v>
                </c:pt>
                <c:pt idx="3635">
                  <c:v>86650408</c:v>
                </c:pt>
                <c:pt idx="3636">
                  <c:v>86651432</c:v>
                </c:pt>
                <c:pt idx="3637">
                  <c:v>86652448</c:v>
                </c:pt>
                <c:pt idx="3638">
                  <c:v>86653472</c:v>
                </c:pt>
                <c:pt idx="3639">
                  <c:v>86654488</c:v>
                </c:pt>
                <c:pt idx="3640">
                  <c:v>86655512</c:v>
                </c:pt>
                <c:pt idx="3641">
                  <c:v>86656528</c:v>
                </c:pt>
                <c:pt idx="3642">
                  <c:v>86657552</c:v>
                </c:pt>
                <c:pt idx="3643">
                  <c:v>86658568</c:v>
                </c:pt>
                <c:pt idx="3644">
                  <c:v>86659592</c:v>
                </c:pt>
                <c:pt idx="3645">
                  <c:v>86660608</c:v>
                </c:pt>
                <c:pt idx="3646">
                  <c:v>86661632</c:v>
                </c:pt>
                <c:pt idx="3647">
                  <c:v>86662648</c:v>
                </c:pt>
                <c:pt idx="3648">
                  <c:v>86663672</c:v>
                </c:pt>
                <c:pt idx="3649">
                  <c:v>86664688</c:v>
                </c:pt>
                <c:pt idx="3650">
                  <c:v>86665712</c:v>
                </c:pt>
                <c:pt idx="3651">
                  <c:v>86666728</c:v>
                </c:pt>
                <c:pt idx="3652">
                  <c:v>86667752</c:v>
                </c:pt>
                <c:pt idx="3653">
                  <c:v>86668768</c:v>
                </c:pt>
                <c:pt idx="3654">
                  <c:v>86669792</c:v>
                </c:pt>
                <c:pt idx="3655">
                  <c:v>86670808</c:v>
                </c:pt>
                <c:pt idx="3656">
                  <c:v>86671832</c:v>
                </c:pt>
                <c:pt idx="3657">
                  <c:v>86672848</c:v>
                </c:pt>
                <c:pt idx="3658">
                  <c:v>86673872</c:v>
                </c:pt>
                <c:pt idx="3659">
                  <c:v>86674888</c:v>
                </c:pt>
                <c:pt idx="3660">
                  <c:v>86675912</c:v>
                </c:pt>
                <c:pt idx="3661">
                  <c:v>86676928</c:v>
                </c:pt>
                <c:pt idx="3662">
                  <c:v>86677952</c:v>
                </c:pt>
                <c:pt idx="3663">
                  <c:v>86678968</c:v>
                </c:pt>
                <c:pt idx="3664">
                  <c:v>86679992</c:v>
                </c:pt>
                <c:pt idx="3665">
                  <c:v>86681008</c:v>
                </c:pt>
                <c:pt idx="3666">
                  <c:v>86682032</c:v>
                </c:pt>
                <c:pt idx="3667">
                  <c:v>86683048</c:v>
                </c:pt>
                <c:pt idx="3668">
                  <c:v>86684072</c:v>
                </c:pt>
                <c:pt idx="3669">
                  <c:v>86685088</c:v>
                </c:pt>
                <c:pt idx="3670">
                  <c:v>86686112</c:v>
                </c:pt>
                <c:pt idx="3671">
                  <c:v>86687128</c:v>
                </c:pt>
                <c:pt idx="3672">
                  <c:v>86688152</c:v>
                </c:pt>
                <c:pt idx="3673">
                  <c:v>86689168</c:v>
                </c:pt>
                <c:pt idx="3674">
                  <c:v>86690192</c:v>
                </c:pt>
                <c:pt idx="3675">
                  <c:v>86691208</c:v>
                </c:pt>
                <c:pt idx="3676">
                  <c:v>86692232</c:v>
                </c:pt>
                <c:pt idx="3677">
                  <c:v>86693248</c:v>
                </c:pt>
                <c:pt idx="3678">
                  <c:v>86694272</c:v>
                </c:pt>
                <c:pt idx="3679">
                  <c:v>86695288</c:v>
                </c:pt>
                <c:pt idx="3680">
                  <c:v>86696312</c:v>
                </c:pt>
                <c:pt idx="3681">
                  <c:v>86697328</c:v>
                </c:pt>
                <c:pt idx="3682">
                  <c:v>86698352</c:v>
                </c:pt>
                <c:pt idx="3683">
                  <c:v>86699368</c:v>
                </c:pt>
                <c:pt idx="3684">
                  <c:v>86700392</c:v>
                </c:pt>
                <c:pt idx="3685">
                  <c:v>86701408</c:v>
                </c:pt>
                <c:pt idx="3686">
                  <c:v>86702432</c:v>
                </c:pt>
                <c:pt idx="3687">
                  <c:v>86703456</c:v>
                </c:pt>
                <c:pt idx="3688">
                  <c:v>86704472</c:v>
                </c:pt>
                <c:pt idx="3689">
                  <c:v>86705496</c:v>
                </c:pt>
                <c:pt idx="3690">
                  <c:v>86706512</c:v>
                </c:pt>
                <c:pt idx="3691">
                  <c:v>86707528</c:v>
                </c:pt>
                <c:pt idx="3692">
                  <c:v>86708552</c:v>
                </c:pt>
                <c:pt idx="3693">
                  <c:v>86709568</c:v>
                </c:pt>
                <c:pt idx="3694">
                  <c:v>86710592</c:v>
                </c:pt>
                <c:pt idx="3695">
                  <c:v>86711608</c:v>
                </c:pt>
                <c:pt idx="3696">
                  <c:v>86712632</c:v>
                </c:pt>
                <c:pt idx="3697">
                  <c:v>86713648</c:v>
                </c:pt>
                <c:pt idx="3698">
                  <c:v>86714672</c:v>
                </c:pt>
                <c:pt idx="3699">
                  <c:v>86715688</c:v>
                </c:pt>
                <c:pt idx="3700">
                  <c:v>86716712</c:v>
                </c:pt>
                <c:pt idx="3701">
                  <c:v>86717728</c:v>
                </c:pt>
                <c:pt idx="3702">
                  <c:v>86718752</c:v>
                </c:pt>
                <c:pt idx="3703">
                  <c:v>86719768</c:v>
                </c:pt>
                <c:pt idx="3704">
                  <c:v>86720792</c:v>
                </c:pt>
                <c:pt idx="3705">
                  <c:v>86721808</c:v>
                </c:pt>
                <c:pt idx="3706">
                  <c:v>86722832</c:v>
                </c:pt>
                <c:pt idx="3707">
                  <c:v>86723848</c:v>
                </c:pt>
                <c:pt idx="3708">
                  <c:v>86724872</c:v>
                </c:pt>
                <c:pt idx="3709">
                  <c:v>86725888</c:v>
                </c:pt>
                <c:pt idx="3710">
                  <c:v>86726912</c:v>
                </c:pt>
                <c:pt idx="3711">
                  <c:v>86727928</c:v>
                </c:pt>
                <c:pt idx="3712">
                  <c:v>86728952</c:v>
                </c:pt>
                <c:pt idx="3713">
                  <c:v>86729968</c:v>
                </c:pt>
                <c:pt idx="3714">
                  <c:v>86730992</c:v>
                </c:pt>
                <c:pt idx="3715">
                  <c:v>86732008</c:v>
                </c:pt>
                <c:pt idx="3716">
                  <c:v>86733032</c:v>
                </c:pt>
                <c:pt idx="3717">
                  <c:v>86734056</c:v>
                </c:pt>
                <c:pt idx="3718">
                  <c:v>86735080</c:v>
                </c:pt>
                <c:pt idx="3719">
                  <c:v>86736096</c:v>
                </c:pt>
                <c:pt idx="3720">
                  <c:v>86737120</c:v>
                </c:pt>
                <c:pt idx="3721">
                  <c:v>86738136</c:v>
                </c:pt>
                <c:pt idx="3722">
                  <c:v>86739160</c:v>
                </c:pt>
                <c:pt idx="3723">
                  <c:v>86740176</c:v>
                </c:pt>
                <c:pt idx="3724">
                  <c:v>86741200</c:v>
                </c:pt>
                <c:pt idx="3725">
                  <c:v>86742216</c:v>
                </c:pt>
                <c:pt idx="3726">
                  <c:v>86743240</c:v>
                </c:pt>
                <c:pt idx="3727">
                  <c:v>86744256</c:v>
                </c:pt>
                <c:pt idx="3728">
                  <c:v>86745280</c:v>
                </c:pt>
                <c:pt idx="3729">
                  <c:v>86746296</c:v>
                </c:pt>
                <c:pt idx="3730">
                  <c:v>86747320</c:v>
                </c:pt>
                <c:pt idx="3731">
                  <c:v>86748336</c:v>
                </c:pt>
                <c:pt idx="3732">
                  <c:v>86749360</c:v>
                </c:pt>
                <c:pt idx="3733">
                  <c:v>86750368</c:v>
                </c:pt>
                <c:pt idx="3734">
                  <c:v>86751392</c:v>
                </c:pt>
                <c:pt idx="3735">
                  <c:v>86752408</c:v>
                </c:pt>
                <c:pt idx="3736">
                  <c:v>86753432</c:v>
                </c:pt>
                <c:pt idx="3737">
                  <c:v>86754448</c:v>
                </c:pt>
                <c:pt idx="3738">
                  <c:v>86755472</c:v>
                </c:pt>
                <c:pt idx="3739">
                  <c:v>86756488</c:v>
                </c:pt>
                <c:pt idx="3740">
                  <c:v>86757512</c:v>
                </c:pt>
                <c:pt idx="3741">
                  <c:v>86758528</c:v>
                </c:pt>
                <c:pt idx="3742">
                  <c:v>86759552</c:v>
                </c:pt>
                <c:pt idx="3743">
                  <c:v>86760568</c:v>
                </c:pt>
                <c:pt idx="3744">
                  <c:v>86761592</c:v>
                </c:pt>
                <c:pt idx="3745">
                  <c:v>86762608</c:v>
                </c:pt>
                <c:pt idx="3746">
                  <c:v>86763632</c:v>
                </c:pt>
                <c:pt idx="3747">
                  <c:v>86764648</c:v>
                </c:pt>
                <c:pt idx="3748">
                  <c:v>86765672</c:v>
                </c:pt>
                <c:pt idx="3749">
                  <c:v>86766688</c:v>
                </c:pt>
                <c:pt idx="3750">
                  <c:v>86767712</c:v>
                </c:pt>
                <c:pt idx="3751">
                  <c:v>86768728</c:v>
                </c:pt>
                <c:pt idx="3752">
                  <c:v>86769752</c:v>
                </c:pt>
                <c:pt idx="3753">
                  <c:v>86770768</c:v>
                </c:pt>
                <c:pt idx="3754">
                  <c:v>86771792</c:v>
                </c:pt>
                <c:pt idx="3755">
                  <c:v>86772808</c:v>
                </c:pt>
                <c:pt idx="3756">
                  <c:v>86773832</c:v>
                </c:pt>
                <c:pt idx="3757">
                  <c:v>86774848</c:v>
                </c:pt>
                <c:pt idx="3758">
                  <c:v>86775872</c:v>
                </c:pt>
                <c:pt idx="3759">
                  <c:v>86776896</c:v>
                </c:pt>
                <c:pt idx="3760">
                  <c:v>86777916</c:v>
                </c:pt>
                <c:pt idx="3761">
                  <c:v>86778932</c:v>
                </c:pt>
                <c:pt idx="3762">
                  <c:v>86779956</c:v>
                </c:pt>
                <c:pt idx="3763">
                  <c:v>86780972</c:v>
                </c:pt>
                <c:pt idx="3764">
                  <c:v>86781996</c:v>
                </c:pt>
                <c:pt idx="3765">
                  <c:v>86783012</c:v>
                </c:pt>
                <c:pt idx="3766">
                  <c:v>86784040</c:v>
                </c:pt>
                <c:pt idx="3767">
                  <c:v>86785052</c:v>
                </c:pt>
                <c:pt idx="3768">
                  <c:v>86786076</c:v>
                </c:pt>
                <c:pt idx="3769">
                  <c:v>86787092</c:v>
                </c:pt>
                <c:pt idx="3770">
                  <c:v>86788120</c:v>
                </c:pt>
                <c:pt idx="3771">
                  <c:v>86789132</c:v>
                </c:pt>
                <c:pt idx="3772">
                  <c:v>86790156</c:v>
                </c:pt>
                <c:pt idx="3773">
                  <c:v>86791172</c:v>
                </c:pt>
                <c:pt idx="3774">
                  <c:v>86792200</c:v>
                </c:pt>
                <c:pt idx="3775">
                  <c:v>86793208</c:v>
                </c:pt>
                <c:pt idx="3776">
                  <c:v>86794232</c:v>
                </c:pt>
                <c:pt idx="3777">
                  <c:v>86795248</c:v>
                </c:pt>
                <c:pt idx="3778">
                  <c:v>86796272</c:v>
                </c:pt>
                <c:pt idx="3779">
                  <c:v>86797288</c:v>
                </c:pt>
                <c:pt idx="3780">
                  <c:v>86798312</c:v>
                </c:pt>
                <c:pt idx="3781">
                  <c:v>86799328</c:v>
                </c:pt>
                <c:pt idx="3782">
                  <c:v>86800352</c:v>
                </c:pt>
                <c:pt idx="3783">
                  <c:v>86801368</c:v>
                </c:pt>
                <c:pt idx="3784">
                  <c:v>86802392</c:v>
                </c:pt>
                <c:pt idx="3785">
                  <c:v>86803408</c:v>
                </c:pt>
                <c:pt idx="3786">
                  <c:v>86804432</c:v>
                </c:pt>
                <c:pt idx="3787">
                  <c:v>86805448</c:v>
                </c:pt>
                <c:pt idx="3788">
                  <c:v>86806472</c:v>
                </c:pt>
                <c:pt idx="3789">
                  <c:v>86807488</c:v>
                </c:pt>
                <c:pt idx="3790">
                  <c:v>86808512</c:v>
                </c:pt>
                <c:pt idx="3791">
                  <c:v>86809528</c:v>
                </c:pt>
                <c:pt idx="3792">
                  <c:v>86810552</c:v>
                </c:pt>
                <c:pt idx="3793">
                  <c:v>86811568</c:v>
                </c:pt>
                <c:pt idx="3794">
                  <c:v>86812592</c:v>
                </c:pt>
                <c:pt idx="3795">
                  <c:v>86813608</c:v>
                </c:pt>
                <c:pt idx="3796">
                  <c:v>86814632</c:v>
                </c:pt>
                <c:pt idx="3797">
                  <c:v>86815648</c:v>
                </c:pt>
                <c:pt idx="3798">
                  <c:v>86816672</c:v>
                </c:pt>
                <c:pt idx="3799">
                  <c:v>86817688</c:v>
                </c:pt>
                <c:pt idx="3800">
                  <c:v>86818712</c:v>
                </c:pt>
                <c:pt idx="3801">
                  <c:v>86819728</c:v>
                </c:pt>
                <c:pt idx="3802">
                  <c:v>86820752</c:v>
                </c:pt>
                <c:pt idx="3803">
                  <c:v>86821768</c:v>
                </c:pt>
                <c:pt idx="3804">
                  <c:v>86822792</c:v>
                </c:pt>
                <c:pt idx="3805">
                  <c:v>86823808</c:v>
                </c:pt>
                <c:pt idx="3806">
                  <c:v>86824832</c:v>
                </c:pt>
                <c:pt idx="3807">
                  <c:v>86825848</c:v>
                </c:pt>
                <c:pt idx="3808">
                  <c:v>86826872</c:v>
                </c:pt>
                <c:pt idx="3809">
                  <c:v>86827888</c:v>
                </c:pt>
                <c:pt idx="3810">
                  <c:v>86828912</c:v>
                </c:pt>
                <c:pt idx="3811">
                  <c:v>86829928</c:v>
                </c:pt>
                <c:pt idx="3812">
                  <c:v>86830952</c:v>
                </c:pt>
                <c:pt idx="3813">
                  <c:v>86831968</c:v>
                </c:pt>
                <c:pt idx="3814">
                  <c:v>86832992</c:v>
                </c:pt>
                <c:pt idx="3815">
                  <c:v>86834008</c:v>
                </c:pt>
                <c:pt idx="3816">
                  <c:v>86835032</c:v>
                </c:pt>
                <c:pt idx="3817">
                  <c:v>86836048</c:v>
                </c:pt>
                <c:pt idx="3818">
                  <c:v>86837072</c:v>
                </c:pt>
                <c:pt idx="3819">
                  <c:v>86838088</c:v>
                </c:pt>
                <c:pt idx="3820">
                  <c:v>86839112</c:v>
                </c:pt>
                <c:pt idx="3821">
                  <c:v>86840128</c:v>
                </c:pt>
                <c:pt idx="3822">
                  <c:v>86841152</c:v>
                </c:pt>
                <c:pt idx="3823">
                  <c:v>86842168</c:v>
                </c:pt>
                <c:pt idx="3824">
                  <c:v>86843192</c:v>
                </c:pt>
                <c:pt idx="3825">
                  <c:v>86844208</c:v>
                </c:pt>
                <c:pt idx="3826">
                  <c:v>86845232</c:v>
                </c:pt>
                <c:pt idx="3827">
                  <c:v>86846248</c:v>
                </c:pt>
                <c:pt idx="3828">
                  <c:v>86847272</c:v>
                </c:pt>
                <c:pt idx="3829">
                  <c:v>86848288</c:v>
                </c:pt>
                <c:pt idx="3830">
                  <c:v>86849312</c:v>
                </c:pt>
                <c:pt idx="3831">
                  <c:v>86850328</c:v>
                </c:pt>
                <c:pt idx="3832">
                  <c:v>86851352</c:v>
                </c:pt>
                <c:pt idx="3833">
                  <c:v>86852368</c:v>
                </c:pt>
                <c:pt idx="3834">
                  <c:v>86853392</c:v>
                </c:pt>
                <c:pt idx="3835">
                  <c:v>86854408</c:v>
                </c:pt>
                <c:pt idx="3836">
                  <c:v>86855432</c:v>
                </c:pt>
                <c:pt idx="3837">
                  <c:v>86856448</c:v>
                </c:pt>
                <c:pt idx="3838">
                  <c:v>86857472</c:v>
                </c:pt>
                <c:pt idx="3839">
                  <c:v>86858488</c:v>
                </c:pt>
                <c:pt idx="3840">
                  <c:v>86859512</c:v>
                </c:pt>
                <c:pt idx="3841">
                  <c:v>86860528</c:v>
                </c:pt>
                <c:pt idx="3842">
                  <c:v>86861552</c:v>
                </c:pt>
                <c:pt idx="3843">
                  <c:v>86862568</c:v>
                </c:pt>
                <c:pt idx="3844">
                  <c:v>86863592</c:v>
                </c:pt>
                <c:pt idx="3845">
                  <c:v>86864608</c:v>
                </c:pt>
                <c:pt idx="3846">
                  <c:v>86865632</c:v>
                </c:pt>
                <c:pt idx="3847">
                  <c:v>86866648</c:v>
                </c:pt>
                <c:pt idx="3848">
                  <c:v>86867672</c:v>
                </c:pt>
                <c:pt idx="3849">
                  <c:v>86868688</c:v>
                </c:pt>
                <c:pt idx="3850">
                  <c:v>86869712</c:v>
                </c:pt>
                <c:pt idx="3851">
                  <c:v>86870728</c:v>
                </c:pt>
                <c:pt idx="3852">
                  <c:v>86871752</c:v>
                </c:pt>
                <c:pt idx="3853">
                  <c:v>86872768</c:v>
                </c:pt>
                <c:pt idx="3854">
                  <c:v>86873792</c:v>
                </c:pt>
                <c:pt idx="3855">
                  <c:v>86874808</c:v>
                </c:pt>
                <c:pt idx="3856">
                  <c:v>86875832</c:v>
                </c:pt>
                <c:pt idx="3857">
                  <c:v>86876848</c:v>
                </c:pt>
                <c:pt idx="3858">
                  <c:v>86877872</c:v>
                </c:pt>
                <c:pt idx="3859">
                  <c:v>86878888</c:v>
                </c:pt>
                <c:pt idx="3860">
                  <c:v>86879912</c:v>
                </c:pt>
                <c:pt idx="3861">
                  <c:v>86880928</c:v>
                </c:pt>
                <c:pt idx="3862">
                  <c:v>86881952</c:v>
                </c:pt>
                <c:pt idx="3863">
                  <c:v>86882968</c:v>
                </c:pt>
                <c:pt idx="3864">
                  <c:v>86883992</c:v>
                </c:pt>
                <c:pt idx="3865">
                  <c:v>86885008</c:v>
                </c:pt>
                <c:pt idx="3866">
                  <c:v>86886032</c:v>
                </c:pt>
                <c:pt idx="3867">
                  <c:v>86887048</c:v>
                </c:pt>
                <c:pt idx="3868">
                  <c:v>86888072</c:v>
                </c:pt>
                <c:pt idx="3869">
                  <c:v>86889088</c:v>
                </c:pt>
                <c:pt idx="3870">
                  <c:v>86890112</c:v>
                </c:pt>
                <c:pt idx="3871">
                  <c:v>86891128</c:v>
                </c:pt>
                <c:pt idx="3872">
                  <c:v>86892152</c:v>
                </c:pt>
                <c:pt idx="3873">
                  <c:v>86893168</c:v>
                </c:pt>
                <c:pt idx="3874">
                  <c:v>86894192</c:v>
                </c:pt>
                <c:pt idx="3875">
                  <c:v>86895208</c:v>
                </c:pt>
                <c:pt idx="3876">
                  <c:v>86896232</c:v>
                </c:pt>
                <c:pt idx="3877">
                  <c:v>86897248</c:v>
                </c:pt>
                <c:pt idx="3878">
                  <c:v>86898272</c:v>
                </c:pt>
                <c:pt idx="3879">
                  <c:v>86899288</c:v>
                </c:pt>
                <c:pt idx="3880">
                  <c:v>86900312</c:v>
                </c:pt>
                <c:pt idx="3881">
                  <c:v>86901328</c:v>
                </c:pt>
                <c:pt idx="3882">
                  <c:v>86902352</c:v>
                </c:pt>
                <c:pt idx="3883">
                  <c:v>86903368</c:v>
                </c:pt>
                <c:pt idx="3884">
                  <c:v>86904392</c:v>
                </c:pt>
                <c:pt idx="3885">
                  <c:v>86905408</c:v>
                </c:pt>
                <c:pt idx="3886">
                  <c:v>86906432</c:v>
                </c:pt>
                <c:pt idx="3887">
                  <c:v>86907448</c:v>
                </c:pt>
                <c:pt idx="3888">
                  <c:v>86908472</c:v>
                </c:pt>
                <c:pt idx="3889">
                  <c:v>86909488</c:v>
                </c:pt>
                <c:pt idx="3890">
                  <c:v>86910512</c:v>
                </c:pt>
                <c:pt idx="3891">
                  <c:v>86911528</c:v>
                </c:pt>
                <c:pt idx="3892">
                  <c:v>86912552</c:v>
                </c:pt>
                <c:pt idx="3893">
                  <c:v>86913568</c:v>
                </c:pt>
                <c:pt idx="3894">
                  <c:v>86914592</c:v>
                </c:pt>
                <c:pt idx="3895">
                  <c:v>86915608</c:v>
                </c:pt>
                <c:pt idx="3896">
                  <c:v>86916632</c:v>
                </c:pt>
                <c:pt idx="3897">
                  <c:v>86917648</c:v>
                </c:pt>
                <c:pt idx="3898">
                  <c:v>86918672</c:v>
                </c:pt>
                <c:pt idx="3899">
                  <c:v>86919688</c:v>
                </c:pt>
                <c:pt idx="3900">
                  <c:v>86920712</c:v>
                </c:pt>
                <c:pt idx="3901">
                  <c:v>86921728</c:v>
                </c:pt>
                <c:pt idx="3902">
                  <c:v>86922752</c:v>
                </c:pt>
                <c:pt idx="3903">
                  <c:v>86923768</c:v>
                </c:pt>
                <c:pt idx="3904">
                  <c:v>86924792</c:v>
                </c:pt>
                <c:pt idx="3905">
                  <c:v>86925808</c:v>
                </c:pt>
                <c:pt idx="3906">
                  <c:v>86926832</c:v>
                </c:pt>
                <c:pt idx="3907">
                  <c:v>86927848</c:v>
                </c:pt>
                <c:pt idx="3908">
                  <c:v>86928872</c:v>
                </c:pt>
                <c:pt idx="3909">
                  <c:v>86929888</c:v>
                </c:pt>
                <c:pt idx="3910">
                  <c:v>86930912</c:v>
                </c:pt>
                <c:pt idx="3911">
                  <c:v>86931928</c:v>
                </c:pt>
                <c:pt idx="3912">
                  <c:v>86932952</c:v>
                </c:pt>
                <c:pt idx="3913">
                  <c:v>86933968</c:v>
                </c:pt>
                <c:pt idx="3914">
                  <c:v>86934992</c:v>
                </c:pt>
                <c:pt idx="3915">
                  <c:v>86936008</c:v>
                </c:pt>
                <c:pt idx="3916">
                  <c:v>86937032</c:v>
                </c:pt>
                <c:pt idx="3917">
                  <c:v>86938048</c:v>
                </c:pt>
                <c:pt idx="3918">
                  <c:v>86939072</c:v>
                </c:pt>
                <c:pt idx="3919">
                  <c:v>86940088</c:v>
                </c:pt>
                <c:pt idx="3920">
                  <c:v>86941112</c:v>
                </c:pt>
                <c:pt idx="3921">
                  <c:v>86942128</c:v>
                </c:pt>
                <c:pt idx="3922">
                  <c:v>86943152</c:v>
                </c:pt>
                <c:pt idx="3923">
                  <c:v>86944168</c:v>
                </c:pt>
                <c:pt idx="3924">
                  <c:v>86945192</c:v>
                </c:pt>
                <c:pt idx="3925">
                  <c:v>86946208</c:v>
                </c:pt>
                <c:pt idx="3926">
                  <c:v>86947232</c:v>
                </c:pt>
                <c:pt idx="3927">
                  <c:v>86948248</c:v>
                </c:pt>
                <c:pt idx="3928">
                  <c:v>86949272</c:v>
                </c:pt>
                <c:pt idx="3929">
                  <c:v>86950288</c:v>
                </c:pt>
                <c:pt idx="3930">
                  <c:v>86951312</c:v>
                </c:pt>
                <c:pt idx="3931">
                  <c:v>86952328</c:v>
                </c:pt>
                <c:pt idx="3932">
                  <c:v>86953352</c:v>
                </c:pt>
                <c:pt idx="3933">
                  <c:v>86954368</c:v>
                </c:pt>
                <c:pt idx="3934">
                  <c:v>86955392</c:v>
                </c:pt>
                <c:pt idx="3935">
                  <c:v>86956408</c:v>
                </c:pt>
                <c:pt idx="3936">
                  <c:v>86957432</c:v>
                </c:pt>
                <c:pt idx="3937">
                  <c:v>86958448</c:v>
                </c:pt>
                <c:pt idx="3938">
                  <c:v>86959472</c:v>
                </c:pt>
                <c:pt idx="3939">
                  <c:v>86960488</c:v>
                </c:pt>
                <c:pt idx="3940">
                  <c:v>86961512</c:v>
                </c:pt>
                <c:pt idx="3941">
                  <c:v>86962528</c:v>
                </c:pt>
                <c:pt idx="3942">
                  <c:v>86963552</c:v>
                </c:pt>
                <c:pt idx="3943">
                  <c:v>86964576</c:v>
                </c:pt>
                <c:pt idx="3944">
                  <c:v>86965592</c:v>
                </c:pt>
                <c:pt idx="3945">
                  <c:v>86966616</c:v>
                </c:pt>
                <c:pt idx="3946">
                  <c:v>86967632</c:v>
                </c:pt>
                <c:pt idx="3947">
                  <c:v>86968648</c:v>
                </c:pt>
                <c:pt idx="3948">
                  <c:v>86969672</c:v>
                </c:pt>
                <c:pt idx="3949">
                  <c:v>86970688</c:v>
                </c:pt>
                <c:pt idx="3950">
                  <c:v>86971712</c:v>
                </c:pt>
                <c:pt idx="3951">
                  <c:v>86972728</c:v>
                </c:pt>
                <c:pt idx="3952">
                  <c:v>86973752</c:v>
                </c:pt>
                <c:pt idx="3953">
                  <c:v>86974768</c:v>
                </c:pt>
                <c:pt idx="3954">
                  <c:v>86975792</c:v>
                </c:pt>
                <c:pt idx="3955">
                  <c:v>86976808</c:v>
                </c:pt>
                <c:pt idx="3956">
                  <c:v>86977832</c:v>
                </c:pt>
                <c:pt idx="3957">
                  <c:v>86978848</c:v>
                </c:pt>
                <c:pt idx="3958">
                  <c:v>86979872</c:v>
                </c:pt>
                <c:pt idx="3959">
                  <c:v>86980888</c:v>
                </c:pt>
                <c:pt idx="3960">
                  <c:v>86981912</c:v>
                </c:pt>
                <c:pt idx="3961">
                  <c:v>86982928</c:v>
                </c:pt>
                <c:pt idx="3962">
                  <c:v>86983952</c:v>
                </c:pt>
                <c:pt idx="3963">
                  <c:v>86984968</c:v>
                </c:pt>
                <c:pt idx="3964">
                  <c:v>86985992</c:v>
                </c:pt>
                <c:pt idx="3965">
                  <c:v>86987008</c:v>
                </c:pt>
                <c:pt idx="3966">
                  <c:v>86988032</c:v>
                </c:pt>
                <c:pt idx="3967">
                  <c:v>86989048</c:v>
                </c:pt>
                <c:pt idx="3968">
                  <c:v>86990072</c:v>
                </c:pt>
                <c:pt idx="3969">
                  <c:v>86991088</c:v>
                </c:pt>
                <c:pt idx="3970">
                  <c:v>86992112</c:v>
                </c:pt>
                <c:pt idx="3971">
                  <c:v>86993128</c:v>
                </c:pt>
                <c:pt idx="3972">
                  <c:v>86994152</c:v>
                </c:pt>
                <c:pt idx="3973">
                  <c:v>86995176</c:v>
                </c:pt>
                <c:pt idx="3974">
                  <c:v>86996200</c:v>
                </c:pt>
                <c:pt idx="3975">
                  <c:v>86997216</c:v>
                </c:pt>
                <c:pt idx="3976">
                  <c:v>86998240</c:v>
                </c:pt>
                <c:pt idx="3977">
                  <c:v>86999256</c:v>
                </c:pt>
                <c:pt idx="3978">
                  <c:v>87000280</c:v>
                </c:pt>
                <c:pt idx="3979">
                  <c:v>87001296</c:v>
                </c:pt>
                <c:pt idx="3980">
                  <c:v>87002320</c:v>
                </c:pt>
                <c:pt idx="3981">
                  <c:v>87003336</c:v>
                </c:pt>
                <c:pt idx="3982">
                  <c:v>87004360</c:v>
                </c:pt>
                <c:pt idx="3983">
                  <c:v>87005376</c:v>
                </c:pt>
                <c:pt idx="3984">
                  <c:v>87006400</c:v>
                </c:pt>
                <c:pt idx="3985">
                  <c:v>87007416</c:v>
                </c:pt>
                <c:pt idx="3986">
                  <c:v>87008440</c:v>
                </c:pt>
                <c:pt idx="3987">
                  <c:v>87009456</c:v>
                </c:pt>
                <c:pt idx="3988">
                  <c:v>87010480</c:v>
                </c:pt>
                <c:pt idx="3989">
                  <c:v>87011488</c:v>
                </c:pt>
                <c:pt idx="3990">
                  <c:v>87012512</c:v>
                </c:pt>
                <c:pt idx="3991">
                  <c:v>87013528</c:v>
                </c:pt>
                <c:pt idx="3992">
                  <c:v>87014552</c:v>
                </c:pt>
                <c:pt idx="3993">
                  <c:v>87015568</c:v>
                </c:pt>
                <c:pt idx="3994">
                  <c:v>87016592</c:v>
                </c:pt>
                <c:pt idx="3995">
                  <c:v>87017608</c:v>
                </c:pt>
                <c:pt idx="3996">
                  <c:v>87018632</c:v>
                </c:pt>
                <c:pt idx="3997">
                  <c:v>87019648</c:v>
                </c:pt>
                <c:pt idx="3998">
                  <c:v>87020672</c:v>
                </c:pt>
                <c:pt idx="3999">
                  <c:v>87021688</c:v>
                </c:pt>
                <c:pt idx="4000">
                  <c:v>87022712</c:v>
                </c:pt>
                <c:pt idx="4001">
                  <c:v>87023728</c:v>
                </c:pt>
                <c:pt idx="4002">
                  <c:v>87024752</c:v>
                </c:pt>
                <c:pt idx="4003">
                  <c:v>87025768</c:v>
                </c:pt>
                <c:pt idx="4004">
                  <c:v>87026792</c:v>
                </c:pt>
                <c:pt idx="4005">
                  <c:v>87027808</c:v>
                </c:pt>
                <c:pt idx="4006">
                  <c:v>87028832</c:v>
                </c:pt>
                <c:pt idx="4007">
                  <c:v>87029848</c:v>
                </c:pt>
                <c:pt idx="4008">
                  <c:v>87030872</c:v>
                </c:pt>
                <c:pt idx="4009">
                  <c:v>87031888</c:v>
                </c:pt>
                <c:pt idx="4010">
                  <c:v>87032912</c:v>
                </c:pt>
                <c:pt idx="4011">
                  <c:v>87033928</c:v>
                </c:pt>
                <c:pt idx="4012">
                  <c:v>87034952</c:v>
                </c:pt>
                <c:pt idx="4013">
                  <c:v>87035968</c:v>
                </c:pt>
                <c:pt idx="4014">
                  <c:v>87036992</c:v>
                </c:pt>
                <c:pt idx="4015">
                  <c:v>87038012</c:v>
                </c:pt>
                <c:pt idx="4016">
                  <c:v>87039036</c:v>
                </c:pt>
                <c:pt idx="4017">
                  <c:v>87040052</c:v>
                </c:pt>
                <c:pt idx="4018">
                  <c:v>87041076</c:v>
                </c:pt>
                <c:pt idx="4019">
                  <c:v>87042096</c:v>
                </c:pt>
                <c:pt idx="4020">
                  <c:v>87043116</c:v>
                </c:pt>
                <c:pt idx="4021">
                  <c:v>87044132</c:v>
                </c:pt>
                <c:pt idx="4022">
                  <c:v>87045156</c:v>
                </c:pt>
                <c:pt idx="4023">
                  <c:v>87046172</c:v>
                </c:pt>
                <c:pt idx="4024">
                  <c:v>87047200</c:v>
                </c:pt>
                <c:pt idx="4025">
                  <c:v>87048212</c:v>
                </c:pt>
                <c:pt idx="4026">
                  <c:v>87049236</c:v>
                </c:pt>
                <c:pt idx="4027">
                  <c:v>87050252</c:v>
                </c:pt>
                <c:pt idx="4028">
                  <c:v>87051276</c:v>
                </c:pt>
                <c:pt idx="4029">
                  <c:v>87052296</c:v>
                </c:pt>
                <c:pt idx="4030">
                  <c:v>87053316</c:v>
                </c:pt>
                <c:pt idx="4031">
                  <c:v>87054328</c:v>
                </c:pt>
                <c:pt idx="4032">
                  <c:v>87055352</c:v>
                </c:pt>
                <c:pt idx="4033">
                  <c:v>87056368</c:v>
                </c:pt>
                <c:pt idx="4034">
                  <c:v>87057392</c:v>
                </c:pt>
                <c:pt idx="4035">
                  <c:v>87058408</c:v>
                </c:pt>
                <c:pt idx="4036">
                  <c:v>87059432</c:v>
                </c:pt>
                <c:pt idx="4037">
                  <c:v>87060448</c:v>
                </c:pt>
                <c:pt idx="4038">
                  <c:v>87061472</c:v>
                </c:pt>
                <c:pt idx="4039">
                  <c:v>87062488</c:v>
                </c:pt>
                <c:pt idx="4040">
                  <c:v>87063512</c:v>
                </c:pt>
                <c:pt idx="4041">
                  <c:v>87064528</c:v>
                </c:pt>
                <c:pt idx="4042">
                  <c:v>87065552</c:v>
                </c:pt>
                <c:pt idx="4043">
                  <c:v>87066568</c:v>
                </c:pt>
                <c:pt idx="4044">
                  <c:v>87067592</c:v>
                </c:pt>
                <c:pt idx="4045">
                  <c:v>87068608</c:v>
                </c:pt>
                <c:pt idx="4046">
                  <c:v>87069632</c:v>
                </c:pt>
                <c:pt idx="4047">
                  <c:v>87070648</c:v>
                </c:pt>
                <c:pt idx="4048">
                  <c:v>87071672</c:v>
                </c:pt>
                <c:pt idx="4049">
                  <c:v>87072688</c:v>
                </c:pt>
                <c:pt idx="4050">
                  <c:v>87073712</c:v>
                </c:pt>
                <c:pt idx="4051">
                  <c:v>87074728</c:v>
                </c:pt>
                <c:pt idx="4052">
                  <c:v>87075752</c:v>
                </c:pt>
                <c:pt idx="4053">
                  <c:v>87076768</c:v>
                </c:pt>
                <c:pt idx="4054">
                  <c:v>87077792</c:v>
                </c:pt>
                <c:pt idx="4055">
                  <c:v>87078808</c:v>
                </c:pt>
                <c:pt idx="4056">
                  <c:v>87079832</c:v>
                </c:pt>
                <c:pt idx="4057">
                  <c:v>87080848</c:v>
                </c:pt>
                <c:pt idx="4058">
                  <c:v>87081872</c:v>
                </c:pt>
                <c:pt idx="4059">
                  <c:v>87082888</c:v>
                </c:pt>
                <c:pt idx="4060">
                  <c:v>87083912</c:v>
                </c:pt>
                <c:pt idx="4061">
                  <c:v>87084928</c:v>
                </c:pt>
                <c:pt idx="4062">
                  <c:v>87085952</c:v>
                </c:pt>
                <c:pt idx="4063">
                  <c:v>87086968</c:v>
                </c:pt>
                <c:pt idx="4064">
                  <c:v>87087992</c:v>
                </c:pt>
                <c:pt idx="4065">
                  <c:v>87089008</c:v>
                </c:pt>
                <c:pt idx="4066">
                  <c:v>87090032</c:v>
                </c:pt>
                <c:pt idx="4067">
                  <c:v>87091048</c:v>
                </c:pt>
                <c:pt idx="4068">
                  <c:v>87092072</c:v>
                </c:pt>
                <c:pt idx="4069">
                  <c:v>87093088</c:v>
                </c:pt>
                <c:pt idx="4070">
                  <c:v>87094112</c:v>
                </c:pt>
                <c:pt idx="4071">
                  <c:v>87095128</c:v>
                </c:pt>
                <c:pt idx="4072">
                  <c:v>87096152</c:v>
                </c:pt>
                <c:pt idx="4073">
                  <c:v>87097168</c:v>
                </c:pt>
                <c:pt idx="4074">
                  <c:v>87098192</c:v>
                </c:pt>
                <c:pt idx="4075">
                  <c:v>87099208</c:v>
                </c:pt>
                <c:pt idx="4076">
                  <c:v>87100232</c:v>
                </c:pt>
                <c:pt idx="4077">
                  <c:v>87101248</c:v>
                </c:pt>
                <c:pt idx="4078">
                  <c:v>87102272</c:v>
                </c:pt>
                <c:pt idx="4079">
                  <c:v>87103288</c:v>
                </c:pt>
                <c:pt idx="4080">
                  <c:v>87104312</c:v>
                </c:pt>
                <c:pt idx="4081">
                  <c:v>87105328</c:v>
                </c:pt>
                <c:pt idx="4082">
                  <c:v>87106352</c:v>
                </c:pt>
                <c:pt idx="4083">
                  <c:v>87107368</c:v>
                </c:pt>
                <c:pt idx="4084">
                  <c:v>87108392</c:v>
                </c:pt>
                <c:pt idx="4085">
                  <c:v>87109408</c:v>
                </c:pt>
                <c:pt idx="4086">
                  <c:v>87110432</c:v>
                </c:pt>
                <c:pt idx="4087">
                  <c:v>87111448</c:v>
                </c:pt>
                <c:pt idx="4088">
                  <c:v>87112472</c:v>
                </c:pt>
                <c:pt idx="4089">
                  <c:v>87113488</c:v>
                </c:pt>
                <c:pt idx="4090">
                  <c:v>87114512</c:v>
                </c:pt>
                <c:pt idx="4091">
                  <c:v>87115528</c:v>
                </c:pt>
                <c:pt idx="4092">
                  <c:v>87116552</c:v>
                </c:pt>
                <c:pt idx="4093">
                  <c:v>87117568</c:v>
                </c:pt>
                <c:pt idx="4094">
                  <c:v>87118592</c:v>
                </c:pt>
                <c:pt idx="4095">
                  <c:v>87119608</c:v>
                </c:pt>
                <c:pt idx="4096">
                  <c:v>87120632</c:v>
                </c:pt>
                <c:pt idx="4097">
                  <c:v>87121648</c:v>
                </c:pt>
                <c:pt idx="4098">
                  <c:v>87122672</c:v>
                </c:pt>
                <c:pt idx="4099">
                  <c:v>87123688</c:v>
                </c:pt>
                <c:pt idx="4100">
                  <c:v>87124712</c:v>
                </c:pt>
                <c:pt idx="4101">
                  <c:v>87125728</c:v>
                </c:pt>
                <c:pt idx="4102">
                  <c:v>87126752</c:v>
                </c:pt>
                <c:pt idx="4103">
                  <c:v>87127768</c:v>
                </c:pt>
                <c:pt idx="4104">
                  <c:v>87128792</c:v>
                </c:pt>
                <c:pt idx="4105">
                  <c:v>87129808</c:v>
                </c:pt>
                <c:pt idx="4106">
                  <c:v>87130832</c:v>
                </c:pt>
                <c:pt idx="4107">
                  <c:v>87131848</c:v>
                </c:pt>
                <c:pt idx="4108">
                  <c:v>87132872</c:v>
                </c:pt>
                <c:pt idx="4109">
                  <c:v>87133888</c:v>
                </c:pt>
                <c:pt idx="4110">
                  <c:v>87134912</c:v>
                </c:pt>
                <c:pt idx="4111">
                  <c:v>87135928</c:v>
                </c:pt>
                <c:pt idx="4112">
                  <c:v>87136952</c:v>
                </c:pt>
                <c:pt idx="4113">
                  <c:v>87137968</c:v>
                </c:pt>
                <c:pt idx="4114">
                  <c:v>87138992</c:v>
                </c:pt>
                <c:pt idx="4115">
                  <c:v>87140008</c:v>
                </c:pt>
                <c:pt idx="4116">
                  <c:v>87141032</c:v>
                </c:pt>
                <c:pt idx="4117">
                  <c:v>87142048</c:v>
                </c:pt>
                <c:pt idx="4118">
                  <c:v>87143072</c:v>
                </c:pt>
                <c:pt idx="4119">
                  <c:v>87144088</c:v>
                </c:pt>
                <c:pt idx="4120">
                  <c:v>87145112</c:v>
                </c:pt>
                <c:pt idx="4121">
                  <c:v>87146128</c:v>
                </c:pt>
                <c:pt idx="4122">
                  <c:v>87147152</c:v>
                </c:pt>
                <c:pt idx="4123">
                  <c:v>87148168</c:v>
                </c:pt>
                <c:pt idx="4124">
                  <c:v>87149192</c:v>
                </c:pt>
                <c:pt idx="4125">
                  <c:v>87150208</c:v>
                </c:pt>
                <c:pt idx="4126">
                  <c:v>87151232</c:v>
                </c:pt>
                <c:pt idx="4127">
                  <c:v>87152248</c:v>
                </c:pt>
                <c:pt idx="4128">
                  <c:v>87153272</c:v>
                </c:pt>
                <c:pt idx="4129">
                  <c:v>87154288</c:v>
                </c:pt>
                <c:pt idx="4130">
                  <c:v>87155312</c:v>
                </c:pt>
                <c:pt idx="4131">
                  <c:v>87156328</c:v>
                </c:pt>
                <c:pt idx="4132">
                  <c:v>87157352</c:v>
                </c:pt>
                <c:pt idx="4133">
                  <c:v>87158368</c:v>
                </c:pt>
                <c:pt idx="4134">
                  <c:v>87159392</c:v>
                </c:pt>
                <c:pt idx="4135">
                  <c:v>87160408</c:v>
                </c:pt>
                <c:pt idx="4136">
                  <c:v>87161432</c:v>
                </c:pt>
                <c:pt idx="4137">
                  <c:v>87162448</c:v>
                </c:pt>
                <c:pt idx="4138">
                  <c:v>87163472</c:v>
                </c:pt>
                <c:pt idx="4139">
                  <c:v>87164488</c:v>
                </c:pt>
                <c:pt idx="4140">
                  <c:v>87165512</c:v>
                </c:pt>
                <c:pt idx="4141">
                  <c:v>87166528</c:v>
                </c:pt>
                <c:pt idx="4142">
                  <c:v>87167552</c:v>
                </c:pt>
                <c:pt idx="4143">
                  <c:v>87168568</c:v>
                </c:pt>
                <c:pt idx="4144">
                  <c:v>87169592</c:v>
                </c:pt>
                <c:pt idx="4145">
                  <c:v>87170608</c:v>
                </c:pt>
                <c:pt idx="4146">
                  <c:v>87171632</c:v>
                </c:pt>
                <c:pt idx="4147">
                  <c:v>87172648</c:v>
                </c:pt>
                <c:pt idx="4148">
                  <c:v>87173672</c:v>
                </c:pt>
                <c:pt idx="4149">
                  <c:v>87174688</c:v>
                </c:pt>
                <c:pt idx="4150">
                  <c:v>87175712</c:v>
                </c:pt>
                <c:pt idx="4151">
                  <c:v>87176728</c:v>
                </c:pt>
                <c:pt idx="4152">
                  <c:v>87177752</c:v>
                </c:pt>
                <c:pt idx="4153">
                  <c:v>87178768</c:v>
                </c:pt>
                <c:pt idx="4154">
                  <c:v>87179792</c:v>
                </c:pt>
                <c:pt idx="4155">
                  <c:v>87180808</c:v>
                </c:pt>
                <c:pt idx="4156">
                  <c:v>87181832</c:v>
                </c:pt>
                <c:pt idx="4157">
                  <c:v>87182848</c:v>
                </c:pt>
                <c:pt idx="4158">
                  <c:v>87183872</c:v>
                </c:pt>
                <c:pt idx="4159">
                  <c:v>87184888</c:v>
                </c:pt>
                <c:pt idx="4160">
                  <c:v>87185912</c:v>
                </c:pt>
                <c:pt idx="4161">
                  <c:v>87186928</c:v>
                </c:pt>
                <c:pt idx="4162">
                  <c:v>87187952</c:v>
                </c:pt>
                <c:pt idx="4163">
                  <c:v>87188968</c:v>
                </c:pt>
                <c:pt idx="4164">
                  <c:v>87189992</c:v>
                </c:pt>
                <c:pt idx="4165">
                  <c:v>87191008</c:v>
                </c:pt>
                <c:pt idx="4166">
                  <c:v>87192032</c:v>
                </c:pt>
                <c:pt idx="4167">
                  <c:v>87193048</c:v>
                </c:pt>
                <c:pt idx="4168">
                  <c:v>87194072</c:v>
                </c:pt>
              </c:numCache>
            </c:numRef>
          </c:xVal>
          <c:yVal>
            <c:numRef>
              <c:f>'adc1'!$B$1:$B$4171</c:f>
              <c:numCache>
                <c:formatCode>General</c:formatCode>
                <c:ptCount val="4171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2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2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2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2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2</c:v>
                </c:pt>
                <c:pt idx="77">
                  <c:v>3</c:v>
                </c:pt>
                <c:pt idx="78">
                  <c:v>1</c:v>
                </c:pt>
                <c:pt idx="79">
                  <c:v>2</c:v>
                </c:pt>
                <c:pt idx="80">
                  <c:v>1</c:v>
                </c:pt>
                <c:pt idx="81">
                  <c:v>0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0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2</c:v>
                </c:pt>
                <c:pt idx="99">
                  <c:v>1</c:v>
                </c:pt>
                <c:pt idx="100">
                  <c:v>1</c:v>
                </c:pt>
                <c:pt idx="101">
                  <c:v>0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2</c:v>
                </c:pt>
                <c:pt idx="107">
                  <c:v>1</c:v>
                </c:pt>
                <c:pt idx="108">
                  <c:v>2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0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0</c:v>
                </c:pt>
                <c:pt idx="130">
                  <c:v>1</c:v>
                </c:pt>
                <c:pt idx="131">
                  <c:v>1</c:v>
                </c:pt>
                <c:pt idx="132">
                  <c:v>0</c:v>
                </c:pt>
                <c:pt idx="133">
                  <c:v>2</c:v>
                </c:pt>
                <c:pt idx="134">
                  <c:v>1</c:v>
                </c:pt>
                <c:pt idx="135">
                  <c:v>1</c:v>
                </c:pt>
                <c:pt idx="136">
                  <c:v>0</c:v>
                </c:pt>
                <c:pt idx="137">
                  <c:v>1</c:v>
                </c:pt>
                <c:pt idx="138">
                  <c:v>1</c:v>
                </c:pt>
                <c:pt idx="139">
                  <c:v>3</c:v>
                </c:pt>
                <c:pt idx="140">
                  <c:v>1</c:v>
                </c:pt>
                <c:pt idx="141">
                  <c:v>1</c:v>
                </c:pt>
                <c:pt idx="142">
                  <c:v>2</c:v>
                </c:pt>
                <c:pt idx="143">
                  <c:v>2</c:v>
                </c:pt>
                <c:pt idx="144">
                  <c:v>1</c:v>
                </c:pt>
                <c:pt idx="145">
                  <c:v>1</c:v>
                </c:pt>
                <c:pt idx="146">
                  <c:v>0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2</c:v>
                </c:pt>
                <c:pt idx="157">
                  <c:v>1</c:v>
                </c:pt>
                <c:pt idx="158">
                  <c:v>1</c:v>
                </c:pt>
                <c:pt idx="159">
                  <c:v>0</c:v>
                </c:pt>
                <c:pt idx="160">
                  <c:v>1</c:v>
                </c:pt>
                <c:pt idx="161">
                  <c:v>2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2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2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0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0</c:v>
                </c:pt>
                <c:pt idx="186">
                  <c:v>1</c:v>
                </c:pt>
                <c:pt idx="187">
                  <c:v>2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0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2</c:v>
                </c:pt>
                <c:pt idx="199">
                  <c:v>0</c:v>
                </c:pt>
                <c:pt idx="200">
                  <c:v>1</c:v>
                </c:pt>
                <c:pt idx="201">
                  <c:v>3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0</c:v>
                </c:pt>
                <c:pt idx="213">
                  <c:v>1</c:v>
                </c:pt>
                <c:pt idx="214">
                  <c:v>0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0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0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2</c:v>
                </c:pt>
                <c:pt idx="229">
                  <c:v>0</c:v>
                </c:pt>
                <c:pt idx="230">
                  <c:v>0</c:v>
                </c:pt>
                <c:pt idx="231">
                  <c:v>1</c:v>
                </c:pt>
                <c:pt idx="232">
                  <c:v>3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2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0</c:v>
                </c:pt>
                <c:pt idx="252">
                  <c:v>1</c:v>
                </c:pt>
                <c:pt idx="253">
                  <c:v>1</c:v>
                </c:pt>
                <c:pt idx="254">
                  <c:v>2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0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2</c:v>
                </c:pt>
                <c:pt idx="264">
                  <c:v>0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0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2</c:v>
                </c:pt>
                <c:pt idx="279">
                  <c:v>2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2</c:v>
                </c:pt>
                <c:pt idx="288">
                  <c:v>1</c:v>
                </c:pt>
                <c:pt idx="289">
                  <c:v>2</c:v>
                </c:pt>
                <c:pt idx="290">
                  <c:v>1</c:v>
                </c:pt>
                <c:pt idx="291">
                  <c:v>0</c:v>
                </c:pt>
                <c:pt idx="292">
                  <c:v>2</c:v>
                </c:pt>
                <c:pt idx="293">
                  <c:v>0</c:v>
                </c:pt>
                <c:pt idx="294">
                  <c:v>2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2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0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2</c:v>
                </c:pt>
                <c:pt idx="313">
                  <c:v>2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2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3</c:v>
                </c:pt>
                <c:pt idx="326">
                  <c:v>2</c:v>
                </c:pt>
                <c:pt idx="327">
                  <c:v>1</c:v>
                </c:pt>
                <c:pt idx="328">
                  <c:v>0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2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2</c:v>
                </c:pt>
                <c:pt idx="348">
                  <c:v>1</c:v>
                </c:pt>
                <c:pt idx="349">
                  <c:v>1</c:v>
                </c:pt>
                <c:pt idx="350">
                  <c:v>2</c:v>
                </c:pt>
                <c:pt idx="351">
                  <c:v>1</c:v>
                </c:pt>
                <c:pt idx="352">
                  <c:v>2</c:v>
                </c:pt>
                <c:pt idx="353">
                  <c:v>1</c:v>
                </c:pt>
                <c:pt idx="354">
                  <c:v>1</c:v>
                </c:pt>
                <c:pt idx="355">
                  <c:v>2</c:v>
                </c:pt>
                <c:pt idx="356">
                  <c:v>2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0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0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2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2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2</c:v>
                </c:pt>
                <c:pt idx="386">
                  <c:v>0</c:v>
                </c:pt>
                <c:pt idx="387">
                  <c:v>3</c:v>
                </c:pt>
                <c:pt idx="388">
                  <c:v>1</c:v>
                </c:pt>
                <c:pt idx="389">
                  <c:v>1</c:v>
                </c:pt>
                <c:pt idx="390">
                  <c:v>2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2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0</c:v>
                </c:pt>
                <c:pt idx="403">
                  <c:v>1</c:v>
                </c:pt>
                <c:pt idx="404">
                  <c:v>2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0</c:v>
                </c:pt>
                <c:pt idx="409">
                  <c:v>1</c:v>
                </c:pt>
                <c:pt idx="410">
                  <c:v>0</c:v>
                </c:pt>
                <c:pt idx="411">
                  <c:v>2</c:v>
                </c:pt>
                <c:pt idx="412">
                  <c:v>1</c:v>
                </c:pt>
                <c:pt idx="413">
                  <c:v>1</c:v>
                </c:pt>
                <c:pt idx="414">
                  <c:v>2</c:v>
                </c:pt>
                <c:pt idx="415">
                  <c:v>2</c:v>
                </c:pt>
                <c:pt idx="416">
                  <c:v>1</c:v>
                </c:pt>
                <c:pt idx="417">
                  <c:v>1</c:v>
                </c:pt>
                <c:pt idx="418">
                  <c:v>0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2</c:v>
                </c:pt>
                <c:pt idx="425">
                  <c:v>2</c:v>
                </c:pt>
                <c:pt idx="426">
                  <c:v>0</c:v>
                </c:pt>
                <c:pt idx="427">
                  <c:v>2</c:v>
                </c:pt>
                <c:pt idx="428">
                  <c:v>2</c:v>
                </c:pt>
                <c:pt idx="429">
                  <c:v>0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2</c:v>
                </c:pt>
                <c:pt idx="443">
                  <c:v>1</c:v>
                </c:pt>
                <c:pt idx="444">
                  <c:v>2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2</c:v>
                </c:pt>
                <c:pt idx="449">
                  <c:v>4</c:v>
                </c:pt>
                <c:pt idx="450">
                  <c:v>1</c:v>
                </c:pt>
                <c:pt idx="451">
                  <c:v>2</c:v>
                </c:pt>
                <c:pt idx="452">
                  <c:v>2</c:v>
                </c:pt>
                <c:pt idx="453">
                  <c:v>2</c:v>
                </c:pt>
                <c:pt idx="454">
                  <c:v>2</c:v>
                </c:pt>
                <c:pt idx="455">
                  <c:v>2</c:v>
                </c:pt>
                <c:pt idx="456">
                  <c:v>2</c:v>
                </c:pt>
                <c:pt idx="457">
                  <c:v>2</c:v>
                </c:pt>
                <c:pt idx="458">
                  <c:v>2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2</c:v>
                </c:pt>
                <c:pt idx="463">
                  <c:v>2</c:v>
                </c:pt>
                <c:pt idx="464">
                  <c:v>1</c:v>
                </c:pt>
                <c:pt idx="465">
                  <c:v>2</c:v>
                </c:pt>
                <c:pt idx="466">
                  <c:v>2</c:v>
                </c:pt>
                <c:pt idx="467">
                  <c:v>1</c:v>
                </c:pt>
                <c:pt idx="468">
                  <c:v>3</c:v>
                </c:pt>
                <c:pt idx="469">
                  <c:v>2</c:v>
                </c:pt>
                <c:pt idx="470">
                  <c:v>1</c:v>
                </c:pt>
                <c:pt idx="471">
                  <c:v>2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2</c:v>
                </c:pt>
                <c:pt idx="476">
                  <c:v>2</c:v>
                </c:pt>
                <c:pt idx="477">
                  <c:v>1</c:v>
                </c:pt>
                <c:pt idx="478">
                  <c:v>2</c:v>
                </c:pt>
                <c:pt idx="479">
                  <c:v>1</c:v>
                </c:pt>
                <c:pt idx="480">
                  <c:v>3</c:v>
                </c:pt>
                <c:pt idx="481">
                  <c:v>2</c:v>
                </c:pt>
                <c:pt idx="482">
                  <c:v>1</c:v>
                </c:pt>
                <c:pt idx="483">
                  <c:v>1</c:v>
                </c:pt>
                <c:pt idx="484">
                  <c:v>2</c:v>
                </c:pt>
                <c:pt idx="485">
                  <c:v>1</c:v>
                </c:pt>
                <c:pt idx="486">
                  <c:v>2</c:v>
                </c:pt>
                <c:pt idx="487">
                  <c:v>2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2</c:v>
                </c:pt>
                <c:pt idx="492">
                  <c:v>1</c:v>
                </c:pt>
                <c:pt idx="493">
                  <c:v>2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2</c:v>
                </c:pt>
                <c:pt idx="498">
                  <c:v>1</c:v>
                </c:pt>
                <c:pt idx="499">
                  <c:v>2</c:v>
                </c:pt>
                <c:pt idx="500">
                  <c:v>2</c:v>
                </c:pt>
                <c:pt idx="501">
                  <c:v>2</c:v>
                </c:pt>
                <c:pt idx="502">
                  <c:v>2</c:v>
                </c:pt>
                <c:pt idx="503">
                  <c:v>1</c:v>
                </c:pt>
                <c:pt idx="504">
                  <c:v>2</c:v>
                </c:pt>
                <c:pt idx="505">
                  <c:v>1</c:v>
                </c:pt>
                <c:pt idx="506">
                  <c:v>2</c:v>
                </c:pt>
                <c:pt idx="507">
                  <c:v>2</c:v>
                </c:pt>
                <c:pt idx="508">
                  <c:v>1</c:v>
                </c:pt>
                <c:pt idx="509">
                  <c:v>1</c:v>
                </c:pt>
                <c:pt idx="510">
                  <c:v>2</c:v>
                </c:pt>
                <c:pt idx="511">
                  <c:v>3</c:v>
                </c:pt>
                <c:pt idx="512">
                  <c:v>1</c:v>
                </c:pt>
                <c:pt idx="513">
                  <c:v>2</c:v>
                </c:pt>
                <c:pt idx="514">
                  <c:v>1</c:v>
                </c:pt>
                <c:pt idx="515">
                  <c:v>1</c:v>
                </c:pt>
                <c:pt idx="516">
                  <c:v>2</c:v>
                </c:pt>
                <c:pt idx="517">
                  <c:v>2</c:v>
                </c:pt>
                <c:pt idx="518">
                  <c:v>0</c:v>
                </c:pt>
                <c:pt idx="519">
                  <c:v>0</c:v>
                </c:pt>
                <c:pt idx="520">
                  <c:v>1</c:v>
                </c:pt>
                <c:pt idx="521">
                  <c:v>1</c:v>
                </c:pt>
                <c:pt idx="522">
                  <c:v>2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2</c:v>
                </c:pt>
                <c:pt idx="527">
                  <c:v>1</c:v>
                </c:pt>
                <c:pt idx="528">
                  <c:v>0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3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2</c:v>
                </c:pt>
                <c:pt idx="551">
                  <c:v>1</c:v>
                </c:pt>
                <c:pt idx="552">
                  <c:v>2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2</c:v>
                </c:pt>
                <c:pt idx="559">
                  <c:v>2</c:v>
                </c:pt>
                <c:pt idx="560">
                  <c:v>2</c:v>
                </c:pt>
                <c:pt idx="561">
                  <c:v>2</c:v>
                </c:pt>
                <c:pt idx="562">
                  <c:v>1</c:v>
                </c:pt>
                <c:pt idx="563">
                  <c:v>1</c:v>
                </c:pt>
                <c:pt idx="564">
                  <c:v>2</c:v>
                </c:pt>
                <c:pt idx="565">
                  <c:v>1</c:v>
                </c:pt>
                <c:pt idx="566">
                  <c:v>2</c:v>
                </c:pt>
                <c:pt idx="567">
                  <c:v>2</c:v>
                </c:pt>
                <c:pt idx="568">
                  <c:v>1</c:v>
                </c:pt>
                <c:pt idx="569">
                  <c:v>2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3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3</c:v>
                </c:pt>
                <c:pt idx="578">
                  <c:v>1</c:v>
                </c:pt>
                <c:pt idx="579">
                  <c:v>2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2</c:v>
                </c:pt>
                <c:pt idx="584">
                  <c:v>2</c:v>
                </c:pt>
                <c:pt idx="585">
                  <c:v>2</c:v>
                </c:pt>
                <c:pt idx="586">
                  <c:v>1</c:v>
                </c:pt>
                <c:pt idx="587">
                  <c:v>1</c:v>
                </c:pt>
                <c:pt idx="588">
                  <c:v>0</c:v>
                </c:pt>
                <c:pt idx="589">
                  <c:v>2</c:v>
                </c:pt>
                <c:pt idx="590">
                  <c:v>1</c:v>
                </c:pt>
                <c:pt idx="591">
                  <c:v>2</c:v>
                </c:pt>
                <c:pt idx="592">
                  <c:v>1</c:v>
                </c:pt>
                <c:pt idx="593">
                  <c:v>2</c:v>
                </c:pt>
                <c:pt idx="594">
                  <c:v>2</c:v>
                </c:pt>
                <c:pt idx="595">
                  <c:v>1</c:v>
                </c:pt>
                <c:pt idx="596">
                  <c:v>2</c:v>
                </c:pt>
                <c:pt idx="597">
                  <c:v>2</c:v>
                </c:pt>
                <c:pt idx="598">
                  <c:v>2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4</c:v>
                </c:pt>
                <c:pt idx="605">
                  <c:v>2</c:v>
                </c:pt>
                <c:pt idx="606">
                  <c:v>2</c:v>
                </c:pt>
                <c:pt idx="607">
                  <c:v>2</c:v>
                </c:pt>
                <c:pt idx="608">
                  <c:v>1</c:v>
                </c:pt>
                <c:pt idx="609">
                  <c:v>2</c:v>
                </c:pt>
                <c:pt idx="610">
                  <c:v>1</c:v>
                </c:pt>
                <c:pt idx="611">
                  <c:v>2</c:v>
                </c:pt>
                <c:pt idx="612">
                  <c:v>2</c:v>
                </c:pt>
                <c:pt idx="613">
                  <c:v>2</c:v>
                </c:pt>
                <c:pt idx="614">
                  <c:v>1</c:v>
                </c:pt>
                <c:pt idx="615">
                  <c:v>2</c:v>
                </c:pt>
                <c:pt idx="616">
                  <c:v>2</c:v>
                </c:pt>
                <c:pt idx="617">
                  <c:v>1</c:v>
                </c:pt>
                <c:pt idx="618">
                  <c:v>2</c:v>
                </c:pt>
                <c:pt idx="619">
                  <c:v>1</c:v>
                </c:pt>
                <c:pt idx="620">
                  <c:v>1</c:v>
                </c:pt>
                <c:pt idx="621">
                  <c:v>2</c:v>
                </c:pt>
                <c:pt idx="622">
                  <c:v>1</c:v>
                </c:pt>
                <c:pt idx="623">
                  <c:v>1</c:v>
                </c:pt>
                <c:pt idx="624">
                  <c:v>3</c:v>
                </c:pt>
                <c:pt idx="625">
                  <c:v>1</c:v>
                </c:pt>
                <c:pt idx="626">
                  <c:v>0</c:v>
                </c:pt>
                <c:pt idx="627">
                  <c:v>2</c:v>
                </c:pt>
                <c:pt idx="628">
                  <c:v>1</c:v>
                </c:pt>
                <c:pt idx="629">
                  <c:v>1</c:v>
                </c:pt>
                <c:pt idx="630">
                  <c:v>2</c:v>
                </c:pt>
                <c:pt idx="631">
                  <c:v>2</c:v>
                </c:pt>
                <c:pt idx="632">
                  <c:v>2</c:v>
                </c:pt>
                <c:pt idx="633">
                  <c:v>2</c:v>
                </c:pt>
                <c:pt idx="634">
                  <c:v>2</c:v>
                </c:pt>
                <c:pt idx="635">
                  <c:v>3</c:v>
                </c:pt>
                <c:pt idx="636">
                  <c:v>2</c:v>
                </c:pt>
                <c:pt idx="637">
                  <c:v>2</c:v>
                </c:pt>
                <c:pt idx="638">
                  <c:v>1</c:v>
                </c:pt>
                <c:pt idx="639">
                  <c:v>2</c:v>
                </c:pt>
                <c:pt idx="640">
                  <c:v>1</c:v>
                </c:pt>
                <c:pt idx="641">
                  <c:v>2</c:v>
                </c:pt>
                <c:pt idx="642">
                  <c:v>2</c:v>
                </c:pt>
                <c:pt idx="643">
                  <c:v>1</c:v>
                </c:pt>
                <c:pt idx="644">
                  <c:v>1</c:v>
                </c:pt>
                <c:pt idx="645">
                  <c:v>2</c:v>
                </c:pt>
                <c:pt idx="646">
                  <c:v>2</c:v>
                </c:pt>
                <c:pt idx="647">
                  <c:v>2</c:v>
                </c:pt>
                <c:pt idx="648">
                  <c:v>2</c:v>
                </c:pt>
                <c:pt idx="649">
                  <c:v>2</c:v>
                </c:pt>
                <c:pt idx="650">
                  <c:v>2</c:v>
                </c:pt>
                <c:pt idx="651">
                  <c:v>1</c:v>
                </c:pt>
                <c:pt idx="652">
                  <c:v>2</c:v>
                </c:pt>
                <c:pt idx="653">
                  <c:v>2</c:v>
                </c:pt>
                <c:pt idx="654">
                  <c:v>2</c:v>
                </c:pt>
                <c:pt idx="655">
                  <c:v>2</c:v>
                </c:pt>
                <c:pt idx="656">
                  <c:v>1</c:v>
                </c:pt>
                <c:pt idx="657">
                  <c:v>1</c:v>
                </c:pt>
                <c:pt idx="658">
                  <c:v>2</c:v>
                </c:pt>
                <c:pt idx="659">
                  <c:v>2</c:v>
                </c:pt>
                <c:pt idx="660">
                  <c:v>2</c:v>
                </c:pt>
                <c:pt idx="661">
                  <c:v>1</c:v>
                </c:pt>
                <c:pt idx="662">
                  <c:v>2</c:v>
                </c:pt>
                <c:pt idx="663">
                  <c:v>2</c:v>
                </c:pt>
                <c:pt idx="664">
                  <c:v>2</c:v>
                </c:pt>
                <c:pt idx="665">
                  <c:v>2</c:v>
                </c:pt>
                <c:pt idx="666">
                  <c:v>3</c:v>
                </c:pt>
                <c:pt idx="667">
                  <c:v>2</c:v>
                </c:pt>
                <c:pt idx="668">
                  <c:v>2</c:v>
                </c:pt>
                <c:pt idx="669">
                  <c:v>3</c:v>
                </c:pt>
                <c:pt idx="670">
                  <c:v>2</c:v>
                </c:pt>
                <c:pt idx="671">
                  <c:v>1</c:v>
                </c:pt>
                <c:pt idx="672">
                  <c:v>1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2</c:v>
                </c:pt>
                <c:pt idx="677">
                  <c:v>2</c:v>
                </c:pt>
                <c:pt idx="678">
                  <c:v>2</c:v>
                </c:pt>
                <c:pt idx="679">
                  <c:v>1</c:v>
                </c:pt>
                <c:pt idx="680">
                  <c:v>2</c:v>
                </c:pt>
                <c:pt idx="681">
                  <c:v>3</c:v>
                </c:pt>
                <c:pt idx="682">
                  <c:v>2</c:v>
                </c:pt>
                <c:pt idx="683">
                  <c:v>2</c:v>
                </c:pt>
                <c:pt idx="684">
                  <c:v>2</c:v>
                </c:pt>
                <c:pt idx="685">
                  <c:v>3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2</c:v>
                </c:pt>
                <c:pt idx="691">
                  <c:v>2</c:v>
                </c:pt>
                <c:pt idx="692">
                  <c:v>2</c:v>
                </c:pt>
                <c:pt idx="693">
                  <c:v>3</c:v>
                </c:pt>
                <c:pt idx="694">
                  <c:v>2</c:v>
                </c:pt>
                <c:pt idx="695">
                  <c:v>2</c:v>
                </c:pt>
                <c:pt idx="696">
                  <c:v>2</c:v>
                </c:pt>
                <c:pt idx="697">
                  <c:v>3</c:v>
                </c:pt>
                <c:pt idx="698">
                  <c:v>2</c:v>
                </c:pt>
                <c:pt idx="699">
                  <c:v>1</c:v>
                </c:pt>
                <c:pt idx="700">
                  <c:v>2</c:v>
                </c:pt>
                <c:pt idx="701">
                  <c:v>2</c:v>
                </c:pt>
                <c:pt idx="702">
                  <c:v>2</c:v>
                </c:pt>
                <c:pt idx="703">
                  <c:v>2</c:v>
                </c:pt>
                <c:pt idx="704">
                  <c:v>2</c:v>
                </c:pt>
                <c:pt idx="705">
                  <c:v>1</c:v>
                </c:pt>
                <c:pt idx="706">
                  <c:v>1</c:v>
                </c:pt>
                <c:pt idx="707">
                  <c:v>2</c:v>
                </c:pt>
                <c:pt idx="708">
                  <c:v>2</c:v>
                </c:pt>
                <c:pt idx="709">
                  <c:v>2</c:v>
                </c:pt>
                <c:pt idx="710">
                  <c:v>2</c:v>
                </c:pt>
                <c:pt idx="711">
                  <c:v>2</c:v>
                </c:pt>
                <c:pt idx="712">
                  <c:v>2</c:v>
                </c:pt>
                <c:pt idx="713">
                  <c:v>2</c:v>
                </c:pt>
                <c:pt idx="714">
                  <c:v>2</c:v>
                </c:pt>
                <c:pt idx="715">
                  <c:v>2</c:v>
                </c:pt>
                <c:pt idx="716">
                  <c:v>2</c:v>
                </c:pt>
                <c:pt idx="717">
                  <c:v>1</c:v>
                </c:pt>
                <c:pt idx="718">
                  <c:v>2</c:v>
                </c:pt>
                <c:pt idx="719">
                  <c:v>3</c:v>
                </c:pt>
                <c:pt idx="720">
                  <c:v>2</c:v>
                </c:pt>
                <c:pt idx="721">
                  <c:v>2</c:v>
                </c:pt>
                <c:pt idx="722">
                  <c:v>2</c:v>
                </c:pt>
                <c:pt idx="723">
                  <c:v>3</c:v>
                </c:pt>
                <c:pt idx="724">
                  <c:v>1</c:v>
                </c:pt>
                <c:pt idx="725">
                  <c:v>1</c:v>
                </c:pt>
                <c:pt idx="726">
                  <c:v>2</c:v>
                </c:pt>
                <c:pt idx="727">
                  <c:v>3</c:v>
                </c:pt>
                <c:pt idx="728">
                  <c:v>3</c:v>
                </c:pt>
                <c:pt idx="729">
                  <c:v>2</c:v>
                </c:pt>
                <c:pt idx="730">
                  <c:v>2</c:v>
                </c:pt>
                <c:pt idx="731">
                  <c:v>1</c:v>
                </c:pt>
                <c:pt idx="732">
                  <c:v>2</c:v>
                </c:pt>
                <c:pt idx="733">
                  <c:v>2</c:v>
                </c:pt>
                <c:pt idx="734">
                  <c:v>2</c:v>
                </c:pt>
                <c:pt idx="735">
                  <c:v>1</c:v>
                </c:pt>
                <c:pt idx="736">
                  <c:v>2</c:v>
                </c:pt>
                <c:pt idx="737">
                  <c:v>2</c:v>
                </c:pt>
                <c:pt idx="738">
                  <c:v>2</c:v>
                </c:pt>
                <c:pt idx="739">
                  <c:v>2</c:v>
                </c:pt>
                <c:pt idx="740">
                  <c:v>1</c:v>
                </c:pt>
                <c:pt idx="741">
                  <c:v>3</c:v>
                </c:pt>
                <c:pt idx="742">
                  <c:v>2</c:v>
                </c:pt>
                <c:pt idx="743">
                  <c:v>2</c:v>
                </c:pt>
                <c:pt idx="744">
                  <c:v>2</c:v>
                </c:pt>
                <c:pt idx="745">
                  <c:v>2</c:v>
                </c:pt>
                <c:pt idx="746">
                  <c:v>2</c:v>
                </c:pt>
                <c:pt idx="747">
                  <c:v>2</c:v>
                </c:pt>
                <c:pt idx="748">
                  <c:v>2</c:v>
                </c:pt>
                <c:pt idx="749">
                  <c:v>2</c:v>
                </c:pt>
                <c:pt idx="750">
                  <c:v>2</c:v>
                </c:pt>
                <c:pt idx="751">
                  <c:v>1</c:v>
                </c:pt>
                <c:pt idx="752">
                  <c:v>2</c:v>
                </c:pt>
                <c:pt idx="753">
                  <c:v>1</c:v>
                </c:pt>
                <c:pt idx="754">
                  <c:v>1</c:v>
                </c:pt>
                <c:pt idx="755">
                  <c:v>2</c:v>
                </c:pt>
                <c:pt idx="756">
                  <c:v>1</c:v>
                </c:pt>
                <c:pt idx="757">
                  <c:v>2</c:v>
                </c:pt>
                <c:pt idx="758">
                  <c:v>2</c:v>
                </c:pt>
                <c:pt idx="759">
                  <c:v>3</c:v>
                </c:pt>
                <c:pt idx="760">
                  <c:v>2</c:v>
                </c:pt>
                <c:pt idx="761">
                  <c:v>3</c:v>
                </c:pt>
                <c:pt idx="762">
                  <c:v>2</c:v>
                </c:pt>
                <c:pt idx="763">
                  <c:v>2</c:v>
                </c:pt>
                <c:pt idx="764">
                  <c:v>2</c:v>
                </c:pt>
                <c:pt idx="765">
                  <c:v>2</c:v>
                </c:pt>
                <c:pt idx="766">
                  <c:v>2</c:v>
                </c:pt>
                <c:pt idx="767">
                  <c:v>2</c:v>
                </c:pt>
                <c:pt idx="768">
                  <c:v>2</c:v>
                </c:pt>
                <c:pt idx="769">
                  <c:v>2</c:v>
                </c:pt>
                <c:pt idx="770">
                  <c:v>2</c:v>
                </c:pt>
                <c:pt idx="771">
                  <c:v>2</c:v>
                </c:pt>
                <c:pt idx="772">
                  <c:v>2</c:v>
                </c:pt>
                <c:pt idx="773">
                  <c:v>3</c:v>
                </c:pt>
                <c:pt idx="774">
                  <c:v>2</c:v>
                </c:pt>
                <c:pt idx="775">
                  <c:v>1</c:v>
                </c:pt>
                <c:pt idx="776">
                  <c:v>2</c:v>
                </c:pt>
                <c:pt idx="777">
                  <c:v>2</c:v>
                </c:pt>
                <c:pt idx="778">
                  <c:v>2</c:v>
                </c:pt>
                <c:pt idx="779">
                  <c:v>3</c:v>
                </c:pt>
                <c:pt idx="780">
                  <c:v>3</c:v>
                </c:pt>
                <c:pt idx="781">
                  <c:v>2</c:v>
                </c:pt>
                <c:pt idx="782">
                  <c:v>2</c:v>
                </c:pt>
                <c:pt idx="783">
                  <c:v>2</c:v>
                </c:pt>
                <c:pt idx="784">
                  <c:v>2</c:v>
                </c:pt>
                <c:pt idx="785">
                  <c:v>1</c:v>
                </c:pt>
                <c:pt idx="786">
                  <c:v>3</c:v>
                </c:pt>
                <c:pt idx="787">
                  <c:v>2</c:v>
                </c:pt>
                <c:pt idx="788">
                  <c:v>2</c:v>
                </c:pt>
                <c:pt idx="789">
                  <c:v>2</c:v>
                </c:pt>
                <c:pt idx="790">
                  <c:v>3</c:v>
                </c:pt>
                <c:pt idx="791">
                  <c:v>1</c:v>
                </c:pt>
                <c:pt idx="792">
                  <c:v>2</c:v>
                </c:pt>
                <c:pt idx="793">
                  <c:v>2</c:v>
                </c:pt>
                <c:pt idx="794">
                  <c:v>2</c:v>
                </c:pt>
                <c:pt idx="795">
                  <c:v>2</c:v>
                </c:pt>
                <c:pt idx="796">
                  <c:v>2</c:v>
                </c:pt>
                <c:pt idx="797">
                  <c:v>1</c:v>
                </c:pt>
                <c:pt idx="798">
                  <c:v>2</c:v>
                </c:pt>
                <c:pt idx="799">
                  <c:v>2</c:v>
                </c:pt>
                <c:pt idx="800">
                  <c:v>2</c:v>
                </c:pt>
                <c:pt idx="801">
                  <c:v>3</c:v>
                </c:pt>
                <c:pt idx="802">
                  <c:v>2</c:v>
                </c:pt>
                <c:pt idx="803">
                  <c:v>2</c:v>
                </c:pt>
                <c:pt idx="804">
                  <c:v>2</c:v>
                </c:pt>
                <c:pt idx="805">
                  <c:v>3</c:v>
                </c:pt>
                <c:pt idx="806">
                  <c:v>2</c:v>
                </c:pt>
                <c:pt idx="807">
                  <c:v>1</c:v>
                </c:pt>
                <c:pt idx="808">
                  <c:v>2</c:v>
                </c:pt>
                <c:pt idx="809">
                  <c:v>2</c:v>
                </c:pt>
                <c:pt idx="810">
                  <c:v>3</c:v>
                </c:pt>
                <c:pt idx="811">
                  <c:v>1</c:v>
                </c:pt>
                <c:pt idx="812">
                  <c:v>1</c:v>
                </c:pt>
                <c:pt idx="813">
                  <c:v>2</c:v>
                </c:pt>
                <c:pt idx="814">
                  <c:v>2</c:v>
                </c:pt>
                <c:pt idx="815">
                  <c:v>1</c:v>
                </c:pt>
                <c:pt idx="816">
                  <c:v>3</c:v>
                </c:pt>
                <c:pt idx="817">
                  <c:v>2</c:v>
                </c:pt>
                <c:pt idx="818">
                  <c:v>2</c:v>
                </c:pt>
                <c:pt idx="819">
                  <c:v>2</c:v>
                </c:pt>
                <c:pt idx="820">
                  <c:v>1</c:v>
                </c:pt>
                <c:pt idx="821">
                  <c:v>3</c:v>
                </c:pt>
                <c:pt idx="822">
                  <c:v>2</c:v>
                </c:pt>
                <c:pt idx="823">
                  <c:v>2</c:v>
                </c:pt>
                <c:pt idx="824">
                  <c:v>2</c:v>
                </c:pt>
                <c:pt idx="825">
                  <c:v>2</c:v>
                </c:pt>
                <c:pt idx="826">
                  <c:v>1</c:v>
                </c:pt>
                <c:pt idx="827">
                  <c:v>1</c:v>
                </c:pt>
                <c:pt idx="828">
                  <c:v>2</c:v>
                </c:pt>
                <c:pt idx="829">
                  <c:v>2</c:v>
                </c:pt>
                <c:pt idx="830">
                  <c:v>1</c:v>
                </c:pt>
                <c:pt idx="831">
                  <c:v>2</c:v>
                </c:pt>
                <c:pt idx="832">
                  <c:v>2</c:v>
                </c:pt>
                <c:pt idx="833">
                  <c:v>2</c:v>
                </c:pt>
                <c:pt idx="834">
                  <c:v>1</c:v>
                </c:pt>
                <c:pt idx="835">
                  <c:v>1</c:v>
                </c:pt>
                <c:pt idx="836">
                  <c:v>2</c:v>
                </c:pt>
                <c:pt idx="837">
                  <c:v>2</c:v>
                </c:pt>
                <c:pt idx="838">
                  <c:v>2</c:v>
                </c:pt>
                <c:pt idx="839">
                  <c:v>2</c:v>
                </c:pt>
                <c:pt idx="840">
                  <c:v>2</c:v>
                </c:pt>
                <c:pt idx="841">
                  <c:v>2</c:v>
                </c:pt>
                <c:pt idx="842">
                  <c:v>2</c:v>
                </c:pt>
                <c:pt idx="843">
                  <c:v>2</c:v>
                </c:pt>
                <c:pt idx="844">
                  <c:v>3</c:v>
                </c:pt>
                <c:pt idx="845">
                  <c:v>1</c:v>
                </c:pt>
                <c:pt idx="846">
                  <c:v>2</c:v>
                </c:pt>
                <c:pt idx="847">
                  <c:v>2</c:v>
                </c:pt>
                <c:pt idx="848">
                  <c:v>2</c:v>
                </c:pt>
                <c:pt idx="849">
                  <c:v>2</c:v>
                </c:pt>
                <c:pt idx="850">
                  <c:v>1</c:v>
                </c:pt>
                <c:pt idx="851">
                  <c:v>3</c:v>
                </c:pt>
                <c:pt idx="852">
                  <c:v>4</c:v>
                </c:pt>
                <c:pt idx="853">
                  <c:v>2</c:v>
                </c:pt>
                <c:pt idx="854">
                  <c:v>2</c:v>
                </c:pt>
                <c:pt idx="855">
                  <c:v>1</c:v>
                </c:pt>
                <c:pt idx="856">
                  <c:v>2</c:v>
                </c:pt>
                <c:pt idx="857">
                  <c:v>1</c:v>
                </c:pt>
                <c:pt idx="858">
                  <c:v>1</c:v>
                </c:pt>
                <c:pt idx="859">
                  <c:v>2</c:v>
                </c:pt>
                <c:pt idx="860">
                  <c:v>2</c:v>
                </c:pt>
                <c:pt idx="861">
                  <c:v>2</c:v>
                </c:pt>
                <c:pt idx="862">
                  <c:v>1</c:v>
                </c:pt>
                <c:pt idx="863">
                  <c:v>2</c:v>
                </c:pt>
                <c:pt idx="864">
                  <c:v>3</c:v>
                </c:pt>
                <c:pt idx="865">
                  <c:v>2</c:v>
                </c:pt>
                <c:pt idx="866">
                  <c:v>3</c:v>
                </c:pt>
                <c:pt idx="867">
                  <c:v>2</c:v>
                </c:pt>
                <c:pt idx="868">
                  <c:v>1</c:v>
                </c:pt>
                <c:pt idx="869">
                  <c:v>3</c:v>
                </c:pt>
                <c:pt idx="870">
                  <c:v>2</c:v>
                </c:pt>
                <c:pt idx="871">
                  <c:v>2</c:v>
                </c:pt>
                <c:pt idx="872">
                  <c:v>1</c:v>
                </c:pt>
                <c:pt idx="873">
                  <c:v>0</c:v>
                </c:pt>
                <c:pt idx="874">
                  <c:v>3</c:v>
                </c:pt>
                <c:pt idx="875">
                  <c:v>2</c:v>
                </c:pt>
                <c:pt idx="876">
                  <c:v>3</c:v>
                </c:pt>
                <c:pt idx="877">
                  <c:v>1</c:v>
                </c:pt>
                <c:pt idx="878">
                  <c:v>2</c:v>
                </c:pt>
                <c:pt idx="879">
                  <c:v>2</c:v>
                </c:pt>
                <c:pt idx="880">
                  <c:v>2</c:v>
                </c:pt>
                <c:pt idx="881">
                  <c:v>2</c:v>
                </c:pt>
                <c:pt idx="882">
                  <c:v>2</c:v>
                </c:pt>
                <c:pt idx="883">
                  <c:v>3</c:v>
                </c:pt>
                <c:pt idx="884">
                  <c:v>2</c:v>
                </c:pt>
                <c:pt idx="885">
                  <c:v>2</c:v>
                </c:pt>
                <c:pt idx="886">
                  <c:v>2</c:v>
                </c:pt>
                <c:pt idx="887">
                  <c:v>2</c:v>
                </c:pt>
                <c:pt idx="888">
                  <c:v>2</c:v>
                </c:pt>
                <c:pt idx="889">
                  <c:v>2</c:v>
                </c:pt>
                <c:pt idx="890">
                  <c:v>2</c:v>
                </c:pt>
                <c:pt idx="891">
                  <c:v>2</c:v>
                </c:pt>
                <c:pt idx="892">
                  <c:v>2</c:v>
                </c:pt>
                <c:pt idx="893">
                  <c:v>1</c:v>
                </c:pt>
                <c:pt idx="894">
                  <c:v>2</c:v>
                </c:pt>
                <c:pt idx="895">
                  <c:v>3</c:v>
                </c:pt>
                <c:pt idx="896">
                  <c:v>1</c:v>
                </c:pt>
                <c:pt idx="897">
                  <c:v>2</c:v>
                </c:pt>
                <c:pt idx="898">
                  <c:v>2</c:v>
                </c:pt>
                <c:pt idx="899">
                  <c:v>2</c:v>
                </c:pt>
                <c:pt idx="900">
                  <c:v>2</c:v>
                </c:pt>
                <c:pt idx="901">
                  <c:v>3</c:v>
                </c:pt>
                <c:pt idx="902">
                  <c:v>2</c:v>
                </c:pt>
                <c:pt idx="903">
                  <c:v>2</c:v>
                </c:pt>
                <c:pt idx="904">
                  <c:v>2</c:v>
                </c:pt>
                <c:pt idx="905">
                  <c:v>2</c:v>
                </c:pt>
                <c:pt idx="906">
                  <c:v>2</c:v>
                </c:pt>
                <c:pt idx="907">
                  <c:v>2</c:v>
                </c:pt>
                <c:pt idx="908">
                  <c:v>3</c:v>
                </c:pt>
                <c:pt idx="909">
                  <c:v>2</c:v>
                </c:pt>
                <c:pt idx="910">
                  <c:v>2</c:v>
                </c:pt>
                <c:pt idx="911">
                  <c:v>2</c:v>
                </c:pt>
                <c:pt idx="912">
                  <c:v>2</c:v>
                </c:pt>
                <c:pt idx="913">
                  <c:v>1</c:v>
                </c:pt>
                <c:pt idx="914">
                  <c:v>4</c:v>
                </c:pt>
                <c:pt idx="915">
                  <c:v>2</c:v>
                </c:pt>
                <c:pt idx="916">
                  <c:v>2</c:v>
                </c:pt>
                <c:pt idx="917">
                  <c:v>2</c:v>
                </c:pt>
                <c:pt idx="918">
                  <c:v>3</c:v>
                </c:pt>
                <c:pt idx="919">
                  <c:v>2</c:v>
                </c:pt>
                <c:pt idx="920">
                  <c:v>2</c:v>
                </c:pt>
                <c:pt idx="921">
                  <c:v>2</c:v>
                </c:pt>
                <c:pt idx="922">
                  <c:v>3</c:v>
                </c:pt>
                <c:pt idx="923">
                  <c:v>2</c:v>
                </c:pt>
                <c:pt idx="924">
                  <c:v>1</c:v>
                </c:pt>
                <c:pt idx="925">
                  <c:v>1</c:v>
                </c:pt>
                <c:pt idx="926">
                  <c:v>2</c:v>
                </c:pt>
                <c:pt idx="927">
                  <c:v>1</c:v>
                </c:pt>
                <c:pt idx="928">
                  <c:v>2</c:v>
                </c:pt>
                <c:pt idx="929">
                  <c:v>3</c:v>
                </c:pt>
                <c:pt idx="930">
                  <c:v>2</c:v>
                </c:pt>
                <c:pt idx="931">
                  <c:v>2</c:v>
                </c:pt>
                <c:pt idx="932">
                  <c:v>2</c:v>
                </c:pt>
                <c:pt idx="933">
                  <c:v>2</c:v>
                </c:pt>
                <c:pt idx="934">
                  <c:v>2</c:v>
                </c:pt>
                <c:pt idx="935">
                  <c:v>3</c:v>
                </c:pt>
                <c:pt idx="936">
                  <c:v>1</c:v>
                </c:pt>
                <c:pt idx="937">
                  <c:v>2</c:v>
                </c:pt>
                <c:pt idx="938">
                  <c:v>1</c:v>
                </c:pt>
                <c:pt idx="939">
                  <c:v>3</c:v>
                </c:pt>
                <c:pt idx="940">
                  <c:v>2</c:v>
                </c:pt>
                <c:pt idx="941">
                  <c:v>2</c:v>
                </c:pt>
                <c:pt idx="942">
                  <c:v>2</c:v>
                </c:pt>
                <c:pt idx="943">
                  <c:v>2</c:v>
                </c:pt>
                <c:pt idx="944">
                  <c:v>2</c:v>
                </c:pt>
                <c:pt idx="945">
                  <c:v>3</c:v>
                </c:pt>
                <c:pt idx="946">
                  <c:v>2</c:v>
                </c:pt>
                <c:pt idx="947">
                  <c:v>3</c:v>
                </c:pt>
                <c:pt idx="948">
                  <c:v>1</c:v>
                </c:pt>
                <c:pt idx="949">
                  <c:v>2</c:v>
                </c:pt>
                <c:pt idx="950">
                  <c:v>1</c:v>
                </c:pt>
                <c:pt idx="951">
                  <c:v>2</c:v>
                </c:pt>
                <c:pt idx="952">
                  <c:v>2</c:v>
                </c:pt>
                <c:pt idx="953">
                  <c:v>2</c:v>
                </c:pt>
                <c:pt idx="954">
                  <c:v>2</c:v>
                </c:pt>
                <c:pt idx="955">
                  <c:v>2</c:v>
                </c:pt>
                <c:pt idx="956">
                  <c:v>2</c:v>
                </c:pt>
                <c:pt idx="957">
                  <c:v>3</c:v>
                </c:pt>
                <c:pt idx="958">
                  <c:v>2</c:v>
                </c:pt>
                <c:pt idx="959">
                  <c:v>2</c:v>
                </c:pt>
                <c:pt idx="960">
                  <c:v>2</c:v>
                </c:pt>
                <c:pt idx="961">
                  <c:v>2</c:v>
                </c:pt>
                <c:pt idx="962">
                  <c:v>2</c:v>
                </c:pt>
                <c:pt idx="963">
                  <c:v>2</c:v>
                </c:pt>
                <c:pt idx="964">
                  <c:v>2</c:v>
                </c:pt>
                <c:pt idx="965">
                  <c:v>2</c:v>
                </c:pt>
                <c:pt idx="966">
                  <c:v>2</c:v>
                </c:pt>
                <c:pt idx="967">
                  <c:v>1</c:v>
                </c:pt>
                <c:pt idx="968">
                  <c:v>2</c:v>
                </c:pt>
                <c:pt idx="969">
                  <c:v>2</c:v>
                </c:pt>
                <c:pt idx="970">
                  <c:v>2</c:v>
                </c:pt>
                <c:pt idx="971">
                  <c:v>3</c:v>
                </c:pt>
                <c:pt idx="972">
                  <c:v>3</c:v>
                </c:pt>
                <c:pt idx="973">
                  <c:v>3</c:v>
                </c:pt>
                <c:pt idx="974">
                  <c:v>2</c:v>
                </c:pt>
                <c:pt idx="975">
                  <c:v>2</c:v>
                </c:pt>
                <c:pt idx="976">
                  <c:v>3</c:v>
                </c:pt>
                <c:pt idx="977">
                  <c:v>2</c:v>
                </c:pt>
                <c:pt idx="978">
                  <c:v>2</c:v>
                </c:pt>
                <c:pt idx="979">
                  <c:v>2</c:v>
                </c:pt>
                <c:pt idx="980">
                  <c:v>3</c:v>
                </c:pt>
                <c:pt idx="981">
                  <c:v>2</c:v>
                </c:pt>
                <c:pt idx="982">
                  <c:v>2</c:v>
                </c:pt>
                <c:pt idx="983">
                  <c:v>2</c:v>
                </c:pt>
                <c:pt idx="984">
                  <c:v>2</c:v>
                </c:pt>
                <c:pt idx="985">
                  <c:v>2</c:v>
                </c:pt>
                <c:pt idx="986">
                  <c:v>2</c:v>
                </c:pt>
                <c:pt idx="987">
                  <c:v>2</c:v>
                </c:pt>
                <c:pt idx="988">
                  <c:v>2</c:v>
                </c:pt>
                <c:pt idx="989">
                  <c:v>2</c:v>
                </c:pt>
                <c:pt idx="990">
                  <c:v>2</c:v>
                </c:pt>
                <c:pt idx="991">
                  <c:v>2</c:v>
                </c:pt>
                <c:pt idx="992">
                  <c:v>2</c:v>
                </c:pt>
                <c:pt idx="993">
                  <c:v>2</c:v>
                </c:pt>
                <c:pt idx="994">
                  <c:v>3</c:v>
                </c:pt>
                <c:pt idx="995">
                  <c:v>2</c:v>
                </c:pt>
                <c:pt idx="996">
                  <c:v>2</c:v>
                </c:pt>
                <c:pt idx="997">
                  <c:v>2</c:v>
                </c:pt>
                <c:pt idx="998">
                  <c:v>2</c:v>
                </c:pt>
                <c:pt idx="999">
                  <c:v>2</c:v>
                </c:pt>
                <c:pt idx="1000">
                  <c:v>3</c:v>
                </c:pt>
                <c:pt idx="1001">
                  <c:v>2</c:v>
                </c:pt>
                <c:pt idx="1002">
                  <c:v>2</c:v>
                </c:pt>
                <c:pt idx="1003">
                  <c:v>2</c:v>
                </c:pt>
                <c:pt idx="1004">
                  <c:v>2</c:v>
                </c:pt>
                <c:pt idx="1005">
                  <c:v>2</c:v>
                </c:pt>
                <c:pt idx="1006">
                  <c:v>1</c:v>
                </c:pt>
                <c:pt idx="1007">
                  <c:v>4</c:v>
                </c:pt>
                <c:pt idx="1008">
                  <c:v>3</c:v>
                </c:pt>
                <c:pt idx="1009">
                  <c:v>3</c:v>
                </c:pt>
                <c:pt idx="1010">
                  <c:v>2</c:v>
                </c:pt>
                <c:pt idx="1011">
                  <c:v>2</c:v>
                </c:pt>
                <c:pt idx="1012">
                  <c:v>3</c:v>
                </c:pt>
                <c:pt idx="1013">
                  <c:v>2</c:v>
                </c:pt>
                <c:pt idx="1014">
                  <c:v>2</c:v>
                </c:pt>
                <c:pt idx="1015">
                  <c:v>2</c:v>
                </c:pt>
                <c:pt idx="1016">
                  <c:v>3</c:v>
                </c:pt>
                <c:pt idx="1017">
                  <c:v>2</c:v>
                </c:pt>
                <c:pt idx="1018">
                  <c:v>3</c:v>
                </c:pt>
                <c:pt idx="1019">
                  <c:v>3</c:v>
                </c:pt>
                <c:pt idx="1020">
                  <c:v>2</c:v>
                </c:pt>
                <c:pt idx="1021">
                  <c:v>2</c:v>
                </c:pt>
                <c:pt idx="1022">
                  <c:v>2</c:v>
                </c:pt>
                <c:pt idx="1023">
                  <c:v>2</c:v>
                </c:pt>
                <c:pt idx="1024">
                  <c:v>3</c:v>
                </c:pt>
                <c:pt idx="1025">
                  <c:v>2</c:v>
                </c:pt>
                <c:pt idx="1026">
                  <c:v>2</c:v>
                </c:pt>
                <c:pt idx="1027">
                  <c:v>2</c:v>
                </c:pt>
                <c:pt idx="1028">
                  <c:v>1</c:v>
                </c:pt>
                <c:pt idx="1029">
                  <c:v>2</c:v>
                </c:pt>
                <c:pt idx="1030">
                  <c:v>2</c:v>
                </c:pt>
                <c:pt idx="1031">
                  <c:v>2</c:v>
                </c:pt>
                <c:pt idx="1032">
                  <c:v>2</c:v>
                </c:pt>
                <c:pt idx="1033">
                  <c:v>2</c:v>
                </c:pt>
                <c:pt idx="1034">
                  <c:v>2</c:v>
                </c:pt>
                <c:pt idx="1035">
                  <c:v>2</c:v>
                </c:pt>
                <c:pt idx="1036">
                  <c:v>2</c:v>
                </c:pt>
                <c:pt idx="1037">
                  <c:v>2</c:v>
                </c:pt>
                <c:pt idx="1038">
                  <c:v>2</c:v>
                </c:pt>
                <c:pt idx="1039">
                  <c:v>2</c:v>
                </c:pt>
                <c:pt idx="1040">
                  <c:v>2</c:v>
                </c:pt>
                <c:pt idx="1041">
                  <c:v>2</c:v>
                </c:pt>
                <c:pt idx="1042">
                  <c:v>3</c:v>
                </c:pt>
                <c:pt idx="1043">
                  <c:v>1</c:v>
                </c:pt>
                <c:pt idx="1044">
                  <c:v>2</c:v>
                </c:pt>
                <c:pt idx="1045">
                  <c:v>2</c:v>
                </c:pt>
                <c:pt idx="1046">
                  <c:v>2</c:v>
                </c:pt>
                <c:pt idx="1047">
                  <c:v>2</c:v>
                </c:pt>
                <c:pt idx="1048">
                  <c:v>2</c:v>
                </c:pt>
                <c:pt idx="1049">
                  <c:v>2</c:v>
                </c:pt>
                <c:pt idx="1050">
                  <c:v>2</c:v>
                </c:pt>
                <c:pt idx="1051">
                  <c:v>2</c:v>
                </c:pt>
                <c:pt idx="1052">
                  <c:v>3</c:v>
                </c:pt>
                <c:pt idx="1053">
                  <c:v>2</c:v>
                </c:pt>
                <c:pt idx="1054">
                  <c:v>2</c:v>
                </c:pt>
                <c:pt idx="1055">
                  <c:v>2</c:v>
                </c:pt>
                <c:pt idx="1056">
                  <c:v>2</c:v>
                </c:pt>
                <c:pt idx="1057">
                  <c:v>1</c:v>
                </c:pt>
                <c:pt idx="1058">
                  <c:v>2</c:v>
                </c:pt>
                <c:pt idx="1059">
                  <c:v>2</c:v>
                </c:pt>
                <c:pt idx="1060">
                  <c:v>2</c:v>
                </c:pt>
                <c:pt idx="1061">
                  <c:v>2</c:v>
                </c:pt>
                <c:pt idx="1062">
                  <c:v>2</c:v>
                </c:pt>
                <c:pt idx="1063">
                  <c:v>2</c:v>
                </c:pt>
                <c:pt idx="1064">
                  <c:v>3</c:v>
                </c:pt>
                <c:pt idx="1065">
                  <c:v>2</c:v>
                </c:pt>
                <c:pt idx="1066">
                  <c:v>2</c:v>
                </c:pt>
                <c:pt idx="1067">
                  <c:v>3</c:v>
                </c:pt>
                <c:pt idx="1068">
                  <c:v>2</c:v>
                </c:pt>
                <c:pt idx="1069">
                  <c:v>3</c:v>
                </c:pt>
                <c:pt idx="1070">
                  <c:v>2</c:v>
                </c:pt>
                <c:pt idx="1071">
                  <c:v>3</c:v>
                </c:pt>
                <c:pt idx="1072">
                  <c:v>2</c:v>
                </c:pt>
                <c:pt idx="1073">
                  <c:v>1</c:v>
                </c:pt>
                <c:pt idx="1074">
                  <c:v>3</c:v>
                </c:pt>
                <c:pt idx="1075">
                  <c:v>2</c:v>
                </c:pt>
                <c:pt idx="1076">
                  <c:v>2</c:v>
                </c:pt>
                <c:pt idx="1077">
                  <c:v>3</c:v>
                </c:pt>
                <c:pt idx="1078">
                  <c:v>2</c:v>
                </c:pt>
                <c:pt idx="1079">
                  <c:v>2</c:v>
                </c:pt>
                <c:pt idx="1080">
                  <c:v>2</c:v>
                </c:pt>
                <c:pt idx="1081">
                  <c:v>2</c:v>
                </c:pt>
                <c:pt idx="1082">
                  <c:v>3</c:v>
                </c:pt>
                <c:pt idx="1083">
                  <c:v>2</c:v>
                </c:pt>
                <c:pt idx="1084">
                  <c:v>2</c:v>
                </c:pt>
                <c:pt idx="1085">
                  <c:v>3</c:v>
                </c:pt>
                <c:pt idx="1086">
                  <c:v>3</c:v>
                </c:pt>
                <c:pt idx="1087">
                  <c:v>2</c:v>
                </c:pt>
                <c:pt idx="1088">
                  <c:v>2</c:v>
                </c:pt>
                <c:pt idx="1089">
                  <c:v>3</c:v>
                </c:pt>
                <c:pt idx="1090">
                  <c:v>2</c:v>
                </c:pt>
                <c:pt idx="1091">
                  <c:v>1</c:v>
                </c:pt>
                <c:pt idx="1092">
                  <c:v>2</c:v>
                </c:pt>
                <c:pt idx="1093">
                  <c:v>2</c:v>
                </c:pt>
                <c:pt idx="1094">
                  <c:v>2</c:v>
                </c:pt>
                <c:pt idx="1095">
                  <c:v>2</c:v>
                </c:pt>
                <c:pt idx="1096">
                  <c:v>2</c:v>
                </c:pt>
                <c:pt idx="1097">
                  <c:v>2</c:v>
                </c:pt>
                <c:pt idx="1098">
                  <c:v>3</c:v>
                </c:pt>
                <c:pt idx="1099">
                  <c:v>2</c:v>
                </c:pt>
                <c:pt idx="1100">
                  <c:v>4</c:v>
                </c:pt>
                <c:pt idx="1101">
                  <c:v>2</c:v>
                </c:pt>
                <c:pt idx="1102">
                  <c:v>1</c:v>
                </c:pt>
                <c:pt idx="1103">
                  <c:v>2</c:v>
                </c:pt>
                <c:pt idx="1104">
                  <c:v>2</c:v>
                </c:pt>
                <c:pt idx="1105">
                  <c:v>3</c:v>
                </c:pt>
                <c:pt idx="1106">
                  <c:v>3</c:v>
                </c:pt>
                <c:pt idx="1107">
                  <c:v>3</c:v>
                </c:pt>
                <c:pt idx="1108">
                  <c:v>3</c:v>
                </c:pt>
                <c:pt idx="1109">
                  <c:v>3</c:v>
                </c:pt>
                <c:pt idx="1110">
                  <c:v>3</c:v>
                </c:pt>
                <c:pt idx="1111">
                  <c:v>3</c:v>
                </c:pt>
                <c:pt idx="1112">
                  <c:v>3</c:v>
                </c:pt>
                <c:pt idx="1113">
                  <c:v>3</c:v>
                </c:pt>
                <c:pt idx="1114">
                  <c:v>3</c:v>
                </c:pt>
                <c:pt idx="1115">
                  <c:v>3</c:v>
                </c:pt>
                <c:pt idx="1116">
                  <c:v>3</c:v>
                </c:pt>
                <c:pt idx="1117">
                  <c:v>3</c:v>
                </c:pt>
                <c:pt idx="1118">
                  <c:v>2</c:v>
                </c:pt>
                <c:pt idx="1119">
                  <c:v>2</c:v>
                </c:pt>
                <c:pt idx="1120">
                  <c:v>2</c:v>
                </c:pt>
                <c:pt idx="1121">
                  <c:v>2</c:v>
                </c:pt>
                <c:pt idx="1122">
                  <c:v>3</c:v>
                </c:pt>
                <c:pt idx="1123">
                  <c:v>3</c:v>
                </c:pt>
                <c:pt idx="1124">
                  <c:v>3</c:v>
                </c:pt>
                <c:pt idx="1125">
                  <c:v>2</c:v>
                </c:pt>
                <c:pt idx="1126">
                  <c:v>3</c:v>
                </c:pt>
                <c:pt idx="1127">
                  <c:v>2</c:v>
                </c:pt>
                <c:pt idx="1128">
                  <c:v>2</c:v>
                </c:pt>
                <c:pt idx="1129">
                  <c:v>3</c:v>
                </c:pt>
                <c:pt idx="1130">
                  <c:v>2</c:v>
                </c:pt>
                <c:pt idx="1131">
                  <c:v>1</c:v>
                </c:pt>
                <c:pt idx="1132">
                  <c:v>3</c:v>
                </c:pt>
                <c:pt idx="1133">
                  <c:v>2</c:v>
                </c:pt>
                <c:pt idx="1134">
                  <c:v>3</c:v>
                </c:pt>
                <c:pt idx="1135">
                  <c:v>2</c:v>
                </c:pt>
                <c:pt idx="1136">
                  <c:v>3</c:v>
                </c:pt>
                <c:pt idx="1137">
                  <c:v>3</c:v>
                </c:pt>
                <c:pt idx="1138">
                  <c:v>3</c:v>
                </c:pt>
                <c:pt idx="1139">
                  <c:v>3</c:v>
                </c:pt>
                <c:pt idx="1140">
                  <c:v>3</c:v>
                </c:pt>
                <c:pt idx="1141">
                  <c:v>3</c:v>
                </c:pt>
                <c:pt idx="1142">
                  <c:v>2</c:v>
                </c:pt>
                <c:pt idx="1143">
                  <c:v>2</c:v>
                </c:pt>
                <c:pt idx="1144">
                  <c:v>3</c:v>
                </c:pt>
                <c:pt idx="1145">
                  <c:v>3</c:v>
                </c:pt>
                <c:pt idx="1146">
                  <c:v>3</c:v>
                </c:pt>
                <c:pt idx="1147">
                  <c:v>2</c:v>
                </c:pt>
                <c:pt idx="1148">
                  <c:v>3</c:v>
                </c:pt>
                <c:pt idx="1149">
                  <c:v>3</c:v>
                </c:pt>
                <c:pt idx="1150">
                  <c:v>3</c:v>
                </c:pt>
                <c:pt idx="1151">
                  <c:v>4</c:v>
                </c:pt>
                <c:pt idx="1152">
                  <c:v>3</c:v>
                </c:pt>
                <c:pt idx="1153">
                  <c:v>3</c:v>
                </c:pt>
                <c:pt idx="1154">
                  <c:v>3</c:v>
                </c:pt>
                <c:pt idx="1155">
                  <c:v>2</c:v>
                </c:pt>
                <c:pt idx="1156">
                  <c:v>3</c:v>
                </c:pt>
                <c:pt idx="1157">
                  <c:v>2</c:v>
                </c:pt>
                <c:pt idx="1158">
                  <c:v>2</c:v>
                </c:pt>
                <c:pt idx="1159">
                  <c:v>3</c:v>
                </c:pt>
                <c:pt idx="1160">
                  <c:v>2</c:v>
                </c:pt>
                <c:pt idx="1161">
                  <c:v>3</c:v>
                </c:pt>
                <c:pt idx="1162">
                  <c:v>4</c:v>
                </c:pt>
                <c:pt idx="1163">
                  <c:v>2</c:v>
                </c:pt>
                <c:pt idx="1164">
                  <c:v>3</c:v>
                </c:pt>
                <c:pt idx="1165">
                  <c:v>3</c:v>
                </c:pt>
                <c:pt idx="1166">
                  <c:v>2</c:v>
                </c:pt>
                <c:pt idx="1167">
                  <c:v>3</c:v>
                </c:pt>
                <c:pt idx="1168">
                  <c:v>2</c:v>
                </c:pt>
                <c:pt idx="1169">
                  <c:v>3</c:v>
                </c:pt>
                <c:pt idx="1170">
                  <c:v>2</c:v>
                </c:pt>
                <c:pt idx="1171">
                  <c:v>2</c:v>
                </c:pt>
                <c:pt idx="1172">
                  <c:v>2</c:v>
                </c:pt>
                <c:pt idx="1173">
                  <c:v>2</c:v>
                </c:pt>
                <c:pt idx="1174">
                  <c:v>3</c:v>
                </c:pt>
                <c:pt idx="1175">
                  <c:v>2</c:v>
                </c:pt>
                <c:pt idx="1176">
                  <c:v>2</c:v>
                </c:pt>
                <c:pt idx="1177">
                  <c:v>3</c:v>
                </c:pt>
                <c:pt idx="1178">
                  <c:v>2</c:v>
                </c:pt>
                <c:pt idx="1179">
                  <c:v>3</c:v>
                </c:pt>
                <c:pt idx="1180">
                  <c:v>2</c:v>
                </c:pt>
                <c:pt idx="1181">
                  <c:v>2</c:v>
                </c:pt>
                <c:pt idx="1182">
                  <c:v>2</c:v>
                </c:pt>
                <c:pt idx="1183">
                  <c:v>3</c:v>
                </c:pt>
                <c:pt idx="1184">
                  <c:v>2</c:v>
                </c:pt>
                <c:pt idx="1185">
                  <c:v>3</c:v>
                </c:pt>
                <c:pt idx="1186">
                  <c:v>3</c:v>
                </c:pt>
                <c:pt idx="1187">
                  <c:v>1</c:v>
                </c:pt>
                <c:pt idx="1188">
                  <c:v>3</c:v>
                </c:pt>
                <c:pt idx="1189">
                  <c:v>3</c:v>
                </c:pt>
                <c:pt idx="1190">
                  <c:v>2</c:v>
                </c:pt>
                <c:pt idx="1191">
                  <c:v>3</c:v>
                </c:pt>
                <c:pt idx="1192">
                  <c:v>2</c:v>
                </c:pt>
                <c:pt idx="1193">
                  <c:v>3</c:v>
                </c:pt>
                <c:pt idx="1194">
                  <c:v>2</c:v>
                </c:pt>
                <c:pt idx="1195">
                  <c:v>1</c:v>
                </c:pt>
                <c:pt idx="1196">
                  <c:v>2</c:v>
                </c:pt>
                <c:pt idx="1197">
                  <c:v>3</c:v>
                </c:pt>
                <c:pt idx="1198">
                  <c:v>3</c:v>
                </c:pt>
                <c:pt idx="1199">
                  <c:v>2</c:v>
                </c:pt>
                <c:pt idx="1200">
                  <c:v>2</c:v>
                </c:pt>
                <c:pt idx="1201">
                  <c:v>2</c:v>
                </c:pt>
                <c:pt idx="1202">
                  <c:v>2</c:v>
                </c:pt>
                <c:pt idx="1203">
                  <c:v>2</c:v>
                </c:pt>
                <c:pt idx="1204">
                  <c:v>3</c:v>
                </c:pt>
                <c:pt idx="1205">
                  <c:v>3</c:v>
                </c:pt>
                <c:pt idx="1206">
                  <c:v>2</c:v>
                </c:pt>
                <c:pt idx="1207">
                  <c:v>3</c:v>
                </c:pt>
                <c:pt idx="1208">
                  <c:v>2</c:v>
                </c:pt>
                <c:pt idx="1209">
                  <c:v>3</c:v>
                </c:pt>
                <c:pt idx="1210">
                  <c:v>3</c:v>
                </c:pt>
                <c:pt idx="1211">
                  <c:v>3</c:v>
                </c:pt>
                <c:pt idx="1212">
                  <c:v>2</c:v>
                </c:pt>
                <c:pt idx="1213">
                  <c:v>2</c:v>
                </c:pt>
                <c:pt idx="1214">
                  <c:v>2</c:v>
                </c:pt>
                <c:pt idx="1215">
                  <c:v>3</c:v>
                </c:pt>
                <c:pt idx="1216">
                  <c:v>3</c:v>
                </c:pt>
                <c:pt idx="1217">
                  <c:v>3</c:v>
                </c:pt>
                <c:pt idx="1218">
                  <c:v>3</c:v>
                </c:pt>
                <c:pt idx="1219">
                  <c:v>3</c:v>
                </c:pt>
                <c:pt idx="1220">
                  <c:v>3</c:v>
                </c:pt>
                <c:pt idx="1221">
                  <c:v>3</c:v>
                </c:pt>
                <c:pt idx="1222">
                  <c:v>2</c:v>
                </c:pt>
                <c:pt idx="1223">
                  <c:v>3</c:v>
                </c:pt>
                <c:pt idx="1224">
                  <c:v>4</c:v>
                </c:pt>
                <c:pt idx="1225">
                  <c:v>3</c:v>
                </c:pt>
                <c:pt idx="1226">
                  <c:v>2</c:v>
                </c:pt>
                <c:pt idx="1227">
                  <c:v>2</c:v>
                </c:pt>
                <c:pt idx="1228">
                  <c:v>2</c:v>
                </c:pt>
                <c:pt idx="1229">
                  <c:v>3</c:v>
                </c:pt>
                <c:pt idx="1230">
                  <c:v>3</c:v>
                </c:pt>
                <c:pt idx="1231">
                  <c:v>3</c:v>
                </c:pt>
                <c:pt idx="1232">
                  <c:v>3</c:v>
                </c:pt>
                <c:pt idx="1233">
                  <c:v>2</c:v>
                </c:pt>
                <c:pt idx="1234">
                  <c:v>2</c:v>
                </c:pt>
                <c:pt idx="1235">
                  <c:v>3</c:v>
                </c:pt>
                <c:pt idx="1236">
                  <c:v>2</c:v>
                </c:pt>
                <c:pt idx="1237">
                  <c:v>2</c:v>
                </c:pt>
                <c:pt idx="1238">
                  <c:v>2</c:v>
                </c:pt>
                <c:pt idx="1239">
                  <c:v>3</c:v>
                </c:pt>
                <c:pt idx="1240">
                  <c:v>2</c:v>
                </c:pt>
                <c:pt idx="1241">
                  <c:v>3</c:v>
                </c:pt>
                <c:pt idx="1242">
                  <c:v>2</c:v>
                </c:pt>
                <c:pt idx="1243">
                  <c:v>2</c:v>
                </c:pt>
                <c:pt idx="1244">
                  <c:v>3</c:v>
                </c:pt>
                <c:pt idx="1245">
                  <c:v>2</c:v>
                </c:pt>
                <c:pt idx="1246">
                  <c:v>2</c:v>
                </c:pt>
                <c:pt idx="1247">
                  <c:v>3</c:v>
                </c:pt>
                <c:pt idx="1248">
                  <c:v>2</c:v>
                </c:pt>
                <c:pt idx="1249">
                  <c:v>2</c:v>
                </c:pt>
                <c:pt idx="1250">
                  <c:v>2</c:v>
                </c:pt>
                <c:pt idx="1251">
                  <c:v>3</c:v>
                </c:pt>
                <c:pt idx="1252">
                  <c:v>3</c:v>
                </c:pt>
                <c:pt idx="1253">
                  <c:v>3</c:v>
                </c:pt>
                <c:pt idx="1254">
                  <c:v>3</c:v>
                </c:pt>
                <c:pt idx="1255">
                  <c:v>4</c:v>
                </c:pt>
                <c:pt idx="1256">
                  <c:v>2</c:v>
                </c:pt>
                <c:pt idx="1257">
                  <c:v>2</c:v>
                </c:pt>
                <c:pt idx="1258">
                  <c:v>3</c:v>
                </c:pt>
                <c:pt idx="1259">
                  <c:v>3</c:v>
                </c:pt>
                <c:pt idx="1260">
                  <c:v>2</c:v>
                </c:pt>
                <c:pt idx="1261">
                  <c:v>2</c:v>
                </c:pt>
                <c:pt idx="1262">
                  <c:v>3</c:v>
                </c:pt>
                <c:pt idx="1263">
                  <c:v>3</c:v>
                </c:pt>
                <c:pt idx="1264">
                  <c:v>2</c:v>
                </c:pt>
                <c:pt idx="1265">
                  <c:v>2</c:v>
                </c:pt>
                <c:pt idx="1266">
                  <c:v>3</c:v>
                </c:pt>
                <c:pt idx="1267">
                  <c:v>3</c:v>
                </c:pt>
                <c:pt idx="1268">
                  <c:v>3</c:v>
                </c:pt>
                <c:pt idx="1269">
                  <c:v>2</c:v>
                </c:pt>
                <c:pt idx="1270">
                  <c:v>2</c:v>
                </c:pt>
                <c:pt idx="1271">
                  <c:v>3</c:v>
                </c:pt>
                <c:pt idx="1272">
                  <c:v>2</c:v>
                </c:pt>
                <c:pt idx="1273">
                  <c:v>4</c:v>
                </c:pt>
                <c:pt idx="1274">
                  <c:v>3</c:v>
                </c:pt>
                <c:pt idx="1275">
                  <c:v>3</c:v>
                </c:pt>
                <c:pt idx="1276">
                  <c:v>3</c:v>
                </c:pt>
                <c:pt idx="1277">
                  <c:v>2</c:v>
                </c:pt>
                <c:pt idx="1278">
                  <c:v>3</c:v>
                </c:pt>
                <c:pt idx="1279">
                  <c:v>3</c:v>
                </c:pt>
                <c:pt idx="1280">
                  <c:v>3</c:v>
                </c:pt>
                <c:pt idx="1281">
                  <c:v>2</c:v>
                </c:pt>
                <c:pt idx="1282">
                  <c:v>3</c:v>
                </c:pt>
                <c:pt idx="1283">
                  <c:v>3</c:v>
                </c:pt>
                <c:pt idx="1284">
                  <c:v>3</c:v>
                </c:pt>
                <c:pt idx="1285">
                  <c:v>3</c:v>
                </c:pt>
                <c:pt idx="1286">
                  <c:v>3</c:v>
                </c:pt>
                <c:pt idx="1287">
                  <c:v>3</c:v>
                </c:pt>
                <c:pt idx="1288">
                  <c:v>3</c:v>
                </c:pt>
                <c:pt idx="1289">
                  <c:v>3</c:v>
                </c:pt>
                <c:pt idx="1290">
                  <c:v>2</c:v>
                </c:pt>
                <c:pt idx="1291">
                  <c:v>4</c:v>
                </c:pt>
                <c:pt idx="1292">
                  <c:v>2</c:v>
                </c:pt>
                <c:pt idx="1293">
                  <c:v>2</c:v>
                </c:pt>
                <c:pt idx="1294">
                  <c:v>3</c:v>
                </c:pt>
                <c:pt idx="1295">
                  <c:v>3</c:v>
                </c:pt>
                <c:pt idx="1296">
                  <c:v>2</c:v>
                </c:pt>
                <c:pt idx="1297">
                  <c:v>3</c:v>
                </c:pt>
                <c:pt idx="1298">
                  <c:v>3</c:v>
                </c:pt>
                <c:pt idx="1299">
                  <c:v>3</c:v>
                </c:pt>
                <c:pt idx="1300">
                  <c:v>3</c:v>
                </c:pt>
                <c:pt idx="1301">
                  <c:v>2</c:v>
                </c:pt>
                <c:pt idx="1302">
                  <c:v>3</c:v>
                </c:pt>
                <c:pt idx="1303">
                  <c:v>2</c:v>
                </c:pt>
                <c:pt idx="1304">
                  <c:v>3</c:v>
                </c:pt>
                <c:pt idx="1305">
                  <c:v>2</c:v>
                </c:pt>
                <c:pt idx="1306">
                  <c:v>2</c:v>
                </c:pt>
                <c:pt idx="1307">
                  <c:v>2</c:v>
                </c:pt>
                <c:pt idx="1308">
                  <c:v>3</c:v>
                </c:pt>
                <c:pt idx="1309">
                  <c:v>3</c:v>
                </c:pt>
                <c:pt idx="1310">
                  <c:v>2</c:v>
                </c:pt>
                <c:pt idx="1311">
                  <c:v>3</c:v>
                </c:pt>
                <c:pt idx="1312">
                  <c:v>3</c:v>
                </c:pt>
                <c:pt idx="1313">
                  <c:v>3</c:v>
                </c:pt>
                <c:pt idx="1314">
                  <c:v>3</c:v>
                </c:pt>
                <c:pt idx="1315">
                  <c:v>3</c:v>
                </c:pt>
                <c:pt idx="1316">
                  <c:v>2</c:v>
                </c:pt>
                <c:pt idx="1317">
                  <c:v>3</c:v>
                </c:pt>
                <c:pt idx="1318">
                  <c:v>3</c:v>
                </c:pt>
                <c:pt idx="1319">
                  <c:v>3</c:v>
                </c:pt>
                <c:pt idx="1320">
                  <c:v>2</c:v>
                </c:pt>
                <c:pt idx="1321">
                  <c:v>2</c:v>
                </c:pt>
                <c:pt idx="1322">
                  <c:v>3</c:v>
                </c:pt>
                <c:pt idx="1323">
                  <c:v>3</c:v>
                </c:pt>
                <c:pt idx="1324">
                  <c:v>3</c:v>
                </c:pt>
                <c:pt idx="1325">
                  <c:v>2</c:v>
                </c:pt>
                <c:pt idx="1326">
                  <c:v>2</c:v>
                </c:pt>
                <c:pt idx="1327">
                  <c:v>3</c:v>
                </c:pt>
                <c:pt idx="1328">
                  <c:v>2</c:v>
                </c:pt>
                <c:pt idx="1329">
                  <c:v>3</c:v>
                </c:pt>
                <c:pt idx="1330">
                  <c:v>3</c:v>
                </c:pt>
                <c:pt idx="1331">
                  <c:v>3</c:v>
                </c:pt>
                <c:pt idx="1332">
                  <c:v>3</c:v>
                </c:pt>
                <c:pt idx="1333">
                  <c:v>2</c:v>
                </c:pt>
                <c:pt idx="1334">
                  <c:v>2</c:v>
                </c:pt>
                <c:pt idx="1335">
                  <c:v>3</c:v>
                </c:pt>
                <c:pt idx="1336">
                  <c:v>2</c:v>
                </c:pt>
                <c:pt idx="1337">
                  <c:v>2</c:v>
                </c:pt>
                <c:pt idx="1338">
                  <c:v>2</c:v>
                </c:pt>
                <c:pt idx="1339">
                  <c:v>2</c:v>
                </c:pt>
                <c:pt idx="1340">
                  <c:v>2</c:v>
                </c:pt>
                <c:pt idx="1341">
                  <c:v>2</c:v>
                </c:pt>
                <c:pt idx="1342">
                  <c:v>2</c:v>
                </c:pt>
                <c:pt idx="1343">
                  <c:v>3</c:v>
                </c:pt>
                <c:pt idx="1344">
                  <c:v>2</c:v>
                </c:pt>
                <c:pt idx="1345">
                  <c:v>2</c:v>
                </c:pt>
                <c:pt idx="1346">
                  <c:v>2</c:v>
                </c:pt>
                <c:pt idx="1347">
                  <c:v>3</c:v>
                </c:pt>
                <c:pt idx="1348">
                  <c:v>4</c:v>
                </c:pt>
                <c:pt idx="1349">
                  <c:v>2</c:v>
                </c:pt>
                <c:pt idx="1350">
                  <c:v>3</c:v>
                </c:pt>
                <c:pt idx="1351">
                  <c:v>2</c:v>
                </c:pt>
                <c:pt idx="1352">
                  <c:v>3</c:v>
                </c:pt>
                <c:pt idx="1353">
                  <c:v>3</c:v>
                </c:pt>
                <c:pt idx="1354">
                  <c:v>2</c:v>
                </c:pt>
                <c:pt idx="1355">
                  <c:v>2</c:v>
                </c:pt>
                <c:pt idx="1356">
                  <c:v>2</c:v>
                </c:pt>
                <c:pt idx="1357">
                  <c:v>2</c:v>
                </c:pt>
                <c:pt idx="1358">
                  <c:v>2</c:v>
                </c:pt>
                <c:pt idx="1359">
                  <c:v>3</c:v>
                </c:pt>
                <c:pt idx="1360">
                  <c:v>3</c:v>
                </c:pt>
                <c:pt idx="1361">
                  <c:v>2</c:v>
                </c:pt>
                <c:pt idx="1362">
                  <c:v>3</c:v>
                </c:pt>
                <c:pt idx="1363">
                  <c:v>2</c:v>
                </c:pt>
                <c:pt idx="1364">
                  <c:v>2</c:v>
                </c:pt>
                <c:pt idx="1365">
                  <c:v>3</c:v>
                </c:pt>
                <c:pt idx="1366">
                  <c:v>2</c:v>
                </c:pt>
                <c:pt idx="1367">
                  <c:v>2</c:v>
                </c:pt>
                <c:pt idx="1368">
                  <c:v>2</c:v>
                </c:pt>
                <c:pt idx="1369">
                  <c:v>3</c:v>
                </c:pt>
                <c:pt idx="1370">
                  <c:v>2</c:v>
                </c:pt>
                <c:pt idx="1371">
                  <c:v>2</c:v>
                </c:pt>
                <c:pt idx="1372">
                  <c:v>2</c:v>
                </c:pt>
                <c:pt idx="1373">
                  <c:v>3</c:v>
                </c:pt>
                <c:pt idx="1374">
                  <c:v>2</c:v>
                </c:pt>
                <c:pt idx="1375">
                  <c:v>3</c:v>
                </c:pt>
                <c:pt idx="1376">
                  <c:v>2</c:v>
                </c:pt>
                <c:pt idx="1377">
                  <c:v>2</c:v>
                </c:pt>
                <c:pt idx="1378">
                  <c:v>2</c:v>
                </c:pt>
                <c:pt idx="1379">
                  <c:v>3</c:v>
                </c:pt>
                <c:pt idx="1380">
                  <c:v>2</c:v>
                </c:pt>
                <c:pt idx="1381">
                  <c:v>3</c:v>
                </c:pt>
                <c:pt idx="1382">
                  <c:v>2</c:v>
                </c:pt>
                <c:pt idx="1383">
                  <c:v>2</c:v>
                </c:pt>
                <c:pt idx="1384">
                  <c:v>2</c:v>
                </c:pt>
                <c:pt idx="1385">
                  <c:v>3</c:v>
                </c:pt>
                <c:pt idx="1386">
                  <c:v>3</c:v>
                </c:pt>
                <c:pt idx="1387">
                  <c:v>3</c:v>
                </c:pt>
                <c:pt idx="1388">
                  <c:v>3</c:v>
                </c:pt>
                <c:pt idx="1389">
                  <c:v>2</c:v>
                </c:pt>
                <c:pt idx="1390">
                  <c:v>2</c:v>
                </c:pt>
                <c:pt idx="1391">
                  <c:v>2</c:v>
                </c:pt>
                <c:pt idx="1392">
                  <c:v>3</c:v>
                </c:pt>
                <c:pt idx="1393">
                  <c:v>3</c:v>
                </c:pt>
                <c:pt idx="1394">
                  <c:v>3</c:v>
                </c:pt>
                <c:pt idx="1395">
                  <c:v>3</c:v>
                </c:pt>
                <c:pt idx="1396">
                  <c:v>3</c:v>
                </c:pt>
                <c:pt idx="1397">
                  <c:v>3</c:v>
                </c:pt>
                <c:pt idx="1398">
                  <c:v>3</c:v>
                </c:pt>
                <c:pt idx="1399">
                  <c:v>3</c:v>
                </c:pt>
                <c:pt idx="1400">
                  <c:v>3</c:v>
                </c:pt>
                <c:pt idx="1401">
                  <c:v>3</c:v>
                </c:pt>
                <c:pt idx="1402">
                  <c:v>4</c:v>
                </c:pt>
                <c:pt idx="1403">
                  <c:v>3</c:v>
                </c:pt>
                <c:pt idx="1404">
                  <c:v>4</c:v>
                </c:pt>
                <c:pt idx="1405">
                  <c:v>4</c:v>
                </c:pt>
                <c:pt idx="1406">
                  <c:v>4</c:v>
                </c:pt>
                <c:pt idx="1407">
                  <c:v>5</c:v>
                </c:pt>
                <c:pt idx="1408">
                  <c:v>4</c:v>
                </c:pt>
                <c:pt idx="1409">
                  <c:v>5</c:v>
                </c:pt>
                <c:pt idx="1410">
                  <c:v>7</c:v>
                </c:pt>
                <c:pt idx="1411">
                  <c:v>5</c:v>
                </c:pt>
                <c:pt idx="1412">
                  <c:v>6</c:v>
                </c:pt>
                <c:pt idx="1413">
                  <c:v>6</c:v>
                </c:pt>
                <c:pt idx="1414">
                  <c:v>6</c:v>
                </c:pt>
                <c:pt idx="1415">
                  <c:v>6</c:v>
                </c:pt>
                <c:pt idx="1416">
                  <c:v>7</c:v>
                </c:pt>
                <c:pt idx="1417">
                  <c:v>8</c:v>
                </c:pt>
                <c:pt idx="1418">
                  <c:v>8</c:v>
                </c:pt>
                <c:pt idx="1419">
                  <c:v>9</c:v>
                </c:pt>
                <c:pt idx="1420">
                  <c:v>9</c:v>
                </c:pt>
                <c:pt idx="1421">
                  <c:v>9</c:v>
                </c:pt>
                <c:pt idx="1422">
                  <c:v>9</c:v>
                </c:pt>
                <c:pt idx="1423">
                  <c:v>12</c:v>
                </c:pt>
                <c:pt idx="1424">
                  <c:v>12</c:v>
                </c:pt>
                <c:pt idx="1425">
                  <c:v>13</c:v>
                </c:pt>
                <c:pt idx="1426">
                  <c:v>13</c:v>
                </c:pt>
                <c:pt idx="1427">
                  <c:v>13</c:v>
                </c:pt>
                <c:pt idx="1428">
                  <c:v>13</c:v>
                </c:pt>
                <c:pt idx="1429">
                  <c:v>14</c:v>
                </c:pt>
                <c:pt idx="1430">
                  <c:v>14</c:v>
                </c:pt>
                <c:pt idx="1431">
                  <c:v>16</c:v>
                </c:pt>
                <c:pt idx="1432">
                  <c:v>16</c:v>
                </c:pt>
                <c:pt idx="1433">
                  <c:v>17</c:v>
                </c:pt>
                <c:pt idx="1434">
                  <c:v>19</c:v>
                </c:pt>
                <c:pt idx="1435">
                  <c:v>19</c:v>
                </c:pt>
                <c:pt idx="1436">
                  <c:v>19</c:v>
                </c:pt>
                <c:pt idx="1437">
                  <c:v>20</c:v>
                </c:pt>
                <c:pt idx="1438">
                  <c:v>21</c:v>
                </c:pt>
                <c:pt idx="1439">
                  <c:v>22</c:v>
                </c:pt>
                <c:pt idx="1440">
                  <c:v>23</c:v>
                </c:pt>
                <c:pt idx="1441">
                  <c:v>23</c:v>
                </c:pt>
                <c:pt idx="1442">
                  <c:v>24</c:v>
                </c:pt>
                <c:pt idx="1443">
                  <c:v>23</c:v>
                </c:pt>
                <c:pt idx="1444">
                  <c:v>24</c:v>
                </c:pt>
                <c:pt idx="1445">
                  <c:v>25</c:v>
                </c:pt>
                <c:pt idx="1446">
                  <c:v>25</c:v>
                </c:pt>
                <c:pt idx="1447">
                  <c:v>27</c:v>
                </c:pt>
                <c:pt idx="1448">
                  <c:v>27</c:v>
                </c:pt>
                <c:pt idx="1449">
                  <c:v>27</c:v>
                </c:pt>
                <c:pt idx="1450">
                  <c:v>30</c:v>
                </c:pt>
                <c:pt idx="1451">
                  <c:v>29</c:v>
                </c:pt>
                <c:pt idx="1452">
                  <c:v>29</c:v>
                </c:pt>
                <c:pt idx="1453">
                  <c:v>29</c:v>
                </c:pt>
                <c:pt idx="1454">
                  <c:v>30</c:v>
                </c:pt>
                <c:pt idx="1455">
                  <c:v>31</c:v>
                </c:pt>
                <c:pt idx="1456">
                  <c:v>31</c:v>
                </c:pt>
                <c:pt idx="1457">
                  <c:v>31</c:v>
                </c:pt>
                <c:pt idx="1458">
                  <c:v>31</c:v>
                </c:pt>
                <c:pt idx="1459">
                  <c:v>33</c:v>
                </c:pt>
                <c:pt idx="1460">
                  <c:v>34</c:v>
                </c:pt>
                <c:pt idx="1461">
                  <c:v>34</c:v>
                </c:pt>
                <c:pt idx="1462">
                  <c:v>35</c:v>
                </c:pt>
                <c:pt idx="1463">
                  <c:v>35</c:v>
                </c:pt>
                <c:pt idx="1464">
                  <c:v>36</c:v>
                </c:pt>
                <c:pt idx="1465">
                  <c:v>37</c:v>
                </c:pt>
                <c:pt idx="1466">
                  <c:v>38</c:v>
                </c:pt>
                <c:pt idx="1467">
                  <c:v>40</c:v>
                </c:pt>
                <c:pt idx="1468">
                  <c:v>40</c:v>
                </c:pt>
                <c:pt idx="1469">
                  <c:v>40</c:v>
                </c:pt>
                <c:pt idx="1470">
                  <c:v>41</c:v>
                </c:pt>
                <c:pt idx="1471">
                  <c:v>42</c:v>
                </c:pt>
                <c:pt idx="1472">
                  <c:v>43</c:v>
                </c:pt>
                <c:pt idx="1473">
                  <c:v>41</c:v>
                </c:pt>
                <c:pt idx="1474">
                  <c:v>43</c:v>
                </c:pt>
                <c:pt idx="1475">
                  <c:v>45</c:v>
                </c:pt>
                <c:pt idx="1476">
                  <c:v>45</c:v>
                </c:pt>
                <c:pt idx="1477">
                  <c:v>46</c:v>
                </c:pt>
                <c:pt idx="1478">
                  <c:v>47</c:v>
                </c:pt>
                <c:pt idx="1479">
                  <c:v>47</c:v>
                </c:pt>
                <c:pt idx="1480">
                  <c:v>48</c:v>
                </c:pt>
                <c:pt idx="1481">
                  <c:v>49</c:v>
                </c:pt>
                <c:pt idx="1482">
                  <c:v>51</c:v>
                </c:pt>
                <c:pt idx="1483">
                  <c:v>52</c:v>
                </c:pt>
                <c:pt idx="1484">
                  <c:v>52</c:v>
                </c:pt>
                <c:pt idx="1485">
                  <c:v>53</c:v>
                </c:pt>
                <c:pt idx="1486">
                  <c:v>54</c:v>
                </c:pt>
                <c:pt idx="1487">
                  <c:v>56</c:v>
                </c:pt>
                <c:pt idx="1488">
                  <c:v>55</c:v>
                </c:pt>
                <c:pt idx="1489">
                  <c:v>57</c:v>
                </c:pt>
                <c:pt idx="1490">
                  <c:v>57</c:v>
                </c:pt>
                <c:pt idx="1491">
                  <c:v>59</c:v>
                </c:pt>
                <c:pt idx="1492">
                  <c:v>59</c:v>
                </c:pt>
                <c:pt idx="1493">
                  <c:v>60</c:v>
                </c:pt>
                <c:pt idx="1494">
                  <c:v>61</c:v>
                </c:pt>
                <c:pt idx="1495">
                  <c:v>61</c:v>
                </c:pt>
                <c:pt idx="1496">
                  <c:v>62</c:v>
                </c:pt>
                <c:pt idx="1497">
                  <c:v>63</c:v>
                </c:pt>
                <c:pt idx="1498">
                  <c:v>63</c:v>
                </c:pt>
                <c:pt idx="1499">
                  <c:v>65</c:v>
                </c:pt>
                <c:pt idx="1500">
                  <c:v>65</c:v>
                </c:pt>
                <c:pt idx="1501">
                  <c:v>65</c:v>
                </c:pt>
                <c:pt idx="1502">
                  <c:v>66</c:v>
                </c:pt>
                <c:pt idx="1503">
                  <c:v>68</c:v>
                </c:pt>
                <c:pt idx="1504">
                  <c:v>69</c:v>
                </c:pt>
                <c:pt idx="1505">
                  <c:v>69</c:v>
                </c:pt>
                <c:pt idx="1506">
                  <c:v>70</c:v>
                </c:pt>
                <c:pt idx="1507">
                  <c:v>72</c:v>
                </c:pt>
                <c:pt idx="1508">
                  <c:v>73</c:v>
                </c:pt>
                <c:pt idx="1509">
                  <c:v>74</c:v>
                </c:pt>
                <c:pt idx="1510">
                  <c:v>76</c:v>
                </c:pt>
                <c:pt idx="1511">
                  <c:v>77</c:v>
                </c:pt>
                <c:pt idx="1512">
                  <c:v>78</c:v>
                </c:pt>
                <c:pt idx="1513">
                  <c:v>79</c:v>
                </c:pt>
                <c:pt idx="1514">
                  <c:v>79</c:v>
                </c:pt>
                <c:pt idx="1515">
                  <c:v>80</c:v>
                </c:pt>
                <c:pt idx="1516">
                  <c:v>81</c:v>
                </c:pt>
                <c:pt idx="1517">
                  <c:v>82</c:v>
                </c:pt>
                <c:pt idx="1518">
                  <c:v>82</c:v>
                </c:pt>
                <c:pt idx="1519">
                  <c:v>84</c:v>
                </c:pt>
                <c:pt idx="1520">
                  <c:v>85</c:v>
                </c:pt>
                <c:pt idx="1521">
                  <c:v>85</c:v>
                </c:pt>
                <c:pt idx="1522">
                  <c:v>85</c:v>
                </c:pt>
                <c:pt idx="1523">
                  <c:v>85</c:v>
                </c:pt>
                <c:pt idx="1524">
                  <c:v>86</c:v>
                </c:pt>
                <c:pt idx="1525">
                  <c:v>87</c:v>
                </c:pt>
                <c:pt idx="1526">
                  <c:v>88</c:v>
                </c:pt>
                <c:pt idx="1527">
                  <c:v>89</c:v>
                </c:pt>
                <c:pt idx="1528">
                  <c:v>89</c:v>
                </c:pt>
                <c:pt idx="1529">
                  <c:v>90</c:v>
                </c:pt>
                <c:pt idx="1530">
                  <c:v>90</c:v>
                </c:pt>
                <c:pt idx="1531">
                  <c:v>91</c:v>
                </c:pt>
                <c:pt idx="1532">
                  <c:v>92</c:v>
                </c:pt>
                <c:pt idx="1533">
                  <c:v>91</c:v>
                </c:pt>
                <c:pt idx="1534">
                  <c:v>91</c:v>
                </c:pt>
                <c:pt idx="1535">
                  <c:v>94</c:v>
                </c:pt>
                <c:pt idx="1536">
                  <c:v>94</c:v>
                </c:pt>
                <c:pt idx="1537">
                  <c:v>93</c:v>
                </c:pt>
                <c:pt idx="1538">
                  <c:v>93</c:v>
                </c:pt>
                <c:pt idx="1539">
                  <c:v>94</c:v>
                </c:pt>
                <c:pt idx="1540">
                  <c:v>93</c:v>
                </c:pt>
                <c:pt idx="1541">
                  <c:v>95</c:v>
                </c:pt>
                <c:pt idx="1542">
                  <c:v>96</c:v>
                </c:pt>
                <c:pt idx="1543">
                  <c:v>96</c:v>
                </c:pt>
                <c:pt idx="1544">
                  <c:v>97</c:v>
                </c:pt>
                <c:pt idx="1545">
                  <c:v>97</c:v>
                </c:pt>
                <c:pt idx="1546">
                  <c:v>98</c:v>
                </c:pt>
                <c:pt idx="1547">
                  <c:v>98</c:v>
                </c:pt>
                <c:pt idx="1548">
                  <c:v>99</c:v>
                </c:pt>
                <c:pt idx="1549">
                  <c:v>100</c:v>
                </c:pt>
                <c:pt idx="1550">
                  <c:v>100</c:v>
                </c:pt>
                <c:pt idx="1551">
                  <c:v>101</c:v>
                </c:pt>
                <c:pt idx="1552">
                  <c:v>101</c:v>
                </c:pt>
                <c:pt idx="1553">
                  <c:v>101</c:v>
                </c:pt>
                <c:pt idx="1554">
                  <c:v>102</c:v>
                </c:pt>
                <c:pt idx="1555">
                  <c:v>102</c:v>
                </c:pt>
                <c:pt idx="1556">
                  <c:v>104</c:v>
                </c:pt>
                <c:pt idx="1557">
                  <c:v>104</c:v>
                </c:pt>
                <c:pt idx="1558">
                  <c:v>104</c:v>
                </c:pt>
                <c:pt idx="1559">
                  <c:v>105</c:v>
                </c:pt>
                <c:pt idx="1560">
                  <c:v>105</c:v>
                </c:pt>
                <c:pt idx="1561">
                  <c:v>106</c:v>
                </c:pt>
                <c:pt idx="1562">
                  <c:v>106</c:v>
                </c:pt>
                <c:pt idx="1563">
                  <c:v>106</c:v>
                </c:pt>
                <c:pt idx="1564">
                  <c:v>106</c:v>
                </c:pt>
                <c:pt idx="1565">
                  <c:v>107</c:v>
                </c:pt>
                <c:pt idx="1566">
                  <c:v>108</c:v>
                </c:pt>
                <c:pt idx="1567">
                  <c:v>111</c:v>
                </c:pt>
                <c:pt idx="1568">
                  <c:v>109</c:v>
                </c:pt>
                <c:pt idx="1569">
                  <c:v>109</c:v>
                </c:pt>
                <c:pt idx="1570">
                  <c:v>111</c:v>
                </c:pt>
                <c:pt idx="1571">
                  <c:v>111</c:v>
                </c:pt>
                <c:pt idx="1572">
                  <c:v>112</c:v>
                </c:pt>
                <c:pt idx="1573">
                  <c:v>112</c:v>
                </c:pt>
                <c:pt idx="1574">
                  <c:v>112</c:v>
                </c:pt>
                <c:pt idx="1575">
                  <c:v>114</c:v>
                </c:pt>
                <c:pt idx="1576">
                  <c:v>115</c:v>
                </c:pt>
                <c:pt idx="1577">
                  <c:v>115</c:v>
                </c:pt>
                <c:pt idx="1578">
                  <c:v>115</c:v>
                </c:pt>
                <c:pt idx="1579">
                  <c:v>116</c:v>
                </c:pt>
                <c:pt idx="1580">
                  <c:v>117</c:v>
                </c:pt>
                <c:pt idx="1581">
                  <c:v>118</c:v>
                </c:pt>
                <c:pt idx="1582">
                  <c:v>118</c:v>
                </c:pt>
                <c:pt idx="1583">
                  <c:v>118</c:v>
                </c:pt>
                <c:pt idx="1584">
                  <c:v>119</c:v>
                </c:pt>
                <c:pt idx="1585">
                  <c:v>120</c:v>
                </c:pt>
                <c:pt idx="1586">
                  <c:v>122</c:v>
                </c:pt>
                <c:pt idx="1587">
                  <c:v>121</c:v>
                </c:pt>
                <c:pt idx="1588">
                  <c:v>122</c:v>
                </c:pt>
                <c:pt idx="1589">
                  <c:v>123</c:v>
                </c:pt>
                <c:pt idx="1590">
                  <c:v>123</c:v>
                </c:pt>
                <c:pt idx="1591">
                  <c:v>124</c:v>
                </c:pt>
                <c:pt idx="1592">
                  <c:v>125</c:v>
                </c:pt>
                <c:pt idx="1593">
                  <c:v>126</c:v>
                </c:pt>
                <c:pt idx="1594">
                  <c:v>127</c:v>
                </c:pt>
                <c:pt idx="1595">
                  <c:v>126</c:v>
                </c:pt>
                <c:pt idx="1596">
                  <c:v>127</c:v>
                </c:pt>
                <c:pt idx="1597">
                  <c:v>128</c:v>
                </c:pt>
                <c:pt idx="1598">
                  <c:v>127</c:v>
                </c:pt>
                <c:pt idx="1599">
                  <c:v>129</c:v>
                </c:pt>
                <c:pt idx="1600">
                  <c:v>129</c:v>
                </c:pt>
                <c:pt idx="1601">
                  <c:v>130</c:v>
                </c:pt>
                <c:pt idx="1602">
                  <c:v>130</c:v>
                </c:pt>
                <c:pt idx="1603">
                  <c:v>130</c:v>
                </c:pt>
                <c:pt idx="1604">
                  <c:v>131</c:v>
                </c:pt>
                <c:pt idx="1605">
                  <c:v>131</c:v>
                </c:pt>
                <c:pt idx="1606">
                  <c:v>131</c:v>
                </c:pt>
                <c:pt idx="1607">
                  <c:v>132</c:v>
                </c:pt>
                <c:pt idx="1608">
                  <c:v>133</c:v>
                </c:pt>
                <c:pt idx="1609">
                  <c:v>133</c:v>
                </c:pt>
                <c:pt idx="1610">
                  <c:v>134</c:v>
                </c:pt>
                <c:pt idx="1611">
                  <c:v>134</c:v>
                </c:pt>
                <c:pt idx="1612">
                  <c:v>136</c:v>
                </c:pt>
                <c:pt idx="1613">
                  <c:v>136</c:v>
                </c:pt>
                <c:pt idx="1614">
                  <c:v>136</c:v>
                </c:pt>
                <c:pt idx="1615">
                  <c:v>137</c:v>
                </c:pt>
                <c:pt idx="1616">
                  <c:v>137</c:v>
                </c:pt>
                <c:pt idx="1617">
                  <c:v>138</c:v>
                </c:pt>
                <c:pt idx="1618">
                  <c:v>138</c:v>
                </c:pt>
                <c:pt idx="1619">
                  <c:v>138</c:v>
                </c:pt>
                <c:pt idx="1620">
                  <c:v>139</c:v>
                </c:pt>
                <c:pt idx="1621">
                  <c:v>139</c:v>
                </c:pt>
                <c:pt idx="1622">
                  <c:v>140</c:v>
                </c:pt>
                <c:pt idx="1623">
                  <c:v>139</c:v>
                </c:pt>
                <c:pt idx="1624">
                  <c:v>141</c:v>
                </c:pt>
                <c:pt idx="1625">
                  <c:v>142</c:v>
                </c:pt>
                <c:pt idx="1626">
                  <c:v>141</c:v>
                </c:pt>
                <c:pt idx="1627">
                  <c:v>142</c:v>
                </c:pt>
                <c:pt idx="1628">
                  <c:v>143</c:v>
                </c:pt>
                <c:pt idx="1629">
                  <c:v>144</c:v>
                </c:pt>
                <c:pt idx="1630">
                  <c:v>144</c:v>
                </c:pt>
                <c:pt idx="1631">
                  <c:v>145</c:v>
                </c:pt>
                <c:pt idx="1632">
                  <c:v>145</c:v>
                </c:pt>
                <c:pt idx="1633">
                  <c:v>146</c:v>
                </c:pt>
                <c:pt idx="1634">
                  <c:v>147</c:v>
                </c:pt>
                <c:pt idx="1635">
                  <c:v>147</c:v>
                </c:pt>
                <c:pt idx="1636">
                  <c:v>148</c:v>
                </c:pt>
                <c:pt idx="1637">
                  <c:v>149</c:v>
                </c:pt>
                <c:pt idx="1638">
                  <c:v>149</c:v>
                </c:pt>
                <c:pt idx="1639">
                  <c:v>149</c:v>
                </c:pt>
                <c:pt idx="1640">
                  <c:v>150</c:v>
                </c:pt>
                <c:pt idx="1641">
                  <c:v>150</c:v>
                </c:pt>
                <c:pt idx="1642">
                  <c:v>151</c:v>
                </c:pt>
                <c:pt idx="1643">
                  <c:v>151</c:v>
                </c:pt>
                <c:pt idx="1644">
                  <c:v>151</c:v>
                </c:pt>
                <c:pt idx="1645">
                  <c:v>152</c:v>
                </c:pt>
                <c:pt idx="1646">
                  <c:v>153</c:v>
                </c:pt>
                <c:pt idx="1647">
                  <c:v>152</c:v>
                </c:pt>
                <c:pt idx="1648">
                  <c:v>153</c:v>
                </c:pt>
                <c:pt idx="1649">
                  <c:v>154</c:v>
                </c:pt>
                <c:pt idx="1650">
                  <c:v>155</c:v>
                </c:pt>
                <c:pt idx="1651">
                  <c:v>155</c:v>
                </c:pt>
                <c:pt idx="1652">
                  <c:v>155</c:v>
                </c:pt>
                <c:pt idx="1653">
                  <c:v>157</c:v>
                </c:pt>
                <c:pt idx="1654">
                  <c:v>157</c:v>
                </c:pt>
                <c:pt idx="1655">
                  <c:v>157</c:v>
                </c:pt>
                <c:pt idx="1656">
                  <c:v>158</c:v>
                </c:pt>
                <c:pt idx="1657">
                  <c:v>159</c:v>
                </c:pt>
                <c:pt idx="1658">
                  <c:v>159</c:v>
                </c:pt>
                <c:pt idx="1659">
                  <c:v>160</c:v>
                </c:pt>
                <c:pt idx="1660">
                  <c:v>160</c:v>
                </c:pt>
                <c:pt idx="1661">
                  <c:v>162</c:v>
                </c:pt>
                <c:pt idx="1662">
                  <c:v>162</c:v>
                </c:pt>
                <c:pt idx="1663">
                  <c:v>163</c:v>
                </c:pt>
                <c:pt idx="1664">
                  <c:v>163</c:v>
                </c:pt>
                <c:pt idx="1665">
                  <c:v>164</c:v>
                </c:pt>
                <c:pt idx="1666">
                  <c:v>164</c:v>
                </c:pt>
                <c:pt idx="1667">
                  <c:v>164</c:v>
                </c:pt>
                <c:pt idx="1668">
                  <c:v>166</c:v>
                </c:pt>
                <c:pt idx="1669">
                  <c:v>165</c:v>
                </c:pt>
                <c:pt idx="1670">
                  <c:v>166</c:v>
                </c:pt>
                <c:pt idx="1671">
                  <c:v>167</c:v>
                </c:pt>
                <c:pt idx="1672">
                  <c:v>166</c:v>
                </c:pt>
                <c:pt idx="1673">
                  <c:v>167</c:v>
                </c:pt>
                <c:pt idx="1674">
                  <c:v>168</c:v>
                </c:pt>
                <c:pt idx="1675">
                  <c:v>167</c:v>
                </c:pt>
                <c:pt idx="1676">
                  <c:v>168</c:v>
                </c:pt>
                <c:pt idx="1677">
                  <c:v>169</c:v>
                </c:pt>
                <c:pt idx="1678">
                  <c:v>169</c:v>
                </c:pt>
                <c:pt idx="1679">
                  <c:v>170</c:v>
                </c:pt>
                <c:pt idx="1680">
                  <c:v>170</c:v>
                </c:pt>
                <c:pt idx="1681">
                  <c:v>170</c:v>
                </c:pt>
                <c:pt idx="1682">
                  <c:v>171</c:v>
                </c:pt>
                <c:pt idx="1683">
                  <c:v>171</c:v>
                </c:pt>
                <c:pt idx="1684">
                  <c:v>171</c:v>
                </c:pt>
                <c:pt idx="1685">
                  <c:v>172</c:v>
                </c:pt>
                <c:pt idx="1686">
                  <c:v>172</c:v>
                </c:pt>
                <c:pt idx="1687">
                  <c:v>173</c:v>
                </c:pt>
                <c:pt idx="1688">
                  <c:v>174</c:v>
                </c:pt>
                <c:pt idx="1689">
                  <c:v>174</c:v>
                </c:pt>
                <c:pt idx="1690">
                  <c:v>174</c:v>
                </c:pt>
                <c:pt idx="1691">
                  <c:v>176</c:v>
                </c:pt>
                <c:pt idx="1692">
                  <c:v>175</c:v>
                </c:pt>
                <c:pt idx="1693">
                  <c:v>175</c:v>
                </c:pt>
                <c:pt idx="1694">
                  <c:v>175</c:v>
                </c:pt>
                <c:pt idx="1695">
                  <c:v>176</c:v>
                </c:pt>
                <c:pt idx="1696">
                  <c:v>176</c:v>
                </c:pt>
                <c:pt idx="1697">
                  <c:v>177</c:v>
                </c:pt>
                <c:pt idx="1698">
                  <c:v>177</c:v>
                </c:pt>
                <c:pt idx="1699">
                  <c:v>178</c:v>
                </c:pt>
                <c:pt idx="1700">
                  <c:v>178</c:v>
                </c:pt>
                <c:pt idx="1701">
                  <c:v>179</c:v>
                </c:pt>
                <c:pt idx="1702">
                  <c:v>179</c:v>
                </c:pt>
                <c:pt idx="1703">
                  <c:v>179</c:v>
                </c:pt>
                <c:pt idx="1704">
                  <c:v>181</c:v>
                </c:pt>
                <c:pt idx="1705">
                  <c:v>181</c:v>
                </c:pt>
                <c:pt idx="1706">
                  <c:v>181</c:v>
                </c:pt>
                <c:pt idx="1707">
                  <c:v>181</c:v>
                </c:pt>
                <c:pt idx="1708">
                  <c:v>182</c:v>
                </c:pt>
                <c:pt idx="1709">
                  <c:v>183</c:v>
                </c:pt>
                <c:pt idx="1710">
                  <c:v>183</c:v>
                </c:pt>
                <c:pt idx="1711">
                  <c:v>184</c:v>
                </c:pt>
                <c:pt idx="1712">
                  <c:v>183</c:v>
                </c:pt>
                <c:pt idx="1713">
                  <c:v>184</c:v>
                </c:pt>
                <c:pt idx="1714">
                  <c:v>185</c:v>
                </c:pt>
                <c:pt idx="1715">
                  <c:v>185</c:v>
                </c:pt>
                <c:pt idx="1716">
                  <c:v>185</c:v>
                </c:pt>
                <c:pt idx="1717">
                  <c:v>186</c:v>
                </c:pt>
                <c:pt idx="1718">
                  <c:v>186</c:v>
                </c:pt>
                <c:pt idx="1719">
                  <c:v>186</c:v>
                </c:pt>
                <c:pt idx="1720">
                  <c:v>187</c:v>
                </c:pt>
                <c:pt idx="1721">
                  <c:v>188</c:v>
                </c:pt>
                <c:pt idx="1722">
                  <c:v>189</c:v>
                </c:pt>
                <c:pt idx="1723">
                  <c:v>188</c:v>
                </c:pt>
                <c:pt idx="1724">
                  <c:v>189</c:v>
                </c:pt>
                <c:pt idx="1725">
                  <c:v>190</c:v>
                </c:pt>
                <c:pt idx="1726">
                  <c:v>190</c:v>
                </c:pt>
                <c:pt idx="1727">
                  <c:v>190</c:v>
                </c:pt>
                <c:pt idx="1728">
                  <c:v>191</c:v>
                </c:pt>
                <c:pt idx="1729">
                  <c:v>191</c:v>
                </c:pt>
                <c:pt idx="1730">
                  <c:v>192</c:v>
                </c:pt>
                <c:pt idx="1731">
                  <c:v>192</c:v>
                </c:pt>
                <c:pt idx="1732">
                  <c:v>193</c:v>
                </c:pt>
                <c:pt idx="1733">
                  <c:v>193</c:v>
                </c:pt>
                <c:pt idx="1734">
                  <c:v>194</c:v>
                </c:pt>
                <c:pt idx="1735">
                  <c:v>194</c:v>
                </c:pt>
                <c:pt idx="1736">
                  <c:v>194</c:v>
                </c:pt>
                <c:pt idx="1737">
                  <c:v>195</c:v>
                </c:pt>
                <c:pt idx="1738">
                  <c:v>196</c:v>
                </c:pt>
                <c:pt idx="1739">
                  <c:v>195</c:v>
                </c:pt>
                <c:pt idx="1740">
                  <c:v>196</c:v>
                </c:pt>
                <c:pt idx="1741">
                  <c:v>197</c:v>
                </c:pt>
                <c:pt idx="1742">
                  <c:v>197</c:v>
                </c:pt>
                <c:pt idx="1743">
                  <c:v>197</c:v>
                </c:pt>
                <c:pt idx="1744">
                  <c:v>198</c:v>
                </c:pt>
                <c:pt idx="1745">
                  <c:v>199</c:v>
                </c:pt>
                <c:pt idx="1746">
                  <c:v>199</c:v>
                </c:pt>
                <c:pt idx="1747">
                  <c:v>200</c:v>
                </c:pt>
                <c:pt idx="1748">
                  <c:v>200</c:v>
                </c:pt>
                <c:pt idx="1749">
                  <c:v>199</c:v>
                </c:pt>
                <c:pt idx="1750">
                  <c:v>200</c:v>
                </c:pt>
                <c:pt idx="1751">
                  <c:v>200</c:v>
                </c:pt>
                <c:pt idx="1752">
                  <c:v>201</c:v>
                </c:pt>
                <c:pt idx="1753">
                  <c:v>203</c:v>
                </c:pt>
                <c:pt idx="1754">
                  <c:v>202</c:v>
                </c:pt>
                <c:pt idx="1755">
                  <c:v>202</c:v>
                </c:pt>
                <c:pt idx="1756">
                  <c:v>203</c:v>
                </c:pt>
                <c:pt idx="1757">
                  <c:v>203</c:v>
                </c:pt>
                <c:pt idx="1758">
                  <c:v>203</c:v>
                </c:pt>
                <c:pt idx="1759">
                  <c:v>204</c:v>
                </c:pt>
                <c:pt idx="1760">
                  <c:v>204</c:v>
                </c:pt>
                <c:pt idx="1761">
                  <c:v>204</c:v>
                </c:pt>
                <c:pt idx="1762">
                  <c:v>205</c:v>
                </c:pt>
                <c:pt idx="1763">
                  <c:v>206</c:v>
                </c:pt>
                <c:pt idx="1764">
                  <c:v>206</c:v>
                </c:pt>
                <c:pt idx="1765">
                  <c:v>206</c:v>
                </c:pt>
                <c:pt idx="1766">
                  <c:v>206</c:v>
                </c:pt>
                <c:pt idx="1767">
                  <c:v>207</c:v>
                </c:pt>
                <c:pt idx="1768">
                  <c:v>207</c:v>
                </c:pt>
                <c:pt idx="1769">
                  <c:v>207</c:v>
                </c:pt>
                <c:pt idx="1770">
                  <c:v>207</c:v>
                </c:pt>
                <c:pt idx="1771">
                  <c:v>209</c:v>
                </c:pt>
                <c:pt idx="1772">
                  <c:v>209</c:v>
                </c:pt>
                <c:pt idx="1773">
                  <c:v>209</c:v>
                </c:pt>
                <c:pt idx="1774">
                  <c:v>210</c:v>
                </c:pt>
                <c:pt idx="1775">
                  <c:v>209</c:v>
                </c:pt>
                <c:pt idx="1776">
                  <c:v>210</c:v>
                </c:pt>
                <c:pt idx="1777">
                  <c:v>210</c:v>
                </c:pt>
                <c:pt idx="1778">
                  <c:v>210</c:v>
                </c:pt>
                <c:pt idx="1779">
                  <c:v>211</c:v>
                </c:pt>
                <c:pt idx="1780">
                  <c:v>211</c:v>
                </c:pt>
                <c:pt idx="1781">
                  <c:v>210</c:v>
                </c:pt>
                <c:pt idx="1782">
                  <c:v>211</c:v>
                </c:pt>
                <c:pt idx="1783">
                  <c:v>210</c:v>
                </c:pt>
                <c:pt idx="1784">
                  <c:v>213</c:v>
                </c:pt>
                <c:pt idx="1785">
                  <c:v>211</c:v>
                </c:pt>
                <c:pt idx="1786">
                  <c:v>211</c:v>
                </c:pt>
                <c:pt idx="1787">
                  <c:v>211</c:v>
                </c:pt>
                <c:pt idx="1788">
                  <c:v>211</c:v>
                </c:pt>
                <c:pt idx="1789">
                  <c:v>212</c:v>
                </c:pt>
                <c:pt idx="1790">
                  <c:v>211</c:v>
                </c:pt>
                <c:pt idx="1791">
                  <c:v>211</c:v>
                </c:pt>
                <c:pt idx="1792">
                  <c:v>211</c:v>
                </c:pt>
                <c:pt idx="1793">
                  <c:v>211</c:v>
                </c:pt>
                <c:pt idx="1794">
                  <c:v>211</c:v>
                </c:pt>
                <c:pt idx="1795">
                  <c:v>211</c:v>
                </c:pt>
                <c:pt idx="1796">
                  <c:v>211</c:v>
                </c:pt>
                <c:pt idx="1797">
                  <c:v>212</c:v>
                </c:pt>
                <c:pt idx="1798">
                  <c:v>212</c:v>
                </c:pt>
                <c:pt idx="1799">
                  <c:v>211</c:v>
                </c:pt>
                <c:pt idx="1800">
                  <c:v>212</c:v>
                </c:pt>
                <c:pt idx="1801">
                  <c:v>212</c:v>
                </c:pt>
                <c:pt idx="1802">
                  <c:v>213</c:v>
                </c:pt>
                <c:pt idx="1803">
                  <c:v>212</c:v>
                </c:pt>
                <c:pt idx="1804">
                  <c:v>211</c:v>
                </c:pt>
                <c:pt idx="1805">
                  <c:v>212</c:v>
                </c:pt>
                <c:pt idx="1806">
                  <c:v>211</c:v>
                </c:pt>
                <c:pt idx="1807">
                  <c:v>211</c:v>
                </c:pt>
                <c:pt idx="1808">
                  <c:v>212</c:v>
                </c:pt>
                <c:pt idx="1809">
                  <c:v>211</c:v>
                </c:pt>
                <c:pt idx="1810">
                  <c:v>212</c:v>
                </c:pt>
                <c:pt idx="1811">
                  <c:v>212</c:v>
                </c:pt>
                <c:pt idx="1812">
                  <c:v>212</c:v>
                </c:pt>
                <c:pt idx="1813">
                  <c:v>211</c:v>
                </c:pt>
                <c:pt idx="1814">
                  <c:v>211</c:v>
                </c:pt>
                <c:pt idx="1815">
                  <c:v>214</c:v>
                </c:pt>
                <c:pt idx="1816">
                  <c:v>211</c:v>
                </c:pt>
                <c:pt idx="1817">
                  <c:v>211</c:v>
                </c:pt>
                <c:pt idx="1818">
                  <c:v>211</c:v>
                </c:pt>
                <c:pt idx="1819">
                  <c:v>211</c:v>
                </c:pt>
                <c:pt idx="1820">
                  <c:v>212</c:v>
                </c:pt>
                <c:pt idx="1821">
                  <c:v>211</c:v>
                </c:pt>
                <c:pt idx="1822">
                  <c:v>212</c:v>
                </c:pt>
                <c:pt idx="1823">
                  <c:v>211</c:v>
                </c:pt>
                <c:pt idx="1824">
                  <c:v>212</c:v>
                </c:pt>
                <c:pt idx="1825">
                  <c:v>212</c:v>
                </c:pt>
                <c:pt idx="1826">
                  <c:v>211</c:v>
                </c:pt>
                <c:pt idx="1827">
                  <c:v>211</c:v>
                </c:pt>
                <c:pt idx="1828">
                  <c:v>211</c:v>
                </c:pt>
                <c:pt idx="1829">
                  <c:v>211</c:v>
                </c:pt>
                <c:pt idx="1830">
                  <c:v>211</c:v>
                </c:pt>
                <c:pt idx="1831">
                  <c:v>211</c:v>
                </c:pt>
                <c:pt idx="1832">
                  <c:v>211</c:v>
                </c:pt>
                <c:pt idx="1833">
                  <c:v>210</c:v>
                </c:pt>
                <c:pt idx="1834">
                  <c:v>211</c:v>
                </c:pt>
                <c:pt idx="1835">
                  <c:v>211</c:v>
                </c:pt>
                <c:pt idx="1836">
                  <c:v>211</c:v>
                </c:pt>
                <c:pt idx="1837">
                  <c:v>210</c:v>
                </c:pt>
                <c:pt idx="1838">
                  <c:v>211</c:v>
                </c:pt>
                <c:pt idx="1839">
                  <c:v>211</c:v>
                </c:pt>
                <c:pt idx="1840">
                  <c:v>210</c:v>
                </c:pt>
                <c:pt idx="1841">
                  <c:v>210</c:v>
                </c:pt>
                <c:pt idx="1842">
                  <c:v>211</c:v>
                </c:pt>
                <c:pt idx="1843">
                  <c:v>211</c:v>
                </c:pt>
                <c:pt idx="1844">
                  <c:v>210</c:v>
                </c:pt>
                <c:pt idx="1845">
                  <c:v>211</c:v>
                </c:pt>
                <c:pt idx="1846">
                  <c:v>210</c:v>
                </c:pt>
                <c:pt idx="1847">
                  <c:v>210</c:v>
                </c:pt>
                <c:pt idx="1848">
                  <c:v>210</c:v>
                </c:pt>
                <c:pt idx="1849">
                  <c:v>211</c:v>
                </c:pt>
                <c:pt idx="1850">
                  <c:v>209</c:v>
                </c:pt>
                <c:pt idx="1851">
                  <c:v>210</c:v>
                </c:pt>
                <c:pt idx="1852">
                  <c:v>210</c:v>
                </c:pt>
                <c:pt idx="1853">
                  <c:v>209</c:v>
                </c:pt>
                <c:pt idx="1854">
                  <c:v>210</c:v>
                </c:pt>
                <c:pt idx="1855">
                  <c:v>209</c:v>
                </c:pt>
                <c:pt idx="1856">
                  <c:v>210</c:v>
                </c:pt>
                <c:pt idx="1857">
                  <c:v>209</c:v>
                </c:pt>
                <c:pt idx="1858">
                  <c:v>210</c:v>
                </c:pt>
                <c:pt idx="1859">
                  <c:v>209</c:v>
                </c:pt>
                <c:pt idx="1860">
                  <c:v>209</c:v>
                </c:pt>
                <c:pt idx="1861">
                  <c:v>209</c:v>
                </c:pt>
                <c:pt idx="1862">
                  <c:v>209</c:v>
                </c:pt>
                <c:pt idx="1863">
                  <c:v>209</c:v>
                </c:pt>
                <c:pt idx="1864">
                  <c:v>209</c:v>
                </c:pt>
                <c:pt idx="1865">
                  <c:v>208</c:v>
                </c:pt>
                <c:pt idx="1866">
                  <c:v>209</c:v>
                </c:pt>
                <c:pt idx="1867">
                  <c:v>208</c:v>
                </c:pt>
                <c:pt idx="1868">
                  <c:v>208</c:v>
                </c:pt>
                <c:pt idx="1869">
                  <c:v>209</c:v>
                </c:pt>
                <c:pt idx="1870">
                  <c:v>208</c:v>
                </c:pt>
                <c:pt idx="1871">
                  <c:v>208</c:v>
                </c:pt>
                <c:pt idx="1872">
                  <c:v>209</c:v>
                </c:pt>
                <c:pt idx="1873">
                  <c:v>209</c:v>
                </c:pt>
                <c:pt idx="1874">
                  <c:v>209</c:v>
                </c:pt>
                <c:pt idx="1875">
                  <c:v>208</c:v>
                </c:pt>
                <c:pt idx="1876">
                  <c:v>208</c:v>
                </c:pt>
                <c:pt idx="1877">
                  <c:v>209</c:v>
                </c:pt>
                <c:pt idx="1878">
                  <c:v>208</c:v>
                </c:pt>
                <c:pt idx="1879">
                  <c:v>208</c:v>
                </c:pt>
                <c:pt idx="1880">
                  <c:v>207</c:v>
                </c:pt>
                <c:pt idx="1881">
                  <c:v>207</c:v>
                </c:pt>
                <c:pt idx="1882">
                  <c:v>208</c:v>
                </c:pt>
                <c:pt idx="1883">
                  <c:v>207</c:v>
                </c:pt>
                <c:pt idx="1884">
                  <c:v>208</c:v>
                </c:pt>
                <c:pt idx="1885">
                  <c:v>207</c:v>
                </c:pt>
                <c:pt idx="1886">
                  <c:v>207</c:v>
                </c:pt>
                <c:pt idx="1887">
                  <c:v>207</c:v>
                </c:pt>
                <c:pt idx="1888">
                  <c:v>207</c:v>
                </c:pt>
                <c:pt idx="1889">
                  <c:v>208</c:v>
                </c:pt>
                <c:pt idx="1890">
                  <c:v>206</c:v>
                </c:pt>
                <c:pt idx="1891">
                  <c:v>206</c:v>
                </c:pt>
                <c:pt idx="1892">
                  <c:v>207</c:v>
                </c:pt>
                <c:pt idx="1893">
                  <c:v>207</c:v>
                </c:pt>
                <c:pt idx="1894">
                  <c:v>206</c:v>
                </c:pt>
                <c:pt idx="1895">
                  <c:v>208</c:v>
                </c:pt>
                <c:pt idx="1896">
                  <c:v>206</c:v>
                </c:pt>
                <c:pt idx="1897">
                  <c:v>207</c:v>
                </c:pt>
                <c:pt idx="1898">
                  <c:v>207</c:v>
                </c:pt>
                <c:pt idx="1899">
                  <c:v>207</c:v>
                </c:pt>
                <c:pt idx="1900">
                  <c:v>205</c:v>
                </c:pt>
                <c:pt idx="1901">
                  <c:v>207</c:v>
                </c:pt>
                <c:pt idx="1902">
                  <c:v>206</c:v>
                </c:pt>
                <c:pt idx="1903">
                  <c:v>206</c:v>
                </c:pt>
                <c:pt idx="1904">
                  <c:v>206</c:v>
                </c:pt>
                <c:pt idx="1905">
                  <c:v>206</c:v>
                </c:pt>
                <c:pt idx="1906">
                  <c:v>206</c:v>
                </c:pt>
                <c:pt idx="1907">
                  <c:v>206</c:v>
                </c:pt>
                <c:pt idx="1908">
                  <c:v>205</c:v>
                </c:pt>
                <c:pt idx="1909">
                  <c:v>207</c:v>
                </c:pt>
                <c:pt idx="1910">
                  <c:v>206</c:v>
                </c:pt>
                <c:pt idx="1911">
                  <c:v>206</c:v>
                </c:pt>
                <c:pt idx="1912">
                  <c:v>206</c:v>
                </c:pt>
                <c:pt idx="1913">
                  <c:v>206</c:v>
                </c:pt>
                <c:pt idx="1914">
                  <c:v>206</c:v>
                </c:pt>
                <c:pt idx="1915">
                  <c:v>205</c:v>
                </c:pt>
                <c:pt idx="1916">
                  <c:v>206</c:v>
                </c:pt>
                <c:pt idx="1917">
                  <c:v>205</c:v>
                </c:pt>
                <c:pt idx="1918">
                  <c:v>205</c:v>
                </c:pt>
                <c:pt idx="1919">
                  <c:v>205</c:v>
                </c:pt>
                <c:pt idx="1920">
                  <c:v>205</c:v>
                </c:pt>
                <c:pt idx="1921">
                  <c:v>205</c:v>
                </c:pt>
                <c:pt idx="1922">
                  <c:v>205</c:v>
                </c:pt>
                <c:pt idx="1923">
                  <c:v>205</c:v>
                </c:pt>
                <c:pt idx="1924">
                  <c:v>205</c:v>
                </c:pt>
                <c:pt idx="1925">
                  <c:v>205</c:v>
                </c:pt>
                <c:pt idx="1926">
                  <c:v>205</c:v>
                </c:pt>
                <c:pt idx="1927">
                  <c:v>205</c:v>
                </c:pt>
                <c:pt idx="1928">
                  <c:v>205</c:v>
                </c:pt>
                <c:pt idx="1929">
                  <c:v>204</c:v>
                </c:pt>
                <c:pt idx="1930">
                  <c:v>205</c:v>
                </c:pt>
                <c:pt idx="1931">
                  <c:v>205</c:v>
                </c:pt>
                <c:pt idx="1932">
                  <c:v>206</c:v>
                </c:pt>
                <c:pt idx="1933">
                  <c:v>205</c:v>
                </c:pt>
                <c:pt idx="1934">
                  <c:v>205</c:v>
                </c:pt>
                <c:pt idx="1935">
                  <c:v>205</c:v>
                </c:pt>
                <c:pt idx="1936">
                  <c:v>205</c:v>
                </c:pt>
                <c:pt idx="1937">
                  <c:v>204</c:v>
                </c:pt>
                <c:pt idx="1938">
                  <c:v>204</c:v>
                </c:pt>
                <c:pt idx="1939">
                  <c:v>206</c:v>
                </c:pt>
                <c:pt idx="1940">
                  <c:v>204</c:v>
                </c:pt>
                <c:pt idx="1941">
                  <c:v>205</c:v>
                </c:pt>
                <c:pt idx="1942">
                  <c:v>205</c:v>
                </c:pt>
                <c:pt idx="1943">
                  <c:v>205</c:v>
                </c:pt>
                <c:pt idx="1944">
                  <c:v>204</c:v>
                </c:pt>
                <c:pt idx="1945">
                  <c:v>205</c:v>
                </c:pt>
                <c:pt idx="1946">
                  <c:v>204</c:v>
                </c:pt>
                <c:pt idx="1947">
                  <c:v>203</c:v>
                </c:pt>
                <c:pt idx="1948">
                  <c:v>205</c:v>
                </c:pt>
                <c:pt idx="1949">
                  <c:v>204</c:v>
                </c:pt>
                <c:pt idx="1950">
                  <c:v>204</c:v>
                </c:pt>
                <c:pt idx="1951">
                  <c:v>203</c:v>
                </c:pt>
                <c:pt idx="1952">
                  <c:v>203</c:v>
                </c:pt>
                <c:pt idx="1953">
                  <c:v>204</c:v>
                </c:pt>
                <c:pt idx="1954">
                  <c:v>204</c:v>
                </c:pt>
                <c:pt idx="1955">
                  <c:v>203</c:v>
                </c:pt>
                <c:pt idx="1956">
                  <c:v>204</c:v>
                </c:pt>
                <c:pt idx="1957">
                  <c:v>204</c:v>
                </c:pt>
                <c:pt idx="1958">
                  <c:v>204</c:v>
                </c:pt>
                <c:pt idx="1959">
                  <c:v>203</c:v>
                </c:pt>
                <c:pt idx="1960">
                  <c:v>204</c:v>
                </c:pt>
                <c:pt idx="1961">
                  <c:v>203</c:v>
                </c:pt>
                <c:pt idx="1962">
                  <c:v>202</c:v>
                </c:pt>
                <c:pt idx="1963">
                  <c:v>203</c:v>
                </c:pt>
                <c:pt idx="1964">
                  <c:v>203</c:v>
                </c:pt>
                <c:pt idx="1965">
                  <c:v>202</c:v>
                </c:pt>
                <c:pt idx="1966">
                  <c:v>202</c:v>
                </c:pt>
                <c:pt idx="1967">
                  <c:v>202</c:v>
                </c:pt>
                <c:pt idx="1968">
                  <c:v>202</c:v>
                </c:pt>
                <c:pt idx="1969">
                  <c:v>202</c:v>
                </c:pt>
                <c:pt idx="1970">
                  <c:v>203</c:v>
                </c:pt>
                <c:pt idx="1971">
                  <c:v>201</c:v>
                </c:pt>
                <c:pt idx="1972">
                  <c:v>201</c:v>
                </c:pt>
                <c:pt idx="1973">
                  <c:v>200</c:v>
                </c:pt>
                <c:pt idx="1974">
                  <c:v>201</c:v>
                </c:pt>
                <c:pt idx="1975">
                  <c:v>200</c:v>
                </c:pt>
                <c:pt idx="1976">
                  <c:v>200</c:v>
                </c:pt>
                <c:pt idx="1977">
                  <c:v>200</c:v>
                </c:pt>
                <c:pt idx="1978">
                  <c:v>199</c:v>
                </c:pt>
                <c:pt idx="1979">
                  <c:v>199</c:v>
                </c:pt>
                <c:pt idx="1980">
                  <c:v>199</c:v>
                </c:pt>
                <c:pt idx="1981">
                  <c:v>199</c:v>
                </c:pt>
                <c:pt idx="1982">
                  <c:v>198</c:v>
                </c:pt>
                <c:pt idx="1983">
                  <c:v>198</c:v>
                </c:pt>
                <c:pt idx="1984">
                  <c:v>198</c:v>
                </c:pt>
                <c:pt idx="1985">
                  <c:v>198</c:v>
                </c:pt>
                <c:pt idx="1986">
                  <c:v>198</c:v>
                </c:pt>
                <c:pt idx="1987">
                  <c:v>197</c:v>
                </c:pt>
                <c:pt idx="1988">
                  <c:v>197</c:v>
                </c:pt>
                <c:pt idx="1989">
                  <c:v>197</c:v>
                </c:pt>
                <c:pt idx="1990">
                  <c:v>197</c:v>
                </c:pt>
                <c:pt idx="1991">
                  <c:v>196</c:v>
                </c:pt>
                <c:pt idx="1992">
                  <c:v>195</c:v>
                </c:pt>
                <c:pt idx="1993">
                  <c:v>196</c:v>
                </c:pt>
                <c:pt idx="1994">
                  <c:v>196</c:v>
                </c:pt>
                <c:pt idx="1995">
                  <c:v>195</c:v>
                </c:pt>
                <c:pt idx="1996">
                  <c:v>194</c:v>
                </c:pt>
                <c:pt idx="1997">
                  <c:v>194</c:v>
                </c:pt>
                <c:pt idx="1998">
                  <c:v>194</c:v>
                </c:pt>
                <c:pt idx="1999">
                  <c:v>193</c:v>
                </c:pt>
                <c:pt idx="2000">
                  <c:v>194</c:v>
                </c:pt>
                <c:pt idx="2001">
                  <c:v>195</c:v>
                </c:pt>
                <c:pt idx="2002">
                  <c:v>193</c:v>
                </c:pt>
                <c:pt idx="2003">
                  <c:v>193</c:v>
                </c:pt>
                <c:pt idx="2004">
                  <c:v>192</c:v>
                </c:pt>
                <c:pt idx="2005">
                  <c:v>192</c:v>
                </c:pt>
                <c:pt idx="2006">
                  <c:v>192</c:v>
                </c:pt>
                <c:pt idx="2007">
                  <c:v>191</c:v>
                </c:pt>
                <c:pt idx="2008">
                  <c:v>191</c:v>
                </c:pt>
                <c:pt idx="2009">
                  <c:v>191</c:v>
                </c:pt>
                <c:pt idx="2010">
                  <c:v>191</c:v>
                </c:pt>
                <c:pt idx="2011">
                  <c:v>190</c:v>
                </c:pt>
                <c:pt idx="2012">
                  <c:v>190</c:v>
                </c:pt>
                <c:pt idx="2013">
                  <c:v>190</c:v>
                </c:pt>
                <c:pt idx="2014">
                  <c:v>189</c:v>
                </c:pt>
                <c:pt idx="2015">
                  <c:v>189</c:v>
                </c:pt>
                <c:pt idx="2016">
                  <c:v>190</c:v>
                </c:pt>
                <c:pt idx="2017">
                  <c:v>189</c:v>
                </c:pt>
                <c:pt idx="2018">
                  <c:v>189</c:v>
                </c:pt>
                <c:pt idx="2019">
                  <c:v>188</c:v>
                </c:pt>
                <c:pt idx="2020">
                  <c:v>188</c:v>
                </c:pt>
                <c:pt idx="2021">
                  <c:v>187</c:v>
                </c:pt>
                <c:pt idx="2022">
                  <c:v>188</c:v>
                </c:pt>
                <c:pt idx="2023">
                  <c:v>187</c:v>
                </c:pt>
                <c:pt idx="2024">
                  <c:v>186</c:v>
                </c:pt>
                <c:pt idx="2025">
                  <c:v>186</c:v>
                </c:pt>
                <c:pt idx="2026">
                  <c:v>186</c:v>
                </c:pt>
                <c:pt idx="2027">
                  <c:v>186</c:v>
                </c:pt>
                <c:pt idx="2028">
                  <c:v>186</c:v>
                </c:pt>
                <c:pt idx="2029">
                  <c:v>185</c:v>
                </c:pt>
                <c:pt idx="2030">
                  <c:v>185</c:v>
                </c:pt>
                <c:pt idx="2031">
                  <c:v>184</c:v>
                </c:pt>
                <c:pt idx="2032">
                  <c:v>186</c:v>
                </c:pt>
                <c:pt idx="2033">
                  <c:v>184</c:v>
                </c:pt>
                <c:pt idx="2034">
                  <c:v>184</c:v>
                </c:pt>
                <c:pt idx="2035">
                  <c:v>183</c:v>
                </c:pt>
                <c:pt idx="2036">
                  <c:v>184</c:v>
                </c:pt>
                <c:pt idx="2037">
                  <c:v>182</c:v>
                </c:pt>
                <c:pt idx="2038">
                  <c:v>183</c:v>
                </c:pt>
                <c:pt idx="2039">
                  <c:v>183</c:v>
                </c:pt>
                <c:pt idx="2040">
                  <c:v>182</c:v>
                </c:pt>
                <c:pt idx="2041">
                  <c:v>182</c:v>
                </c:pt>
                <c:pt idx="2042">
                  <c:v>182</c:v>
                </c:pt>
                <c:pt idx="2043">
                  <c:v>181</c:v>
                </c:pt>
                <c:pt idx="2044">
                  <c:v>180</c:v>
                </c:pt>
                <c:pt idx="2045">
                  <c:v>180</c:v>
                </c:pt>
                <c:pt idx="2046">
                  <c:v>180</c:v>
                </c:pt>
                <c:pt idx="2047">
                  <c:v>179</c:v>
                </c:pt>
                <c:pt idx="2048">
                  <c:v>179</c:v>
                </c:pt>
                <c:pt idx="2049">
                  <c:v>179</c:v>
                </c:pt>
                <c:pt idx="2050">
                  <c:v>179</c:v>
                </c:pt>
                <c:pt idx="2051">
                  <c:v>178</c:v>
                </c:pt>
                <c:pt idx="2052">
                  <c:v>178</c:v>
                </c:pt>
                <c:pt idx="2053">
                  <c:v>177</c:v>
                </c:pt>
                <c:pt idx="2054">
                  <c:v>176</c:v>
                </c:pt>
                <c:pt idx="2055">
                  <c:v>176</c:v>
                </c:pt>
                <c:pt idx="2056">
                  <c:v>176</c:v>
                </c:pt>
                <c:pt idx="2057">
                  <c:v>176</c:v>
                </c:pt>
                <c:pt idx="2058">
                  <c:v>175</c:v>
                </c:pt>
                <c:pt idx="2059">
                  <c:v>175</c:v>
                </c:pt>
                <c:pt idx="2060">
                  <c:v>175</c:v>
                </c:pt>
                <c:pt idx="2061">
                  <c:v>175</c:v>
                </c:pt>
                <c:pt idx="2062">
                  <c:v>173</c:v>
                </c:pt>
                <c:pt idx="2063">
                  <c:v>175</c:v>
                </c:pt>
                <c:pt idx="2064">
                  <c:v>172</c:v>
                </c:pt>
                <c:pt idx="2065">
                  <c:v>173</c:v>
                </c:pt>
                <c:pt idx="2066">
                  <c:v>173</c:v>
                </c:pt>
                <c:pt idx="2067">
                  <c:v>173</c:v>
                </c:pt>
                <c:pt idx="2068">
                  <c:v>172</c:v>
                </c:pt>
                <c:pt idx="2069">
                  <c:v>171</c:v>
                </c:pt>
                <c:pt idx="2070">
                  <c:v>172</c:v>
                </c:pt>
                <c:pt idx="2071">
                  <c:v>171</c:v>
                </c:pt>
                <c:pt idx="2072">
                  <c:v>170</c:v>
                </c:pt>
                <c:pt idx="2073">
                  <c:v>170</c:v>
                </c:pt>
                <c:pt idx="2074">
                  <c:v>169</c:v>
                </c:pt>
                <c:pt idx="2075">
                  <c:v>170</c:v>
                </c:pt>
                <c:pt idx="2076">
                  <c:v>169</c:v>
                </c:pt>
                <c:pt idx="2077">
                  <c:v>169</c:v>
                </c:pt>
                <c:pt idx="2078">
                  <c:v>169</c:v>
                </c:pt>
                <c:pt idx="2079">
                  <c:v>169</c:v>
                </c:pt>
                <c:pt idx="2080">
                  <c:v>169</c:v>
                </c:pt>
                <c:pt idx="2081">
                  <c:v>168</c:v>
                </c:pt>
                <c:pt idx="2082">
                  <c:v>168</c:v>
                </c:pt>
                <c:pt idx="2083">
                  <c:v>167</c:v>
                </c:pt>
                <c:pt idx="2084">
                  <c:v>167</c:v>
                </c:pt>
                <c:pt idx="2085">
                  <c:v>167</c:v>
                </c:pt>
                <c:pt idx="2086">
                  <c:v>166</c:v>
                </c:pt>
                <c:pt idx="2087">
                  <c:v>166</c:v>
                </c:pt>
                <c:pt idx="2088">
                  <c:v>166</c:v>
                </c:pt>
                <c:pt idx="2089">
                  <c:v>165</c:v>
                </c:pt>
                <c:pt idx="2090">
                  <c:v>165</c:v>
                </c:pt>
                <c:pt idx="2091">
                  <c:v>163</c:v>
                </c:pt>
                <c:pt idx="2092">
                  <c:v>163</c:v>
                </c:pt>
                <c:pt idx="2093">
                  <c:v>162</c:v>
                </c:pt>
                <c:pt idx="2094">
                  <c:v>162</c:v>
                </c:pt>
                <c:pt idx="2095">
                  <c:v>161</c:v>
                </c:pt>
                <c:pt idx="2096">
                  <c:v>161</c:v>
                </c:pt>
                <c:pt idx="2097">
                  <c:v>160</c:v>
                </c:pt>
                <c:pt idx="2098">
                  <c:v>159</c:v>
                </c:pt>
                <c:pt idx="2099">
                  <c:v>159</c:v>
                </c:pt>
                <c:pt idx="2100">
                  <c:v>158</c:v>
                </c:pt>
                <c:pt idx="2101">
                  <c:v>157</c:v>
                </c:pt>
                <c:pt idx="2102">
                  <c:v>156</c:v>
                </c:pt>
                <c:pt idx="2103">
                  <c:v>156</c:v>
                </c:pt>
                <c:pt idx="2104">
                  <c:v>156</c:v>
                </c:pt>
                <c:pt idx="2105">
                  <c:v>155</c:v>
                </c:pt>
                <c:pt idx="2106">
                  <c:v>155</c:v>
                </c:pt>
                <c:pt idx="2107">
                  <c:v>155</c:v>
                </c:pt>
                <c:pt idx="2108">
                  <c:v>154</c:v>
                </c:pt>
                <c:pt idx="2109">
                  <c:v>154</c:v>
                </c:pt>
                <c:pt idx="2110">
                  <c:v>153</c:v>
                </c:pt>
                <c:pt idx="2111">
                  <c:v>152</c:v>
                </c:pt>
                <c:pt idx="2112">
                  <c:v>152</c:v>
                </c:pt>
                <c:pt idx="2113">
                  <c:v>152</c:v>
                </c:pt>
                <c:pt idx="2114">
                  <c:v>151</c:v>
                </c:pt>
                <c:pt idx="2115">
                  <c:v>150</c:v>
                </c:pt>
                <c:pt idx="2116">
                  <c:v>149</c:v>
                </c:pt>
                <c:pt idx="2117">
                  <c:v>150</c:v>
                </c:pt>
                <c:pt idx="2118">
                  <c:v>148</c:v>
                </c:pt>
                <c:pt idx="2119">
                  <c:v>148</c:v>
                </c:pt>
                <c:pt idx="2120">
                  <c:v>148</c:v>
                </c:pt>
                <c:pt idx="2121">
                  <c:v>148</c:v>
                </c:pt>
                <c:pt idx="2122">
                  <c:v>147</c:v>
                </c:pt>
                <c:pt idx="2123">
                  <c:v>147</c:v>
                </c:pt>
                <c:pt idx="2124">
                  <c:v>146</c:v>
                </c:pt>
                <c:pt idx="2125">
                  <c:v>146</c:v>
                </c:pt>
                <c:pt idx="2126">
                  <c:v>145</c:v>
                </c:pt>
                <c:pt idx="2127">
                  <c:v>145</c:v>
                </c:pt>
                <c:pt idx="2128">
                  <c:v>144</c:v>
                </c:pt>
                <c:pt idx="2129">
                  <c:v>144</c:v>
                </c:pt>
                <c:pt idx="2130">
                  <c:v>143</c:v>
                </c:pt>
                <c:pt idx="2131">
                  <c:v>143</c:v>
                </c:pt>
                <c:pt idx="2132">
                  <c:v>142</c:v>
                </c:pt>
                <c:pt idx="2133">
                  <c:v>141</c:v>
                </c:pt>
                <c:pt idx="2134">
                  <c:v>141</c:v>
                </c:pt>
                <c:pt idx="2135">
                  <c:v>141</c:v>
                </c:pt>
                <c:pt idx="2136">
                  <c:v>139</c:v>
                </c:pt>
                <c:pt idx="2137">
                  <c:v>140</c:v>
                </c:pt>
                <c:pt idx="2138">
                  <c:v>139</c:v>
                </c:pt>
                <c:pt idx="2139">
                  <c:v>139</c:v>
                </c:pt>
                <c:pt idx="2140">
                  <c:v>138</c:v>
                </c:pt>
                <c:pt idx="2141">
                  <c:v>137</c:v>
                </c:pt>
                <c:pt idx="2142">
                  <c:v>137</c:v>
                </c:pt>
                <c:pt idx="2143">
                  <c:v>135</c:v>
                </c:pt>
                <c:pt idx="2144">
                  <c:v>135</c:v>
                </c:pt>
                <c:pt idx="2145">
                  <c:v>134</c:v>
                </c:pt>
                <c:pt idx="2146">
                  <c:v>133</c:v>
                </c:pt>
                <c:pt idx="2147">
                  <c:v>133</c:v>
                </c:pt>
                <c:pt idx="2148">
                  <c:v>133</c:v>
                </c:pt>
                <c:pt idx="2149">
                  <c:v>132</c:v>
                </c:pt>
                <c:pt idx="2150">
                  <c:v>131</c:v>
                </c:pt>
                <c:pt idx="2151">
                  <c:v>131</c:v>
                </c:pt>
                <c:pt idx="2152">
                  <c:v>130</c:v>
                </c:pt>
                <c:pt idx="2153">
                  <c:v>130</c:v>
                </c:pt>
                <c:pt idx="2154">
                  <c:v>129</c:v>
                </c:pt>
                <c:pt idx="2155">
                  <c:v>128</c:v>
                </c:pt>
                <c:pt idx="2156">
                  <c:v>129</c:v>
                </c:pt>
                <c:pt idx="2157">
                  <c:v>127</c:v>
                </c:pt>
                <c:pt idx="2158">
                  <c:v>126</c:v>
                </c:pt>
                <c:pt idx="2159">
                  <c:v>126</c:v>
                </c:pt>
                <c:pt idx="2160">
                  <c:v>125</c:v>
                </c:pt>
                <c:pt idx="2161">
                  <c:v>123</c:v>
                </c:pt>
                <c:pt idx="2162">
                  <c:v>123</c:v>
                </c:pt>
                <c:pt idx="2163">
                  <c:v>123</c:v>
                </c:pt>
                <c:pt idx="2164">
                  <c:v>123</c:v>
                </c:pt>
                <c:pt idx="2165">
                  <c:v>121</c:v>
                </c:pt>
                <c:pt idx="2166">
                  <c:v>121</c:v>
                </c:pt>
                <c:pt idx="2167">
                  <c:v>120</c:v>
                </c:pt>
                <c:pt idx="2168">
                  <c:v>119</c:v>
                </c:pt>
                <c:pt idx="2169">
                  <c:v>117</c:v>
                </c:pt>
                <c:pt idx="2170">
                  <c:v>118</c:v>
                </c:pt>
                <c:pt idx="2171">
                  <c:v>117</c:v>
                </c:pt>
                <c:pt idx="2172">
                  <c:v>116</c:v>
                </c:pt>
                <c:pt idx="2173">
                  <c:v>115</c:v>
                </c:pt>
                <c:pt idx="2174">
                  <c:v>114</c:v>
                </c:pt>
                <c:pt idx="2175">
                  <c:v>115</c:v>
                </c:pt>
                <c:pt idx="2176">
                  <c:v>113</c:v>
                </c:pt>
                <c:pt idx="2177">
                  <c:v>113</c:v>
                </c:pt>
                <c:pt idx="2178">
                  <c:v>113</c:v>
                </c:pt>
                <c:pt idx="2179">
                  <c:v>111</c:v>
                </c:pt>
                <c:pt idx="2180">
                  <c:v>110</c:v>
                </c:pt>
                <c:pt idx="2181">
                  <c:v>109</c:v>
                </c:pt>
                <c:pt idx="2182">
                  <c:v>109</c:v>
                </c:pt>
                <c:pt idx="2183">
                  <c:v>108</c:v>
                </c:pt>
                <c:pt idx="2184">
                  <c:v>107</c:v>
                </c:pt>
                <c:pt idx="2185">
                  <c:v>106</c:v>
                </c:pt>
                <c:pt idx="2186">
                  <c:v>105</c:v>
                </c:pt>
                <c:pt idx="2187">
                  <c:v>107</c:v>
                </c:pt>
                <c:pt idx="2188">
                  <c:v>104</c:v>
                </c:pt>
                <c:pt idx="2189">
                  <c:v>104</c:v>
                </c:pt>
                <c:pt idx="2190">
                  <c:v>103</c:v>
                </c:pt>
                <c:pt idx="2191">
                  <c:v>103</c:v>
                </c:pt>
                <c:pt idx="2192">
                  <c:v>102</c:v>
                </c:pt>
                <c:pt idx="2193">
                  <c:v>102</c:v>
                </c:pt>
                <c:pt idx="2194">
                  <c:v>102</c:v>
                </c:pt>
                <c:pt idx="2195">
                  <c:v>101</c:v>
                </c:pt>
                <c:pt idx="2196">
                  <c:v>100</c:v>
                </c:pt>
                <c:pt idx="2197">
                  <c:v>99</c:v>
                </c:pt>
                <c:pt idx="2198">
                  <c:v>99</c:v>
                </c:pt>
                <c:pt idx="2199">
                  <c:v>98</c:v>
                </c:pt>
                <c:pt idx="2200">
                  <c:v>96</c:v>
                </c:pt>
                <c:pt idx="2201">
                  <c:v>96</c:v>
                </c:pt>
                <c:pt idx="2202">
                  <c:v>95</c:v>
                </c:pt>
                <c:pt idx="2203">
                  <c:v>95</c:v>
                </c:pt>
                <c:pt idx="2204">
                  <c:v>94</c:v>
                </c:pt>
                <c:pt idx="2205">
                  <c:v>94</c:v>
                </c:pt>
                <c:pt idx="2206">
                  <c:v>93</c:v>
                </c:pt>
                <c:pt idx="2207">
                  <c:v>92</c:v>
                </c:pt>
                <c:pt idx="2208">
                  <c:v>91</c:v>
                </c:pt>
                <c:pt idx="2209">
                  <c:v>91</c:v>
                </c:pt>
                <c:pt idx="2210">
                  <c:v>90</c:v>
                </c:pt>
                <c:pt idx="2211">
                  <c:v>90</c:v>
                </c:pt>
                <c:pt idx="2212">
                  <c:v>89</c:v>
                </c:pt>
                <c:pt idx="2213">
                  <c:v>89</c:v>
                </c:pt>
                <c:pt idx="2214">
                  <c:v>88</c:v>
                </c:pt>
                <c:pt idx="2215">
                  <c:v>88</c:v>
                </c:pt>
                <c:pt idx="2216">
                  <c:v>87</c:v>
                </c:pt>
                <c:pt idx="2217">
                  <c:v>87</c:v>
                </c:pt>
                <c:pt idx="2218">
                  <c:v>86</c:v>
                </c:pt>
                <c:pt idx="2219">
                  <c:v>86</c:v>
                </c:pt>
                <c:pt idx="2220">
                  <c:v>86</c:v>
                </c:pt>
                <c:pt idx="2221">
                  <c:v>85</c:v>
                </c:pt>
                <c:pt idx="2222">
                  <c:v>85</c:v>
                </c:pt>
                <c:pt idx="2223">
                  <c:v>84</c:v>
                </c:pt>
                <c:pt idx="2224">
                  <c:v>83</c:v>
                </c:pt>
                <c:pt idx="2225">
                  <c:v>82</c:v>
                </c:pt>
                <c:pt idx="2226">
                  <c:v>82</c:v>
                </c:pt>
                <c:pt idx="2227">
                  <c:v>81</c:v>
                </c:pt>
                <c:pt idx="2228">
                  <c:v>81</c:v>
                </c:pt>
                <c:pt idx="2229">
                  <c:v>80</c:v>
                </c:pt>
                <c:pt idx="2230">
                  <c:v>80</c:v>
                </c:pt>
                <c:pt idx="2231">
                  <c:v>78</c:v>
                </c:pt>
                <c:pt idx="2232">
                  <c:v>78</c:v>
                </c:pt>
                <c:pt idx="2233">
                  <c:v>78</c:v>
                </c:pt>
                <c:pt idx="2234">
                  <c:v>77</c:v>
                </c:pt>
                <c:pt idx="2235">
                  <c:v>77</c:v>
                </c:pt>
                <c:pt idx="2236">
                  <c:v>76</c:v>
                </c:pt>
                <c:pt idx="2237">
                  <c:v>75</c:v>
                </c:pt>
                <c:pt idx="2238">
                  <c:v>76</c:v>
                </c:pt>
                <c:pt idx="2239">
                  <c:v>74</c:v>
                </c:pt>
                <c:pt idx="2240">
                  <c:v>75</c:v>
                </c:pt>
                <c:pt idx="2241">
                  <c:v>75</c:v>
                </c:pt>
                <c:pt idx="2242">
                  <c:v>73</c:v>
                </c:pt>
                <c:pt idx="2243">
                  <c:v>72</c:v>
                </c:pt>
                <c:pt idx="2244">
                  <c:v>71</c:v>
                </c:pt>
                <c:pt idx="2245">
                  <c:v>72</c:v>
                </c:pt>
                <c:pt idx="2246">
                  <c:v>71</c:v>
                </c:pt>
                <c:pt idx="2247">
                  <c:v>70</c:v>
                </c:pt>
                <c:pt idx="2248">
                  <c:v>69</c:v>
                </c:pt>
                <c:pt idx="2249">
                  <c:v>69</c:v>
                </c:pt>
                <c:pt idx="2250">
                  <c:v>68</c:v>
                </c:pt>
                <c:pt idx="2251">
                  <c:v>67</c:v>
                </c:pt>
                <c:pt idx="2252">
                  <c:v>66</c:v>
                </c:pt>
                <c:pt idx="2253">
                  <c:v>66</c:v>
                </c:pt>
                <c:pt idx="2254">
                  <c:v>64</c:v>
                </c:pt>
                <c:pt idx="2255">
                  <c:v>64</c:v>
                </c:pt>
                <c:pt idx="2256">
                  <c:v>62</c:v>
                </c:pt>
                <c:pt idx="2257">
                  <c:v>61</c:v>
                </c:pt>
                <c:pt idx="2258">
                  <c:v>60</c:v>
                </c:pt>
                <c:pt idx="2259">
                  <c:v>59</c:v>
                </c:pt>
                <c:pt idx="2260">
                  <c:v>58</c:v>
                </c:pt>
                <c:pt idx="2261">
                  <c:v>58</c:v>
                </c:pt>
                <c:pt idx="2262">
                  <c:v>57</c:v>
                </c:pt>
                <c:pt idx="2263">
                  <c:v>56</c:v>
                </c:pt>
                <c:pt idx="2264">
                  <c:v>55</c:v>
                </c:pt>
                <c:pt idx="2265">
                  <c:v>55</c:v>
                </c:pt>
                <c:pt idx="2266">
                  <c:v>53</c:v>
                </c:pt>
                <c:pt idx="2267">
                  <c:v>53</c:v>
                </c:pt>
                <c:pt idx="2268">
                  <c:v>52</c:v>
                </c:pt>
                <c:pt idx="2269">
                  <c:v>49</c:v>
                </c:pt>
                <c:pt idx="2270">
                  <c:v>49</c:v>
                </c:pt>
                <c:pt idx="2271">
                  <c:v>48</c:v>
                </c:pt>
                <c:pt idx="2272">
                  <c:v>45</c:v>
                </c:pt>
                <c:pt idx="2273">
                  <c:v>46</c:v>
                </c:pt>
                <c:pt idx="2274">
                  <c:v>44</c:v>
                </c:pt>
                <c:pt idx="2275">
                  <c:v>43</c:v>
                </c:pt>
                <c:pt idx="2276">
                  <c:v>42</c:v>
                </c:pt>
                <c:pt idx="2277">
                  <c:v>41</c:v>
                </c:pt>
                <c:pt idx="2278">
                  <c:v>39</c:v>
                </c:pt>
                <c:pt idx="2279">
                  <c:v>39</c:v>
                </c:pt>
                <c:pt idx="2280">
                  <c:v>38</c:v>
                </c:pt>
                <c:pt idx="2281">
                  <c:v>36</c:v>
                </c:pt>
                <c:pt idx="2282">
                  <c:v>35</c:v>
                </c:pt>
                <c:pt idx="2283">
                  <c:v>33</c:v>
                </c:pt>
                <c:pt idx="2284">
                  <c:v>33</c:v>
                </c:pt>
                <c:pt idx="2285">
                  <c:v>32</c:v>
                </c:pt>
                <c:pt idx="2286">
                  <c:v>32</c:v>
                </c:pt>
                <c:pt idx="2287">
                  <c:v>31</c:v>
                </c:pt>
                <c:pt idx="2288">
                  <c:v>29</c:v>
                </c:pt>
                <c:pt idx="2289">
                  <c:v>30</c:v>
                </c:pt>
                <c:pt idx="2290">
                  <c:v>28</c:v>
                </c:pt>
                <c:pt idx="2291">
                  <c:v>28</c:v>
                </c:pt>
                <c:pt idx="2292">
                  <c:v>26</c:v>
                </c:pt>
                <c:pt idx="2293">
                  <c:v>26</c:v>
                </c:pt>
                <c:pt idx="2294">
                  <c:v>26</c:v>
                </c:pt>
                <c:pt idx="2295">
                  <c:v>24</c:v>
                </c:pt>
                <c:pt idx="2296">
                  <c:v>24</c:v>
                </c:pt>
                <c:pt idx="2297">
                  <c:v>23</c:v>
                </c:pt>
                <c:pt idx="2298">
                  <c:v>23</c:v>
                </c:pt>
                <c:pt idx="2299">
                  <c:v>21</c:v>
                </c:pt>
                <c:pt idx="2300">
                  <c:v>21</c:v>
                </c:pt>
                <c:pt idx="2301">
                  <c:v>20</c:v>
                </c:pt>
                <c:pt idx="2302">
                  <c:v>20</c:v>
                </c:pt>
                <c:pt idx="2303">
                  <c:v>19</c:v>
                </c:pt>
                <c:pt idx="2304">
                  <c:v>18</c:v>
                </c:pt>
                <c:pt idx="2305">
                  <c:v>18</c:v>
                </c:pt>
                <c:pt idx="2306">
                  <c:v>17</c:v>
                </c:pt>
                <c:pt idx="2307">
                  <c:v>16</c:v>
                </c:pt>
                <c:pt idx="2308">
                  <c:v>16</c:v>
                </c:pt>
                <c:pt idx="2309">
                  <c:v>17</c:v>
                </c:pt>
                <c:pt idx="2310">
                  <c:v>16</c:v>
                </c:pt>
                <c:pt idx="2311">
                  <c:v>15</c:v>
                </c:pt>
                <c:pt idx="2312">
                  <c:v>14</c:v>
                </c:pt>
                <c:pt idx="2313">
                  <c:v>14</c:v>
                </c:pt>
                <c:pt idx="2314">
                  <c:v>13</c:v>
                </c:pt>
                <c:pt idx="2315">
                  <c:v>14</c:v>
                </c:pt>
                <c:pt idx="2316">
                  <c:v>11</c:v>
                </c:pt>
                <c:pt idx="2317">
                  <c:v>12</c:v>
                </c:pt>
                <c:pt idx="2318">
                  <c:v>10</c:v>
                </c:pt>
                <c:pt idx="2319">
                  <c:v>11</c:v>
                </c:pt>
                <c:pt idx="2320">
                  <c:v>10</c:v>
                </c:pt>
                <c:pt idx="2321">
                  <c:v>9</c:v>
                </c:pt>
                <c:pt idx="2322">
                  <c:v>9</c:v>
                </c:pt>
                <c:pt idx="2323">
                  <c:v>8</c:v>
                </c:pt>
                <c:pt idx="2324">
                  <c:v>8</c:v>
                </c:pt>
                <c:pt idx="2325">
                  <c:v>8</c:v>
                </c:pt>
                <c:pt idx="2326">
                  <c:v>8</c:v>
                </c:pt>
                <c:pt idx="2327">
                  <c:v>8</c:v>
                </c:pt>
                <c:pt idx="2328">
                  <c:v>6</c:v>
                </c:pt>
                <c:pt idx="2329">
                  <c:v>6</c:v>
                </c:pt>
                <c:pt idx="2330">
                  <c:v>8</c:v>
                </c:pt>
                <c:pt idx="2331">
                  <c:v>7</c:v>
                </c:pt>
                <c:pt idx="2332">
                  <c:v>5</c:v>
                </c:pt>
                <c:pt idx="2333">
                  <c:v>6</c:v>
                </c:pt>
                <c:pt idx="2334">
                  <c:v>6</c:v>
                </c:pt>
                <c:pt idx="2335">
                  <c:v>5</c:v>
                </c:pt>
                <c:pt idx="2336">
                  <c:v>6</c:v>
                </c:pt>
                <c:pt idx="2337">
                  <c:v>6</c:v>
                </c:pt>
                <c:pt idx="2338">
                  <c:v>5</c:v>
                </c:pt>
                <c:pt idx="2339">
                  <c:v>4</c:v>
                </c:pt>
                <c:pt idx="2340">
                  <c:v>5</c:v>
                </c:pt>
                <c:pt idx="2341">
                  <c:v>5</c:v>
                </c:pt>
                <c:pt idx="2342">
                  <c:v>4</c:v>
                </c:pt>
                <c:pt idx="2343">
                  <c:v>3</c:v>
                </c:pt>
                <c:pt idx="2344">
                  <c:v>5</c:v>
                </c:pt>
                <c:pt idx="2345">
                  <c:v>5</c:v>
                </c:pt>
                <c:pt idx="2346">
                  <c:v>4</c:v>
                </c:pt>
                <c:pt idx="2347">
                  <c:v>4</c:v>
                </c:pt>
                <c:pt idx="2348">
                  <c:v>4</c:v>
                </c:pt>
                <c:pt idx="2349">
                  <c:v>4</c:v>
                </c:pt>
                <c:pt idx="2350">
                  <c:v>3</c:v>
                </c:pt>
                <c:pt idx="2351">
                  <c:v>4</c:v>
                </c:pt>
                <c:pt idx="2352">
                  <c:v>3</c:v>
                </c:pt>
                <c:pt idx="2353">
                  <c:v>3</c:v>
                </c:pt>
                <c:pt idx="2354">
                  <c:v>4</c:v>
                </c:pt>
                <c:pt idx="2355">
                  <c:v>4</c:v>
                </c:pt>
                <c:pt idx="2356">
                  <c:v>4</c:v>
                </c:pt>
                <c:pt idx="2357">
                  <c:v>4</c:v>
                </c:pt>
                <c:pt idx="2358">
                  <c:v>3</c:v>
                </c:pt>
                <c:pt idx="2359">
                  <c:v>3</c:v>
                </c:pt>
                <c:pt idx="2360">
                  <c:v>4</c:v>
                </c:pt>
                <c:pt idx="2361">
                  <c:v>5</c:v>
                </c:pt>
                <c:pt idx="2362">
                  <c:v>3</c:v>
                </c:pt>
                <c:pt idx="2363">
                  <c:v>3</c:v>
                </c:pt>
                <c:pt idx="2364">
                  <c:v>3</c:v>
                </c:pt>
                <c:pt idx="2365">
                  <c:v>3</c:v>
                </c:pt>
                <c:pt idx="2366">
                  <c:v>2</c:v>
                </c:pt>
                <c:pt idx="2367">
                  <c:v>3</c:v>
                </c:pt>
                <c:pt idx="2368">
                  <c:v>3</c:v>
                </c:pt>
                <c:pt idx="2369">
                  <c:v>3</c:v>
                </c:pt>
                <c:pt idx="2370">
                  <c:v>3</c:v>
                </c:pt>
                <c:pt idx="2371">
                  <c:v>2</c:v>
                </c:pt>
                <c:pt idx="2372">
                  <c:v>3</c:v>
                </c:pt>
                <c:pt idx="2373">
                  <c:v>3</c:v>
                </c:pt>
                <c:pt idx="2374">
                  <c:v>3</c:v>
                </c:pt>
                <c:pt idx="2375">
                  <c:v>3</c:v>
                </c:pt>
                <c:pt idx="2376">
                  <c:v>3</c:v>
                </c:pt>
                <c:pt idx="2377">
                  <c:v>3</c:v>
                </c:pt>
                <c:pt idx="2378">
                  <c:v>3</c:v>
                </c:pt>
                <c:pt idx="2379">
                  <c:v>4</c:v>
                </c:pt>
                <c:pt idx="2380">
                  <c:v>2</c:v>
                </c:pt>
                <c:pt idx="2381">
                  <c:v>2</c:v>
                </c:pt>
                <c:pt idx="2382">
                  <c:v>3</c:v>
                </c:pt>
                <c:pt idx="2383">
                  <c:v>3</c:v>
                </c:pt>
                <c:pt idx="2384">
                  <c:v>3</c:v>
                </c:pt>
                <c:pt idx="2385">
                  <c:v>3</c:v>
                </c:pt>
                <c:pt idx="2386">
                  <c:v>3</c:v>
                </c:pt>
                <c:pt idx="2387">
                  <c:v>3</c:v>
                </c:pt>
                <c:pt idx="2388">
                  <c:v>3</c:v>
                </c:pt>
                <c:pt idx="2389">
                  <c:v>2</c:v>
                </c:pt>
                <c:pt idx="2390">
                  <c:v>2</c:v>
                </c:pt>
                <c:pt idx="2391">
                  <c:v>3</c:v>
                </c:pt>
                <c:pt idx="2392">
                  <c:v>4</c:v>
                </c:pt>
                <c:pt idx="2393">
                  <c:v>4</c:v>
                </c:pt>
                <c:pt idx="2394">
                  <c:v>3</c:v>
                </c:pt>
                <c:pt idx="2395">
                  <c:v>3</c:v>
                </c:pt>
                <c:pt idx="2396">
                  <c:v>3</c:v>
                </c:pt>
                <c:pt idx="2397">
                  <c:v>3</c:v>
                </c:pt>
                <c:pt idx="2398">
                  <c:v>2</c:v>
                </c:pt>
                <c:pt idx="2399">
                  <c:v>2</c:v>
                </c:pt>
                <c:pt idx="2400">
                  <c:v>2</c:v>
                </c:pt>
                <c:pt idx="2401">
                  <c:v>2</c:v>
                </c:pt>
                <c:pt idx="2402">
                  <c:v>2</c:v>
                </c:pt>
                <c:pt idx="2403">
                  <c:v>2</c:v>
                </c:pt>
                <c:pt idx="2404">
                  <c:v>1</c:v>
                </c:pt>
                <c:pt idx="2405">
                  <c:v>2</c:v>
                </c:pt>
                <c:pt idx="2406">
                  <c:v>3</c:v>
                </c:pt>
                <c:pt idx="2407">
                  <c:v>2</c:v>
                </c:pt>
                <c:pt idx="2408">
                  <c:v>2</c:v>
                </c:pt>
                <c:pt idx="2409">
                  <c:v>1</c:v>
                </c:pt>
                <c:pt idx="2410">
                  <c:v>2</c:v>
                </c:pt>
                <c:pt idx="2411">
                  <c:v>2</c:v>
                </c:pt>
                <c:pt idx="2412">
                  <c:v>1</c:v>
                </c:pt>
                <c:pt idx="2413">
                  <c:v>2</c:v>
                </c:pt>
                <c:pt idx="2414">
                  <c:v>2</c:v>
                </c:pt>
                <c:pt idx="2415">
                  <c:v>1</c:v>
                </c:pt>
                <c:pt idx="2416">
                  <c:v>2</c:v>
                </c:pt>
                <c:pt idx="2417">
                  <c:v>1</c:v>
                </c:pt>
                <c:pt idx="2418">
                  <c:v>1</c:v>
                </c:pt>
                <c:pt idx="2419">
                  <c:v>1</c:v>
                </c:pt>
                <c:pt idx="2420">
                  <c:v>1</c:v>
                </c:pt>
                <c:pt idx="2421">
                  <c:v>2</c:v>
                </c:pt>
                <c:pt idx="2422">
                  <c:v>1</c:v>
                </c:pt>
                <c:pt idx="2423">
                  <c:v>3</c:v>
                </c:pt>
                <c:pt idx="2424">
                  <c:v>1</c:v>
                </c:pt>
                <c:pt idx="2425">
                  <c:v>1</c:v>
                </c:pt>
                <c:pt idx="2426">
                  <c:v>2</c:v>
                </c:pt>
                <c:pt idx="2427">
                  <c:v>2</c:v>
                </c:pt>
                <c:pt idx="2428">
                  <c:v>2</c:v>
                </c:pt>
                <c:pt idx="2429">
                  <c:v>2</c:v>
                </c:pt>
                <c:pt idx="2430">
                  <c:v>1</c:v>
                </c:pt>
                <c:pt idx="2431">
                  <c:v>1</c:v>
                </c:pt>
                <c:pt idx="2432">
                  <c:v>1</c:v>
                </c:pt>
                <c:pt idx="2433">
                  <c:v>1</c:v>
                </c:pt>
                <c:pt idx="2434">
                  <c:v>1</c:v>
                </c:pt>
                <c:pt idx="2435">
                  <c:v>1</c:v>
                </c:pt>
                <c:pt idx="2436">
                  <c:v>1</c:v>
                </c:pt>
                <c:pt idx="2437">
                  <c:v>0</c:v>
                </c:pt>
                <c:pt idx="2438">
                  <c:v>0</c:v>
                </c:pt>
                <c:pt idx="2439">
                  <c:v>1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1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1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1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1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1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1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5E-40FB-8FE4-1F02ABA3F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2529696"/>
        <c:axId val="262530944"/>
      </c:scatterChart>
      <c:valAx>
        <c:axId val="262529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530944"/>
        <c:crosses val="autoZero"/>
        <c:crossBetween val="midCat"/>
      </c:valAx>
      <c:valAx>
        <c:axId val="26253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529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'adc2'!$A$1:$A$2631</c:f>
              <c:numCache>
                <c:formatCode>General</c:formatCode>
                <c:ptCount val="2631"/>
                <c:pt idx="0">
                  <c:v>163807464</c:v>
                </c:pt>
                <c:pt idx="1">
                  <c:v>163808552</c:v>
                </c:pt>
                <c:pt idx="2">
                  <c:v>163809672</c:v>
                </c:pt>
                <c:pt idx="3">
                  <c:v>163810776</c:v>
                </c:pt>
                <c:pt idx="4">
                  <c:v>163811880</c:v>
                </c:pt>
                <c:pt idx="5">
                  <c:v>163812984</c:v>
                </c:pt>
                <c:pt idx="6">
                  <c:v>163814088</c:v>
                </c:pt>
                <c:pt idx="7">
                  <c:v>163815184</c:v>
                </c:pt>
                <c:pt idx="8">
                  <c:v>163816288</c:v>
                </c:pt>
                <c:pt idx="9">
                  <c:v>163817392</c:v>
                </c:pt>
                <c:pt idx="10">
                  <c:v>163818516</c:v>
                </c:pt>
                <c:pt idx="11">
                  <c:v>163819616</c:v>
                </c:pt>
                <c:pt idx="12">
                  <c:v>163820728</c:v>
                </c:pt>
                <c:pt idx="13">
                  <c:v>163821824</c:v>
                </c:pt>
                <c:pt idx="14">
                  <c:v>163822936</c:v>
                </c:pt>
                <c:pt idx="15">
                  <c:v>163824024</c:v>
                </c:pt>
                <c:pt idx="16">
                  <c:v>163825128</c:v>
                </c:pt>
                <c:pt idx="17">
                  <c:v>163826232</c:v>
                </c:pt>
                <c:pt idx="18">
                  <c:v>163827352</c:v>
                </c:pt>
                <c:pt idx="19">
                  <c:v>163828456</c:v>
                </c:pt>
                <c:pt idx="20">
                  <c:v>163829560</c:v>
                </c:pt>
                <c:pt idx="21">
                  <c:v>163830664</c:v>
                </c:pt>
                <c:pt idx="22">
                  <c:v>163831768</c:v>
                </c:pt>
                <c:pt idx="23">
                  <c:v>163832876</c:v>
                </c:pt>
                <c:pt idx="24">
                  <c:v>163833968</c:v>
                </c:pt>
                <c:pt idx="25">
                  <c:v>163835088</c:v>
                </c:pt>
                <c:pt idx="26">
                  <c:v>163836192</c:v>
                </c:pt>
                <c:pt idx="27">
                  <c:v>163837296</c:v>
                </c:pt>
                <c:pt idx="28">
                  <c:v>163838400</c:v>
                </c:pt>
                <c:pt idx="29">
                  <c:v>163839504</c:v>
                </c:pt>
                <c:pt idx="30">
                  <c:v>163840608</c:v>
                </c:pt>
                <c:pt idx="31">
                  <c:v>163841704</c:v>
                </c:pt>
                <c:pt idx="32">
                  <c:v>163842808</c:v>
                </c:pt>
                <c:pt idx="33">
                  <c:v>163843912</c:v>
                </c:pt>
                <c:pt idx="34">
                  <c:v>163845032</c:v>
                </c:pt>
                <c:pt idx="35">
                  <c:v>163846136</c:v>
                </c:pt>
                <c:pt idx="36">
                  <c:v>163847240</c:v>
                </c:pt>
                <c:pt idx="37">
                  <c:v>163848344</c:v>
                </c:pt>
                <c:pt idx="38">
                  <c:v>163849448</c:v>
                </c:pt>
                <c:pt idx="39">
                  <c:v>163850544</c:v>
                </c:pt>
                <c:pt idx="40">
                  <c:v>163851648</c:v>
                </c:pt>
                <c:pt idx="41">
                  <c:v>163852752</c:v>
                </c:pt>
                <c:pt idx="42">
                  <c:v>163853872</c:v>
                </c:pt>
                <c:pt idx="43">
                  <c:v>163854976</c:v>
                </c:pt>
                <c:pt idx="44">
                  <c:v>163856080</c:v>
                </c:pt>
                <c:pt idx="45">
                  <c:v>163857184</c:v>
                </c:pt>
                <c:pt idx="46">
                  <c:v>163858288</c:v>
                </c:pt>
                <c:pt idx="47">
                  <c:v>163859384</c:v>
                </c:pt>
                <c:pt idx="48">
                  <c:v>163860500</c:v>
                </c:pt>
                <c:pt idx="49">
                  <c:v>163861592</c:v>
                </c:pt>
                <c:pt idx="50">
                  <c:v>163862720</c:v>
                </c:pt>
                <c:pt idx="51">
                  <c:v>163863816</c:v>
                </c:pt>
                <c:pt idx="52">
                  <c:v>163864928</c:v>
                </c:pt>
                <c:pt idx="53">
                  <c:v>163866024</c:v>
                </c:pt>
                <c:pt idx="54">
                  <c:v>163867128</c:v>
                </c:pt>
                <c:pt idx="55">
                  <c:v>163868224</c:v>
                </c:pt>
                <c:pt idx="56">
                  <c:v>163869328</c:v>
                </c:pt>
                <c:pt idx="57">
                  <c:v>163870432</c:v>
                </c:pt>
                <c:pt idx="58">
                  <c:v>163871552</c:v>
                </c:pt>
                <c:pt idx="59">
                  <c:v>163872656</c:v>
                </c:pt>
                <c:pt idx="60">
                  <c:v>163873760</c:v>
                </c:pt>
                <c:pt idx="61">
                  <c:v>163874868</c:v>
                </c:pt>
                <c:pt idx="62">
                  <c:v>163875968</c:v>
                </c:pt>
                <c:pt idx="63">
                  <c:v>163877080</c:v>
                </c:pt>
                <c:pt idx="64">
                  <c:v>163878168</c:v>
                </c:pt>
                <c:pt idx="65">
                  <c:v>163879272</c:v>
                </c:pt>
                <c:pt idx="66">
                  <c:v>163880392</c:v>
                </c:pt>
                <c:pt idx="67">
                  <c:v>163881496</c:v>
                </c:pt>
                <c:pt idx="68">
                  <c:v>163882600</c:v>
                </c:pt>
                <c:pt idx="69">
                  <c:v>163883704</c:v>
                </c:pt>
                <c:pt idx="70">
                  <c:v>163884808</c:v>
                </c:pt>
                <c:pt idx="71">
                  <c:v>163885904</c:v>
                </c:pt>
                <c:pt idx="72">
                  <c:v>163887008</c:v>
                </c:pt>
                <c:pt idx="73">
                  <c:v>163888112</c:v>
                </c:pt>
                <c:pt idx="74">
                  <c:v>163889232</c:v>
                </c:pt>
                <c:pt idx="75">
                  <c:v>163890336</c:v>
                </c:pt>
                <c:pt idx="76">
                  <c:v>163891440</c:v>
                </c:pt>
                <c:pt idx="77">
                  <c:v>163892544</c:v>
                </c:pt>
                <c:pt idx="78">
                  <c:v>163893648</c:v>
                </c:pt>
                <c:pt idx="79">
                  <c:v>163894744</c:v>
                </c:pt>
                <c:pt idx="80">
                  <c:v>163895848</c:v>
                </c:pt>
                <c:pt idx="81">
                  <c:v>163896952</c:v>
                </c:pt>
                <c:pt idx="82">
                  <c:v>163898072</c:v>
                </c:pt>
                <c:pt idx="83">
                  <c:v>163899176</c:v>
                </c:pt>
                <c:pt idx="84">
                  <c:v>163900280</c:v>
                </c:pt>
                <c:pt idx="85">
                  <c:v>163901384</c:v>
                </c:pt>
                <c:pt idx="86">
                  <c:v>163902492</c:v>
                </c:pt>
                <c:pt idx="87">
                  <c:v>163903584</c:v>
                </c:pt>
                <c:pt idx="88">
                  <c:v>163904704</c:v>
                </c:pt>
                <c:pt idx="89">
                  <c:v>163905792</c:v>
                </c:pt>
                <c:pt idx="90">
                  <c:v>163906912</c:v>
                </c:pt>
                <c:pt idx="91">
                  <c:v>163908016</c:v>
                </c:pt>
                <c:pt idx="92">
                  <c:v>163909120</c:v>
                </c:pt>
                <c:pt idx="93">
                  <c:v>163910224</c:v>
                </c:pt>
                <c:pt idx="94">
                  <c:v>163911328</c:v>
                </c:pt>
                <c:pt idx="95">
                  <c:v>163912424</c:v>
                </c:pt>
                <c:pt idx="96">
                  <c:v>163913528</c:v>
                </c:pt>
                <c:pt idx="97">
                  <c:v>163914632</c:v>
                </c:pt>
                <c:pt idx="98">
                  <c:v>163915752</c:v>
                </c:pt>
                <c:pt idx="99">
                  <c:v>163916860</c:v>
                </c:pt>
                <c:pt idx="100">
                  <c:v>163917960</c:v>
                </c:pt>
                <c:pt idx="101">
                  <c:v>163919072</c:v>
                </c:pt>
                <c:pt idx="102">
                  <c:v>163920168</c:v>
                </c:pt>
                <c:pt idx="103">
                  <c:v>163921264</c:v>
                </c:pt>
                <c:pt idx="104">
                  <c:v>163922368</c:v>
                </c:pt>
                <c:pt idx="105">
                  <c:v>163923472</c:v>
                </c:pt>
                <c:pt idx="106">
                  <c:v>163924592</c:v>
                </c:pt>
                <c:pt idx="107">
                  <c:v>163925696</c:v>
                </c:pt>
                <c:pt idx="108">
                  <c:v>163926800</c:v>
                </c:pt>
                <c:pt idx="109">
                  <c:v>163927904</c:v>
                </c:pt>
                <c:pt idx="110">
                  <c:v>163929008</c:v>
                </c:pt>
                <c:pt idx="111">
                  <c:v>163930104</c:v>
                </c:pt>
                <c:pt idx="112">
                  <c:v>163931208</c:v>
                </c:pt>
                <c:pt idx="113">
                  <c:v>163932312</c:v>
                </c:pt>
                <c:pt idx="114">
                  <c:v>163933432</c:v>
                </c:pt>
                <c:pt idx="115">
                  <c:v>163934536</c:v>
                </c:pt>
                <c:pt idx="116">
                  <c:v>163935640</c:v>
                </c:pt>
                <c:pt idx="117">
                  <c:v>163936744</c:v>
                </c:pt>
                <c:pt idx="118">
                  <c:v>163937848</c:v>
                </c:pt>
                <c:pt idx="119">
                  <c:v>163938944</c:v>
                </c:pt>
                <c:pt idx="120">
                  <c:v>163940048</c:v>
                </c:pt>
                <c:pt idx="121">
                  <c:v>163941152</c:v>
                </c:pt>
                <c:pt idx="122">
                  <c:v>163942272</c:v>
                </c:pt>
                <c:pt idx="123">
                  <c:v>163943376</c:v>
                </c:pt>
                <c:pt idx="124">
                  <c:v>163944484</c:v>
                </c:pt>
                <c:pt idx="125">
                  <c:v>163945584</c:v>
                </c:pt>
                <c:pt idx="126">
                  <c:v>163946696</c:v>
                </c:pt>
                <c:pt idx="127">
                  <c:v>163947784</c:v>
                </c:pt>
                <c:pt idx="128">
                  <c:v>163948888</c:v>
                </c:pt>
                <c:pt idx="129">
                  <c:v>163949992</c:v>
                </c:pt>
                <c:pt idx="130">
                  <c:v>163951112</c:v>
                </c:pt>
                <c:pt idx="131">
                  <c:v>163952216</c:v>
                </c:pt>
                <c:pt idx="132">
                  <c:v>163953320</c:v>
                </c:pt>
                <c:pt idx="133">
                  <c:v>163954424</c:v>
                </c:pt>
                <c:pt idx="134">
                  <c:v>163955528</c:v>
                </c:pt>
                <c:pt idx="135">
                  <c:v>163956624</c:v>
                </c:pt>
                <c:pt idx="136">
                  <c:v>163957728</c:v>
                </c:pt>
                <c:pt idx="137">
                  <c:v>163958844</c:v>
                </c:pt>
                <c:pt idx="138">
                  <c:v>163959952</c:v>
                </c:pt>
                <c:pt idx="139">
                  <c:v>163961064</c:v>
                </c:pt>
                <c:pt idx="140">
                  <c:v>163962160</c:v>
                </c:pt>
                <c:pt idx="141">
                  <c:v>163963264</c:v>
                </c:pt>
                <c:pt idx="142">
                  <c:v>163964368</c:v>
                </c:pt>
                <c:pt idx="143">
                  <c:v>163965464</c:v>
                </c:pt>
                <c:pt idx="144">
                  <c:v>163966568</c:v>
                </c:pt>
                <c:pt idx="145">
                  <c:v>163967672</c:v>
                </c:pt>
                <c:pt idx="146">
                  <c:v>163968792</c:v>
                </c:pt>
                <c:pt idx="147">
                  <c:v>163969896</c:v>
                </c:pt>
                <c:pt idx="148">
                  <c:v>163971000</c:v>
                </c:pt>
                <c:pt idx="149">
                  <c:v>163972108</c:v>
                </c:pt>
                <c:pt idx="150">
                  <c:v>163973208</c:v>
                </c:pt>
                <c:pt idx="151">
                  <c:v>163974320</c:v>
                </c:pt>
                <c:pt idx="152">
                  <c:v>163975408</c:v>
                </c:pt>
                <c:pt idx="153">
                  <c:v>163976512</c:v>
                </c:pt>
                <c:pt idx="154">
                  <c:v>163977632</c:v>
                </c:pt>
                <c:pt idx="155">
                  <c:v>163978736</c:v>
                </c:pt>
                <c:pt idx="156">
                  <c:v>163979840</c:v>
                </c:pt>
                <c:pt idx="157">
                  <c:v>163980944</c:v>
                </c:pt>
                <c:pt idx="158">
                  <c:v>163982048</c:v>
                </c:pt>
                <c:pt idx="159">
                  <c:v>163983144</c:v>
                </c:pt>
                <c:pt idx="160">
                  <c:v>163984248</c:v>
                </c:pt>
                <c:pt idx="161">
                  <c:v>163985352</c:v>
                </c:pt>
                <c:pt idx="162">
                  <c:v>163986480</c:v>
                </c:pt>
                <c:pt idx="163">
                  <c:v>163987576</c:v>
                </c:pt>
                <c:pt idx="164">
                  <c:v>163988688</c:v>
                </c:pt>
                <c:pt idx="165">
                  <c:v>163989784</c:v>
                </c:pt>
                <c:pt idx="166">
                  <c:v>163990888</c:v>
                </c:pt>
                <c:pt idx="167">
                  <c:v>163991984</c:v>
                </c:pt>
                <c:pt idx="168">
                  <c:v>163993088</c:v>
                </c:pt>
                <c:pt idx="169">
                  <c:v>163994192</c:v>
                </c:pt>
                <c:pt idx="170">
                  <c:v>163995312</c:v>
                </c:pt>
                <c:pt idx="171">
                  <c:v>163996416</c:v>
                </c:pt>
                <c:pt idx="172">
                  <c:v>163997520</c:v>
                </c:pt>
                <c:pt idx="173">
                  <c:v>163998624</c:v>
                </c:pt>
                <c:pt idx="174">
                  <c:v>163999728</c:v>
                </c:pt>
                <c:pt idx="175">
                  <c:v>164000824</c:v>
                </c:pt>
                <c:pt idx="176">
                  <c:v>164001928</c:v>
                </c:pt>
                <c:pt idx="177">
                  <c:v>164003048</c:v>
                </c:pt>
                <c:pt idx="178">
                  <c:v>164004152</c:v>
                </c:pt>
                <c:pt idx="179">
                  <c:v>164005256</c:v>
                </c:pt>
                <c:pt idx="180">
                  <c:v>164006360</c:v>
                </c:pt>
                <c:pt idx="181">
                  <c:v>164007464</c:v>
                </c:pt>
                <c:pt idx="182">
                  <c:v>164008568</c:v>
                </c:pt>
                <c:pt idx="183">
                  <c:v>164009664</c:v>
                </c:pt>
                <c:pt idx="184">
                  <c:v>164010768</c:v>
                </c:pt>
                <c:pt idx="185">
                  <c:v>164011872</c:v>
                </c:pt>
                <c:pt idx="186">
                  <c:v>164012992</c:v>
                </c:pt>
                <c:pt idx="187">
                  <c:v>164014100</c:v>
                </c:pt>
                <c:pt idx="188">
                  <c:v>164015200</c:v>
                </c:pt>
                <c:pt idx="189">
                  <c:v>164016312</c:v>
                </c:pt>
                <c:pt idx="190">
                  <c:v>164017408</c:v>
                </c:pt>
                <c:pt idx="191">
                  <c:v>164018520</c:v>
                </c:pt>
                <c:pt idx="192">
                  <c:v>164019608</c:v>
                </c:pt>
                <c:pt idx="193">
                  <c:v>164020712</c:v>
                </c:pt>
                <c:pt idx="194">
                  <c:v>164021832</c:v>
                </c:pt>
                <c:pt idx="195">
                  <c:v>164022936</c:v>
                </c:pt>
                <c:pt idx="196">
                  <c:v>164024040</c:v>
                </c:pt>
                <c:pt idx="197">
                  <c:v>164025144</c:v>
                </c:pt>
                <c:pt idx="198">
                  <c:v>164026248</c:v>
                </c:pt>
                <c:pt idx="199">
                  <c:v>164027344</c:v>
                </c:pt>
                <c:pt idx="200">
                  <c:v>164028460</c:v>
                </c:pt>
                <c:pt idx="201">
                  <c:v>164029552</c:v>
                </c:pt>
                <c:pt idx="202">
                  <c:v>164030680</c:v>
                </c:pt>
                <c:pt idx="203">
                  <c:v>164031776</c:v>
                </c:pt>
                <c:pt idx="204">
                  <c:v>164032880</c:v>
                </c:pt>
                <c:pt idx="205">
                  <c:v>164033984</c:v>
                </c:pt>
                <c:pt idx="206">
                  <c:v>164035088</c:v>
                </c:pt>
                <c:pt idx="207">
                  <c:v>164036184</c:v>
                </c:pt>
                <c:pt idx="208">
                  <c:v>164037288</c:v>
                </c:pt>
                <c:pt idx="209">
                  <c:v>164038392</c:v>
                </c:pt>
                <c:pt idx="210">
                  <c:v>164039512</c:v>
                </c:pt>
                <c:pt idx="211">
                  <c:v>164040616</c:v>
                </c:pt>
                <c:pt idx="212">
                  <c:v>164041720</c:v>
                </c:pt>
                <c:pt idx="213">
                  <c:v>164042824</c:v>
                </c:pt>
                <c:pt idx="214">
                  <c:v>164043928</c:v>
                </c:pt>
                <c:pt idx="215">
                  <c:v>164045024</c:v>
                </c:pt>
                <c:pt idx="216">
                  <c:v>164046128</c:v>
                </c:pt>
                <c:pt idx="217">
                  <c:v>164047232</c:v>
                </c:pt>
                <c:pt idx="218">
                  <c:v>164048352</c:v>
                </c:pt>
                <c:pt idx="219">
                  <c:v>164049456</c:v>
                </c:pt>
                <c:pt idx="220">
                  <c:v>164050560</c:v>
                </c:pt>
                <c:pt idx="221">
                  <c:v>164051664</c:v>
                </c:pt>
                <c:pt idx="222">
                  <c:v>164052768</c:v>
                </c:pt>
                <c:pt idx="223">
                  <c:v>164053864</c:v>
                </c:pt>
                <c:pt idx="224">
                  <c:v>164054968</c:v>
                </c:pt>
                <c:pt idx="225">
                  <c:v>164056084</c:v>
                </c:pt>
                <c:pt idx="226">
                  <c:v>164057192</c:v>
                </c:pt>
                <c:pt idx="227">
                  <c:v>164058304</c:v>
                </c:pt>
                <c:pt idx="228">
                  <c:v>164059400</c:v>
                </c:pt>
                <c:pt idx="229">
                  <c:v>164060512</c:v>
                </c:pt>
                <c:pt idx="230">
                  <c:v>164061608</c:v>
                </c:pt>
                <c:pt idx="231">
                  <c:v>164062704</c:v>
                </c:pt>
                <c:pt idx="232">
                  <c:v>164063808</c:v>
                </c:pt>
                <c:pt idx="233">
                  <c:v>164064912</c:v>
                </c:pt>
                <c:pt idx="234">
                  <c:v>164066032</c:v>
                </c:pt>
                <c:pt idx="235">
                  <c:v>164067136</c:v>
                </c:pt>
                <c:pt idx="236">
                  <c:v>164068240</c:v>
                </c:pt>
                <c:pt idx="237">
                  <c:v>164069344</c:v>
                </c:pt>
                <c:pt idx="238">
                  <c:v>164070452</c:v>
                </c:pt>
                <c:pt idx="239">
                  <c:v>164071544</c:v>
                </c:pt>
                <c:pt idx="240">
                  <c:v>164072664</c:v>
                </c:pt>
                <c:pt idx="241">
                  <c:v>164073752</c:v>
                </c:pt>
                <c:pt idx="242">
                  <c:v>164074872</c:v>
                </c:pt>
                <c:pt idx="243">
                  <c:v>164075976</c:v>
                </c:pt>
                <c:pt idx="244">
                  <c:v>164077080</c:v>
                </c:pt>
                <c:pt idx="245">
                  <c:v>164078184</c:v>
                </c:pt>
                <c:pt idx="246">
                  <c:v>164079288</c:v>
                </c:pt>
                <c:pt idx="247">
                  <c:v>164080384</c:v>
                </c:pt>
                <c:pt idx="248">
                  <c:v>164081488</c:v>
                </c:pt>
                <c:pt idx="249">
                  <c:v>164082592</c:v>
                </c:pt>
                <c:pt idx="250">
                  <c:v>164083716</c:v>
                </c:pt>
                <c:pt idx="251">
                  <c:v>164084816</c:v>
                </c:pt>
                <c:pt idx="252">
                  <c:v>164085920</c:v>
                </c:pt>
                <c:pt idx="253">
                  <c:v>164087024</c:v>
                </c:pt>
                <c:pt idx="254">
                  <c:v>164088128</c:v>
                </c:pt>
                <c:pt idx="255">
                  <c:v>164089224</c:v>
                </c:pt>
                <c:pt idx="256">
                  <c:v>164090328</c:v>
                </c:pt>
                <c:pt idx="257">
                  <c:v>164091432</c:v>
                </c:pt>
                <c:pt idx="258">
                  <c:v>164092552</c:v>
                </c:pt>
                <c:pt idx="259">
                  <c:v>164093656</c:v>
                </c:pt>
                <c:pt idx="260">
                  <c:v>164094760</c:v>
                </c:pt>
                <c:pt idx="261">
                  <c:v>164095864</c:v>
                </c:pt>
                <c:pt idx="262">
                  <c:v>164096968</c:v>
                </c:pt>
                <c:pt idx="263">
                  <c:v>164098076</c:v>
                </c:pt>
                <c:pt idx="264">
                  <c:v>164099168</c:v>
                </c:pt>
                <c:pt idx="265">
                  <c:v>164100288</c:v>
                </c:pt>
                <c:pt idx="266">
                  <c:v>164101392</c:v>
                </c:pt>
                <c:pt idx="267">
                  <c:v>164102496</c:v>
                </c:pt>
                <c:pt idx="268">
                  <c:v>164103600</c:v>
                </c:pt>
                <c:pt idx="269">
                  <c:v>164104704</c:v>
                </c:pt>
                <c:pt idx="270">
                  <c:v>164105808</c:v>
                </c:pt>
                <c:pt idx="271">
                  <c:v>164106904</c:v>
                </c:pt>
                <c:pt idx="272">
                  <c:v>164108008</c:v>
                </c:pt>
                <c:pt idx="273">
                  <c:v>164109112</c:v>
                </c:pt>
                <c:pt idx="274">
                  <c:v>164110232</c:v>
                </c:pt>
                <c:pt idx="275">
                  <c:v>164111336</c:v>
                </c:pt>
                <c:pt idx="276">
                  <c:v>164112444</c:v>
                </c:pt>
                <c:pt idx="277">
                  <c:v>164113544</c:v>
                </c:pt>
                <c:pt idx="278">
                  <c:v>164114656</c:v>
                </c:pt>
                <c:pt idx="279">
                  <c:v>164115744</c:v>
                </c:pt>
                <c:pt idx="280">
                  <c:v>164116848</c:v>
                </c:pt>
                <c:pt idx="281">
                  <c:v>164117952</c:v>
                </c:pt>
                <c:pt idx="282">
                  <c:v>164119072</c:v>
                </c:pt>
                <c:pt idx="283">
                  <c:v>164120176</c:v>
                </c:pt>
                <c:pt idx="284">
                  <c:v>164121280</c:v>
                </c:pt>
                <c:pt idx="285">
                  <c:v>164122384</c:v>
                </c:pt>
                <c:pt idx="286">
                  <c:v>164123488</c:v>
                </c:pt>
                <c:pt idx="287">
                  <c:v>164124584</c:v>
                </c:pt>
                <c:pt idx="288">
                  <c:v>164125688</c:v>
                </c:pt>
                <c:pt idx="289">
                  <c:v>164126792</c:v>
                </c:pt>
                <c:pt idx="290">
                  <c:v>164127920</c:v>
                </c:pt>
                <c:pt idx="291">
                  <c:v>164129016</c:v>
                </c:pt>
                <c:pt idx="292">
                  <c:v>164130120</c:v>
                </c:pt>
                <c:pt idx="293">
                  <c:v>164131224</c:v>
                </c:pt>
                <c:pt idx="294">
                  <c:v>164132328</c:v>
                </c:pt>
                <c:pt idx="295">
                  <c:v>164133424</c:v>
                </c:pt>
                <c:pt idx="296">
                  <c:v>164134528</c:v>
                </c:pt>
                <c:pt idx="297">
                  <c:v>164135632</c:v>
                </c:pt>
                <c:pt idx="298">
                  <c:v>164136752</c:v>
                </c:pt>
                <c:pt idx="299">
                  <c:v>164137856</c:v>
                </c:pt>
                <c:pt idx="300">
                  <c:v>164138960</c:v>
                </c:pt>
                <c:pt idx="301">
                  <c:v>164140068</c:v>
                </c:pt>
                <c:pt idx="302">
                  <c:v>164141168</c:v>
                </c:pt>
                <c:pt idx="303">
                  <c:v>164142280</c:v>
                </c:pt>
                <c:pt idx="304">
                  <c:v>164143368</c:v>
                </c:pt>
                <c:pt idx="305">
                  <c:v>164144472</c:v>
                </c:pt>
                <c:pt idx="306">
                  <c:v>164145592</c:v>
                </c:pt>
                <c:pt idx="307">
                  <c:v>164146696</c:v>
                </c:pt>
                <c:pt idx="308">
                  <c:v>164147800</c:v>
                </c:pt>
                <c:pt idx="309">
                  <c:v>164148904</c:v>
                </c:pt>
                <c:pt idx="310">
                  <c:v>164150008</c:v>
                </c:pt>
                <c:pt idx="311">
                  <c:v>164151104</c:v>
                </c:pt>
                <c:pt idx="312">
                  <c:v>164152208</c:v>
                </c:pt>
                <c:pt idx="313">
                  <c:v>164153312</c:v>
                </c:pt>
                <c:pt idx="314">
                  <c:v>164154432</c:v>
                </c:pt>
                <c:pt idx="315">
                  <c:v>164155536</c:v>
                </c:pt>
                <c:pt idx="316">
                  <c:v>164156648</c:v>
                </c:pt>
                <c:pt idx="317">
                  <c:v>164157744</c:v>
                </c:pt>
                <c:pt idx="318">
                  <c:v>164158848</c:v>
                </c:pt>
                <c:pt idx="319">
                  <c:v>164159944</c:v>
                </c:pt>
                <c:pt idx="320">
                  <c:v>164161048</c:v>
                </c:pt>
                <c:pt idx="321">
                  <c:v>164162152</c:v>
                </c:pt>
                <c:pt idx="322">
                  <c:v>164163272</c:v>
                </c:pt>
                <c:pt idx="323">
                  <c:v>164164376</c:v>
                </c:pt>
                <c:pt idx="324">
                  <c:v>164165480</c:v>
                </c:pt>
                <c:pt idx="325">
                  <c:v>164166584</c:v>
                </c:pt>
                <c:pt idx="326">
                  <c:v>164167692</c:v>
                </c:pt>
                <c:pt idx="327">
                  <c:v>164168784</c:v>
                </c:pt>
                <c:pt idx="328">
                  <c:v>164169904</c:v>
                </c:pt>
                <c:pt idx="329">
                  <c:v>164170992</c:v>
                </c:pt>
                <c:pt idx="330">
                  <c:v>164172112</c:v>
                </c:pt>
                <c:pt idx="331">
                  <c:v>164173216</c:v>
                </c:pt>
                <c:pt idx="332">
                  <c:v>164174320</c:v>
                </c:pt>
                <c:pt idx="333">
                  <c:v>164175424</c:v>
                </c:pt>
                <c:pt idx="334">
                  <c:v>164176528</c:v>
                </c:pt>
                <c:pt idx="335">
                  <c:v>164177624</c:v>
                </c:pt>
                <c:pt idx="336">
                  <c:v>164178728</c:v>
                </c:pt>
                <c:pt idx="337">
                  <c:v>164179832</c:v>
                </c:pt>
                <c:pt idx="338">
                  <c:v>164180952</c:v>
                </c:pt>
                <c:pt idx="339">
                  <c:v>164182064</c:v>
                </c:pt>
                <c:pt idx="340">
                  <c:v>164183160</c:v>
                </c:pt>
                <c:pt idx="341">
                  <c:v>164184272</c:v>
                </c:pt>
                <c:pt idx="342">
                  <c:v>164185368</c:v>
                </c:pt>
                <c:pt idx="343">
                  <c:v>164186464</c:v>
                </c:pt>
                <c:pt idx="344">
                  <c:v>164187568</c:v>
                </c:pt>
                <c:pt idx="345">
                  <c:v>164188672</c:v>
                </c:pt>
                <c:pt idx="346">
                  <c:v>164189792</c:v>
                </c:pt>
                <c:pt idx="347">
                  <c:v>164190896</c:v>
                </c:pt>
                <c:pt idx="348">
                  <c:v>164192000</c:v>
                </c:pt>
                <c:pt idx="349">
                  <c:v>164193104</c:v>
                </c:pt>
                <c:pt idx="350">
                  <c:v>164194208</c:v>
                </c:pt>
                <c:pt idx="351">
                  <c:v>164195304</c:v>
                </c:pt>
                <c:pt idx="352">
                  <c:v>164196408</c:v>
                </c:pt>
                <c:pt idx="353">
                  <c:v>164197512</c:v>
                </c:pt>
                <c:pt idx="354">
                  <c:v>164198632</c:v>
                </c:pt>
                <c:pt idx="355">
                  <c:v>164199736</c:v>
                </c:pt>
                <c:pt idx="356">
                  <c:v>164200840</c:v>
                </c:pt>
                <c:pt idx="357">
                  <c:v>164201944</c:v>
                </c:pt>
                <c:pt idx="358">
                  <c:v>164203048</c:v>
                </c:pt>
                <c:pt idx="359">
                  <c:v>164204144</c:v>
                </c:pt>
                <c:pt idx="360">
                  <c:v>164205248</c:v>
                </c:pt>
                <c:pt idx="361">
                  <c:v>164206352</c:v>
                </c:pt>
                <c:pt idx="362">
                  <c:v>164207472</c:v>
                </c:pt>
                <c:pt idx="363">
                  <c:v>164208576</c:v>
                </c:pt>
                <c:pt idx="364">
                  <c:v>164209684</c:v>
                </c:pt>
                <c:pt idx="365">
                  <c:v>164210784</c:v>
                </c:pt>
                <c:pt idx="366">
                  <c:v>164211896</c:v>
                </c:pt>
                <c:pt idx="367">
                  <c:v>164212984</c:v>
                </c:pt>
                <c:pt idx="368">
                  <c:v>164214104</c:v>
                </c:pt>
                <c:pt idx="369">
                  <c:v>164215192</c:v>
                </c:pt>
                <c:pt idx="370">
                  <c:v>164216312</c:v>
                </c:pt>
                <c:pt idx="371">
                  <c:v>164217416</c:v>
                </c:pt>
                <c:pt idx="372">
                  <c:v>164218520</c:v>
                </c:pt>
                <c:pt idx="373">
                  <c:v>164219624</c:v>
                </c:pt>
                <c:pt idx="374">
                  <c:v>164220728</c:v>
                </c:pt>
                <c:pt idx="375">
                  <c:v>164221824</c:v>
                </c:pt>
                <c:pt idx="376">
                  <c:v>164222928</c:v>
                </c:pt>
                <c:pt idx="377">
                  <c:v>164224044</c:v>
                </c:pt>
                <c:pt idx="378">
                  <c:v>164225152</c:v>
                </c:pt>
                <c:pt idx="379">
                  <c:v>164226264</c:v>
                </c:pt>
                <c:pt idx="380">
                  <c:v>164227360</c:v>
                </c:pt>
                <c:pt idx="381">
                  <c:v>164228464</c:v>
                </c:pt>
                <c:pt idx="382">
                  <c:v>164229568</c:v>
                </c:pt>
                <c:pt idx="383">
                  <c:v>164230664</c:v>
                </c:pt>
                <c:pt idx="384">
                  <c:v>164231768</c:v>
                </c:pt>
                <c:pt idx="385">
                  <c:v>164232872</c:v>
                </c:pt>
                <c:pt idx="386">
                  <c:v>164233992</c:v>
                </c:pt>
                <c:pt idx="387">
                  <c:v>164235096</c:v>
                </c:pt>
                <c:pt idx="388">
                  <c:v>164236200</c:v>
                </c:pt>
                <c:pt idx="389">
                  <c:v>164237304</c:v>
                </c:pt>
                <c:pt idx="390">
                  <c:v>164238408</c:v>
                </c:pt>
                <c:pt idx="391">
                  <c:v>164239504</c:v>
                </c:pt>
                <c:pt idx="392">
                  <c:v>164240608</c:v>
                </c:pt>
                <c:pt idx="393">
                  <c:v>164241712</c:v>
                </c:pt>
                <c:pt idx="394">
                  <c:v>164242832</c:v>
                </c:pt>
                <c:pt idx="395">
                  <c:v>164243936</c:v>
                </c:pt>
                <c:pt idx="396">
                  <c:v>164245040</c:v>
                </c:pt>
                <c:pt idx="397">
                  <c:v>164246144</c:v>
                </c:pt>
                <c:pt idx="398">
                  <c:v>164247248</c:v>
                </c:pt>
                <c:pt idx="399">
                  <c:v>164248344</c:v>
                </c:pt>
                <c:pt idx="400">
                  <c:v>164249448</c:v>
                </c:pt>
                <c:pt idx="401">
                  <c:v>164250552</c:v>
                </c:pt>
                <c:pt idx="402">
                  <c:v>164251680</c:v>
                </c:pt>
                <c:pt idx="403">
                  <c:v>164252776</c:v>
                </c:pt>
                <c:pt idx="404">
                  <c:v>164253888</c:v>
                </c:pt>
                <c:pt idx="405">
                  <c:v>164254984</c:v>
                </c:pt>
                <c:pt idx="406">
                  <c:v>164256096</c:v>
                </c:pt>
                <c:pt idx="407">
                  <c:v>164257184</c:v>
                </c:pt>
                <c:pt idx="408">
                  <c:v>164258288</c:v>
                </c:pt>
                <c:pt idx="409">
                  <c:v>164259392</c:v>
                </c:pt>
                <c:pt idx="410">
                  <c:v>164260512</c:v>
                </c:pt>
                <c:pt idx="411">
                  <c:v>164261616</c:v>
                </c:pt>
                <c:pt idx="412">
                  <c:v>164262720</c:v>
                </c:pt>
                <c:pt idx="413">
                  <c:v>164263824</c:v>
                </c:pt>
                <c:pt idx="414">
                  <c:v>164264928</c:v>
                </c:pt>
                <c:pt idx="415">
                  <c:v>164266036</c:v>
                </c:pt>
                <c:pt idx="416">
                  <c:v>164267128</c:v>
                </c:pt>
                <c:pt idx="417">
                  <c:v>164268248</c:v>
                </c:pt>
                <c:pt idx="418">
                  <c:v>164269352</c:v>
                </c:pt>
                <c:pt idx="419">
                  <c:v>164270456</c:v>
                </c:pt>
                <c:pt idx="420">
                  <c:v>164271560</c:v>
                </c:pt>
                <c:pt idx="421">
                  <c:v>164272664</c:v>
                </c:pt>
                <c:pt idx="422">
                  <c:v>164273768</c:v>
                </c:pt>
                <c:pt idx="423">
                  <c:v>164274864</c:v>
                </c:pt>
                <c:pt idx="424">
                  <c:v>164275968</c:v>
                </c:pt>
                <c:pt idx="425">
                  <c:v>164277072</c:v>
                </c:pt>
                <c:pt idx="426">
                  <c:v>164278192</c:v>
                </c:pt>
                <c:pt idx="427">
                  <c:v>164279300</c:v>
                </c:pt>
                <c:pt idx="428">
                  <c:v>164280400</c:v>
                </c:pt>
                <c:pt idx="429">
                  <c:v>164281504</c:v>
                </c:pt>
                <c:pt idx="430">
                  <c:v>164282608</c:v>
                </c:pt>
                <c:pt idx="431">
                  <c:v>164283704</c:v>
                </c:pt>
                <c:pt idx="432">
                  <c:v>164284808</c:v>
                </c:pt>
                <c:pt idx="433">
                  <c:v>164285912</c:v>
                </c:pt>
                <c:pt idx="434">
                  <c:v>164287032</c:v>
                </c:pt>
                <c:pt idx="435">
                  <c:v>164288136</c:v>
                </c:pt>
                <c:pt idx="436">
                  <c:v>164289240</c:v>
                </c:pt>
                <c:pt idx="437">
                  <c:v>164290344</c:v>
                </c:pt>
                <c:pt idx="438">
                  <c:v>164291448</c:v>
                </c:pt>
                <c:pt idx="439">
                  <c:v>164292544</c:v>
                </c:pt>
                <c:pt idx="440">
                  <c:v>164293660</c:v>
                </c:pt>
                <c:pt idx="441">
                  <c:v>164294752</c:v>
                </c:pt>
                <c:pt idx="442">
                  <c:v>164295880</c:v>
                </c:pt>
                <c:pt idx="443">
                  <c:v>164296976</c:v>
                </c:pt>
                <c:pt idx="444">
                  <c:v>164298080</c:v>
                </c:pt>
                <c:pt idx="445">
                  <c:v>164299184</c:v>
                </c:pt>
                <c:pt idx="446">
                  <c:v>164300288</c:v>
                </c:pt>
                <c:pt idx="447">
                  <c:v>164301384</c:v>
                </c:pt>
                <c:pt idx="448">
                  <c:v>164302488</c:v>
                </c:pt>
                <c:pt idx="449">
                  <c:v>164303592</c:v>
                </c:pt>
                <c:pt idx="450">
                  <c:v>164304712</c:v>
                </c:pt>
                <c:pt idx="451">
                  <c:v>164305816</c:v>
                </c:pt>
                <c:pt idx="452">
                  <c:v>164306920</c:v>
                </c:pt>
                <c:pt idx="453">
                  <c:v>164308028</c:v>
                </c:pt>
                <c:pt idx="454">
                  <c:v>164309128</c:v>
                </c:pt>
                <c:pt idx="455">
                  <c:v>164310240</c:v>
                </c:pt>
                <c:pt idx="456">
                  <c:v>164311328</c:v>
                </c:pt>
                <c:pt idx="457">
                  <c:v>164312432</c:v>
                </c:pt>
                <c:pt idx="458">
                  <c:v>164313552</c:v>
                </c:pt>
                <c:pt idx="459">
                  <c:v>164314656</c:v>
                </c:pt>
                <c:pt idx="460">
                  <c:v>164315760</c:v>
                </c:pt>
                <c:pt idx="461">
                  <c:v>164316864</c:v>
                </c:pt>
                <c:pt idx="462">
                  <c:v>164317968</c:v>
                </c:pt>
                <c:pt idx="463">
                  <c:v>164319064</c:v>
                </c:pt>
                <c:pt idx="464">
                  <c:v>164320168</c:v>
                </c:pt>
                <c:pt idx="465">
                  <c:v>164321272</c:v>
                </c:pt>
                <c:pt idx="466">
                  <c:v>164322392</c:v>
                </c:pt>
                <c:pt idx="467">
                  <c:v>164323504</c:v>
                </c:pt>
                <c:pt idx="468">
                  <c:v>164324600</c:v>
                </c:pt>
                <c:pt idx="469">
                  <c:v>164325704</c:v>
                </c:pt>
                <c:pt idx="470">
                  <c:v>164326808</c:v>
                </c:pt>
                <c:pt idx="471">
                  <c:v>164327904</c:v>
                </c:pt>
                <c:pt idx="472">
                  <c:v>164329008</c:v>
                </c:pt>
                <c:pt idx="473">
                  <c:v>164330112</c:v>
                </c:pt>
                <c:pt idx="474">
                  <c:v>164331232</c:v>
                </c:pt>
                <c:pt idx="475">
                  <c:v>164332336</c:v>
                </c:pt>
                <c:pt idx="476">
                  <c:v>164333440</c:v>
                </c:pt>
                <c:pt idx="477">
                  <c:v>164334544</c:v>
                </c:pt>
                <c:pt idx="478">
                  <c:v>164335652</c:v>
                </c:pt>
                <c:pt idx="479">
                  <c:v>164336744</c:v>
                </c:pt>
                <c:pt idx="480">
                  <c:v>164337864</c:v>
                </c:pt>
                <c:pt idx="481">
                  <c:v>164338952</c:v>
                </c:pt>
                <c:pt idx="482">
                  <c:v>164340072</c:v>
                </c:pt>
                <c:pt idx="483">
                  <c:v>164341176</c:v>
                </c:pt>
                <c:pt idx="484">
                  <c:v>164342280</c:v>
                </c:pt>
                <c:pt idx="485">
                  <c:v>164343384</c:v>
                </c:pt>
                <c:pt idx="486">
                  <c:v>164344488</c:v>
                </c:pt>
                <c:pt idx="487">
                  <c:v>164345584</c:v>
                </c:pt>
                <c:pt idx="488">
                  <c:v>164346688</c:v>
                </c:pt>
                <c:pt idx="489">
                  <c:v>164347792</c:v>
                </c:pt>
                <c:pt idx="490">
                  <c:v>164348912</c:v>
                </c:pt>
                <c:pt idx="491">
                  <c:v>164350016</c:v>
                </c:pt>
                <c:pt idx="492">
                  <c:v>164351120</c:v>
                </c:pt>
                <c:pt idx="493">
                  <c:v>164352232</c:v>
                </c:pt>
                <c:pt idx="494">
                  <c:v>164353328</c:v>
                </c:pt>
                <c:pt idx="495">
                  <c:v>164354424</c:v>
                </c:pt>
                <c:pt idx="496">
                  <c:v>164355528</c:v>
                </c:pt>
                <c:pt idx="497">
                  <c:v>164356632</c:v>
                </c:pt>
                <c:pt idx="498">
                  <c:v>164357752</c:v>
                </c:pt>
                <c:pt idx="499">
                  <c:v>164358856</c:v>
                </c:pt>
                <c:pt idx="500">
                  <c:v>164359960</c:v>
                </c:pt>
                <c:pt idx="501">
                  <c:v>164361064</c:v>
                </c:pt>
                <c:pt idx="502">
                  <c:v>164362168</c:v>
                </c:pt>
                <c:pt idx="503">
                  <c:v>164363276</c:v>
                </c:pt>
                <c:pt idx="504">
                  <c:v>164364368</c:v>
                </c:pt>
                <c:pt idx="505">
                  <c:v>164365488</c:v>
                </c:pt>
                <c:pt idx="506">
                  <c:v>164366592</c:v>
                </c:pt>
                <c:pt idx="507">
                  <c:v>164367696</c:v>
                </c:pt>
                <c:pt idx="508">
                  <c:v>164368800</c:v>
                </c:pt>
                <c:pt idx="509">
                  <c:v>164369904</c:v>
                </c:pt>
                <c:pt idx="510">
                  <c:v>164371008</c:v>
                </c:pt>
                <c:pt idx="511">
                  <c:v>164372104</c:v>
                </c:pt>
                <c:pt idx="512">
                  <c:v>164373208</c:v>
                </c:pt>
                <c:pt idx="513">
                  <c:v>164374312</c:v>
                </c:pt>
                <c:pt idx="514">
                  <c:v>164375432</c:v>
                </c:pt>
                <c:pt idx="515">
                  <c:v>164376536</c:v>
                </c:pt>
                <c:pt idx="516">
                  <c:v>164377644</c:v>
                </c:pt>
                <c:pt idx="517">
                  <c:v>164378744</c:v>
                </c:pt>
                <c:pt idx="518">
                  <c:v>164379856</c:v>
                </c:pt>
                <c:pt idx="519">
                  <c:v>164380944</c:v>
                </c:pt>
                <c:pt idx="520">
                  <c:v>164382048</c:v>
                </c:pt>
                <c:pt idx="521">
                  <c:v>164383152</c:v>
                </c:pt>
                <c:pt idx="522">
                  <c:v>164384272</c:v>
                </c:pt>
                <c:pt idx="523">
                  <c:v>164385376</c:v>
                </c:pt>
                <c:pt idx="524">
                  <c:v>164386480</c:v>
                </c:pt>
                <c:pt idx="525">
                  <c:v>164387584</c:v>
                </c:pt>
                <c:pt idx="526">
                  <c:v>164388688</c:v>
                </c:pt>
                <c:pt idx="527">
                  <c:v>164389784</c:v>
                </c:pt>
                <c:pt idx="528">
                  <c:v>164390888</c:v>
                </c:pt>
                <c:pt idx="529">
                  <c:v>164391992</c:v>
                </c:pt>
                <c:pt idx="530">
                  <c:v>164393112</c:v>
                </c:pt>
                <c:pt idx="531">
                  <c:v>164394216</c:v>
                </c:pt>
                <c:pt idx="532">
                  <c:v>164395320</c:v>
                </c:pt>
                <c:pt idx="533">
                  <c:v>164396424</c:v>
                </c:pt>
                <c:pt idx="534">
                  <c:v>164397528</c:v>
                </c:pt>
                <c:pt idx="535">
                  <c:v>164398624</c:v>
                </c:pt>
                <c:pt idx="536">
                  <c:v>164399728</c:v>
                </c:pt>
                <c:pt idx="537">
                  <c:v>164400832</c:v>
                </c:pt>
                <c:pt idx="538">
                  <c:v>164401952</c:v>
                </c:pt>
                <c:pt idx="539">
                  <c:v>164403056</c:v>
                </c:pt>
                <c:pt idx="540">
                  <c:v>164404160</c:v>
                </c:pt>
                <c:pt idx="541">
                  <c:v>164405268</c:v>
                </c:pt>
                <c:pt idx="542">
                  <c:v>164406368</c:v>
                </c:pt>
                <c:pt idx="543">
                  <c:v>164407480</c:v>
                </c:pt>
                <c:pt idx="544">
                  <c:v>164408568</c:v>
                </c:pt>
                <c:pt idx="545">
                  <c:v>164409688</c:v>
                </c:pt>
                <c:pt idx="546">
                  <c:v>164410792</c:v>
                </c:pt>
                <c:pt idx="547">
                  <c:v>164411896</c:v>
                </c:pt>
                <c:pt idx="548">
                  <c:v>164413000</c:v>
                </c:pt>
                <c:pt idx="549">
                  <c:v>164414104</c:v>
                </c:pt>
                <c:pt idx="550">
                  <c:v>164415208</c:v>
                </c:pt>
                <c:pt idx="551">
                  <c:v>164416304</c:v>
                </c:pt>
                <c:pt idx="552">
                  <c:v>164417408</c:v>
                </c:pt>
                <c:pt idx="553">
                  <c:v>164418512</c:v>
                </c:pt>
                <c:pt idx="554">
                  <c:v>164419636</c:v>
                </c:pt>
                <c:pt idx="555">
                  <c:v>164420736</c:v>
                </c:pt>
                <c:pt idx="556">
                  <c:v>164421848</c:v>
                </c:pt>
                <c:pt idx="557">
                  <c:v>164422944</c:v>
                </c:pt>
                <c:pt idx="558">
                  <c:v>164424048</c:v>
                </c:pt>
                <c:pt idx="559">
                  <c:v>164425144</c:v>
                </c:pt>
                <c:pt idx="560">
                  <c:v>164426248</c:v>
                </c:pt>
                <c:pt idx="561">
                  <c:v>164427352</c:v>
                </c:pt>
                <c:pt idx="562">
                  <c:v>164428472</c:v>
                </c:pt>
                <c:pt idx="563">
                  <c:v>164429576</c:v>
                </c:pt>
                <c:pt idx="564">
                  <c:v>164430680</c:v>
                </c:pt>
                <c:pt idx="565">
                  <c:v>164431784</c:v>
                </c:pt>
                <c:pt idx="566">
                  <c:v>164432888</c:v>
                </c:pt>
                <c:pt idx="567">
                  <c:v>164433984</c:v>
                </c:pt>
                <c:pt idx="568">
                  <c:v>164435088</c:v>
                </c:pt>
                <c:pt idx="569">
                  <c:v>164436192</c:v>
                </c:pt>
                <c:pt idx="570">
                  <c:v>164437312</c:v>
                </c:pt>
                <c:pt idx="571">
                  <c:v>164438416</c:v>
                </c:pt>
                <c:pt idx="572">
                  <c:v>164439520</c:v>
                </c:pt>
                <c:pt idx="573">
                  <c:v>164440624</c:v>
                </c:pt>
                <c:pt idx="574">
                  <c:v>164441728</c:v>
                </c:pt>
                <c:pt idx="575">
                  <c:v>164442824</c:v>
                </c:pt>
                <c:pt idx="576">
                  <c:v>164443928</c:v>
                </c:pt>
                <c:pt idx="577">
                  <c:v>164445032</c:v>
                </c:pt>
                <c:pt idx="578">
                  <c:v>164446152</c:v>
                </c:pt>
                <c:pt idx="579">
                  <c:v>164447260</c:v>
                </c:pt>
                <c:pt idx="580">
                  <c:v>164448360</c:v>
                </c:pt>
                <c:pt idx="581">
                  <c:v>164449472</c:v>
                </c:pt>
                <c:pt idx="582">
                  <c:v>164450568</c:v>
                </c:pt>
                <c:pt idx="583">
                  <c:v>164451680</c:v>
                </c:pt>
                <c:pt idx="584">
                  <c:v>164452768</c:v>
                </c:pt>
                <c:pt idx="585">
                  <c:v>164453872</c:v>
                </c:pt>
                <c:pt idx="586">
                  <c:v>164454992</c:v>
                </c:pt>
                <c:pt idx="587">
                  <c:v>164456096</c:v>
                </c:pt>
                <c:pt idx="588">
                  <c:v>164457200</c:v>
                </c:pt>
                <c:pt idx="589">
                  <c:v>164458304</c:v>
                </c:pt>
                <c:pt idx="590">
                  <c:v>164459408</c:v>
                </c:pt>
                <c:pt idx="591">
                  <c:v>164460504</c:v>
                </c:pt>
                <c:pt idx="592">
                  <c:v>164461620</c:v>
                </c:pt>
                <c:pt idx="593">
                  <c:v>164462712</c:v>
                </c:pt>
                <c:pt idx="594">
                  <c:v>164463840</c:v>
                </c:pt>
                <c:pt idx="595">
                  <c:v>164464936</c:v>
                </c:pt>
                <c:pt idx="596">
                  <c:v>164466040</c:v>
                </c:pt>
                <c:pt idx="597">
                  <c:v>164467144</c:v>
                </c:pt>
                <c:pt idx="598">
                  <c:v>164468248</c:v>
                </c:pt>
                <c:pt idx="599">
                  <c:v>164469344</c:v>
                </c:pt>
                <c:pt idx="600">
                  <c:v>164470448</c:v>
                </c:pt>
                <c:pt idx="601">
                  <c:v>164471552</c:v>
                </c:pt>
                <c:pt idx="602">
                  <c:v>164472672</c:v>
                </c:pt>
                <c:pt idx="603">
                  <c:v>164473776</c:v>
                </c:pt>
                <c:pt idx="604">
                  <c:v>164474888</c:v>
                </c:pt>
                <c:pt idx="605">
                  <c:v>164475984</c:v>
                </c:pt>
                <c:pt idx="606">
                  <c:v>164477088</c:v>
                </c:pt>
                <c:pt idx="607">
                  <c:v>164478184</c:v>
                </c:pt>
                <c:pt idx="608">
                  <c:v>164479288</c:v>
                </c:pt>
                <c:pt idx="609">
                  <c:v>164480392</c:v>
                </c:pt>
                <c:pt idx="610">
                  <c:v>164481512</c:v>
                </c:pt>
                <c:pt idx="611">
                  <c:v>164482616</c:v>
                </c:pt>
                <c:pt idx="612">
                  <c:v>164483720</c:v>
                </c:pt>
                <c:pt idx="613">
                  <c:v>164484824</c:v>
                </c:pt>
                <c:pt idx="614">
                  <c:v>164485928</c:v>
                </c:pt>
                <c:pt idx="615">
                  <c:v>164487024</c:v>
                </c:pt>
                <c:pt idx="616">
                  <c:v>164488128</c:v>
                </c:pt>
                <c:pt idx="617">
                  <c:v>164489244</c:v>
                </c:pt>
                <c:pt idx="618">
                  <c:v>164490352</c:v>
                </c:pt>
                <c:pt idx="619">
                  <c:v>164491464</c:v>
                </c:pt>
                <c:pt idx="620">
                  <c:v>164492560</c:v>
                </c:pt>
                <c:pt idx="621">
                  <c:v>164493664</c:v>
                </c:pt>
                <c:pt idx="622">
                  <c:v>164494768</c:v>
                </c:pt>
                <c:pt idx="623">
                  <c:v>164495864</c:v>
                </c:pt>
                <c:pt idx="624">
                  <c:v>164496968</c:v>
                </c:pt>
                <c:pt idx="625">
                  <c:v>164498072</c:v>
                </c:pt>
                <c:pt idx="626">
                  <c:v>164499192</c:v>
                </c:pt>
                <c:pt idx="627">
                  <c:v>164500296</c:v>
                </c:pt>
                <c:pt idx="628">
                  <c:v>164501400</c:v>
                </c:pt>
                <c:pt idx="629">
                  <c:v>164502504</c:v>
                </c:pt>
                <c:pt idx="630">
                  <c:v>164503612</c:v>
                </c:pt>
                <c:pt idx="631">
                  <c:v>164504704</c:v>
                </c:pt>
                <c:pt idx="632">
                  <c:v>164505824</c:v>
                </c:pt>
                <c:pt idx="633">
                  <c:v>164506912</c:v>
                </c:pt>
                <c:pt idx="634">
                  <c:v>164508032</c:v>
                </c:pt>
                <c:pt idx="635">
                  <c:v>164509136</c:v>
                </c:pt>
                <c:pt idx="636">
                  <c:v>164510240</c:v>
                </c:pt>
                <c:pt idx="637">
                  <c:v>164511344</c:v>
                </c:pt>
                <c:pt idx="638">
                  <c:v>164512448</c:v>
                </c:pt>
                <c:pt idx="639">
                  <c:v>164513544</c:v>
                </c:pt>
                <c:pt idx="640">
                  <c:v>164514648</c:v>
                </c:pt>
                <c:pt idx="641">
                  <c:v>164515752</c:v>
                </c:pt>
                <c:pt idx="642">
                  <c:v>164516876</c:v>
                </c:pt>
                <c:pt idx="643">
                  <c:v>164517976</c:v>
                </c:pt>
                <c:pt idx="644">
                  <c:v>164519088</c:v>
                </c:pt>
                <c:pt idx="645">
                  <c:v>164520184</c:v>
                </c:pt>
                <c:pt idx="646">
                  <c:v>164521288</c:v>
                </c:pt>
                <c:pt idx="647">
                  <c:v>164522384</c:v>
                </c:pt>
                <c:pt idx="648">
                  <c:v>164523488</c:v>
                </c:pt>
                <c:pt idx="649">
                  <c:v>164524592</c:v>
                </c:pt>
                <c:pt idx="650">
                  <c:v>164525712</c:v>
                </c:pt>
                <c:pt idx="651">
                  <c:v>164526816</c:v>
                </c:pt>
                <c:pt idx="652">
                  <c:v>164527920</c:v>
                </c:pt>
                <c:pt idx="653">
                  <c:v>164529024</c:v>
                </c:pt>
                <c:pt idx="654">
                  <c:v>164530128</c:v>
                </c:pt>
                <c:pt idx="655">
                  <c:v>164531236</c:v>
                </c:pt>
                <c:pt idx="656">
                  <c:v>164532328</c:v>
                </c:pt>
                <c:pt idx="657">
                  <c:v>164533448</c:v>
                </c:pt>
                <c:pt idx="658">
                  <c:v>164534552</c:v>
                </c:pt>
                <c:pt idx="659">
                  <c:v>164535656</c:v>
                </c:pt>
                <c:pt idx="660">
                  <c:v>164536760</c:v>
                </c:pt>
                <c:pt idx="661">
                  <c:v>164537864</c:v>
                </c:pt>
                <c:pt idx="662">
                  <c:v>164538968</c:v>
                </c:pt>
                <c:pt idx="663">
                  <c:v>164540064</c:v>
                </c:pt>
                <c:pt idx="664">
                  <c:v>164541168</c:v>
                </c:pt>
                <c:pt idx="665">
                  <c:v>164542272</c:v>
                </c:pt>
                <c:pt idx="666">
                  <c:v>164543392</c:v>
                </c:pt>
                <c:pt idx="667">
                  <c:v>164544496</c:v>
                </c:pt>
                <c:pt idx="668">
                  <c:v>164545600</c:v>
                </c:pt>
                <c:pt idx="669">
                  <c:v>164546704</c:v>
                </c:pt>
                <c:pt idx="670">
                  <c:v>164547816</c:v>
                </c:pt>
                <c:pt idx="671">
                  <c:v>164548904</c:v>
                </c:pt>
                <c:pt idx="672">
                  <c:v>164550008</c:v>
                </c:pt>
                <c:pt idx="673">
                  <c:v>164551112</c:v>
                </c:pt>
                <c:pt idx="674">
                  <c:v>164552232</c:v>
                </c:pt>
                <c:pt idx="675">
                  <c:v>164553336</c:v>
                </c:pt>
                <c:pt idx="676">
                  <c:v>164554440</c:v>
                </c:pt>
                <c:pt idx="677">
                  <c:v>164555544</c:v>
                </c:pt>
                <c:pt idx="678">
                  <c:v>164556648</c:v>
                </c:pt>
                <c:pt idx="679">
                  <c:v>164557744</c:v>
                </c:pt>
                <c:pt idx="680">
                  <c:v>164558860</c:v>
                </c:pt>
                <c:pt idx="681">
                  <c:v>164559952</c:v>
                </c:pt>
                <c:pt idx="682">
                  <c:v>164561080</c:v>
                </c:pt>
                <c:pt idx="683">
                  <c:v>164562176</c:v>
                </c:pt>
                <c:pt idx="684">
                  <c:v>164563288</c:v>
                </c:pt>
                <c:pt idx="685">
                  <c:v>164564384</c:v>
                </c:pt>
                <c:pt idx="686">
                  <c:v>164565488</c:v>
                </c:pt>
                <c:pt idx="687">
                  <c:v>164566584</c:v>
                </c:pt>
                <c:pt idx="688">
                  <c:v>164567688</c:v>
                </c:pt>
                <c:pt idx="689">
                  <c:v>164568792</c:v>
                </c:pt>
                <c:pt idx="690">
                  <c:v>164569912</c:v>
                </c:pt>
                <c:pt idx="691">
                  <c:v>164571016</c:v>
                </c:pt>
                <c:pt idx="692">
                  <c:v>164572120</c:v>
                </c:pt>
                <c:pt idx="693">
                  <c:v>164573232</c:v>
                </c:pt>
                <c:pt idx="694">
                  <c:v>164574328</c:v>
                </c:pt>
                <c:pt idx="695">
                  <c:v>164575440</c:v>
                </c:pt>
                <c:pt idx="696">
                  <c:v>164576528</c:v>
                </c:pt>
                <c:pt idx="697">
                  <c:v>164577632</c:v>
                </c:pt>
                <c:pt idx="698">
                  <c:v>164578752</c:v>
                </c:pt>
                <c:pt idx="699">
                  <c:v>164579856</c:v>
                </c:pt>
                <c:pt idx="700">
                  <c:v>164580960</c:v>
                </c:pt>
                <c:pt idx="701">
                  <c:v>164582064</c:v>
                </c:pt>
                <c:pt idx="702">
                  <c:v>164583168</c:v>
                </c:pt>
                <c:pt idx="703">
                  <c:v>164584264</c:v>
                </c:pt>
                <c:pt idx="704">
                  <c:v>164585368</c:v>
                </c:pt>
                <c:pt idx="705">
                  <c:v>164586472</c:v>
                </c:pt>
                <c:pt idx="706">
                  <c:v>164587592</c:v>
                </c:pt>
                <c:pt idx="707">
                  <c:v>164588696</c:v>
                </c:pt>
                <c:pt idx="708">
                  <c:v>164589800</c:v>
                </c:pt>
                <c:pt idx="709">
                  <c:v>164590904</c:v>
                </c:pt>
                <c:pt idx="710">
                  <c:v>164592008</c:v>
                </c:pt>
                <c:pt idx="711">
                  <c:v>164593104</c:v>
                </c:pt>
                <c:pt idx="712">
                  <c:v>164594208</c:v>
                </c:pt>
                <c:pt idx="713">
                  <c:v>164595312</c:v>
                </c:pt>
                <c:pt idx="714">
                  <c:v>164596432</c:v>
                </c:pt>
                <c:pt idx="715">
                  <c:v>164597536</c:v>
                </c:pt>
                <c:pt idx="716">
                  <c:v>164598640</c:v>
                </c:pt>
                <c:pt idx="717">
                  <c:v>164599744</c:v>
                </c:pt>
                <c:pt idx="718">
                  <c:v>164600852</c:v>
                </c:pt>
                <c:pt idx="719">
                  <c:v>164601944</c:v>
                </c:pt>
                <c:pt idx="720">
                  <c:v>164603064</c:v>
                </c:pt>
                <c:pt idx="721">
                  <c:v>164604152</c:v>
                </c:pt>
                <c:pt idx="722">
                  <c:v>164605272</c:v>
                </c:pt>
                <c:pt idx="723">
                  <c:v>164606376</c:v>
                </c:pt>
                <c:pt idx="724">
                  <c:v>164607480</c:v>
                </c:pt>
                <c:pt idx="725">
                  <c:v>164608584</c:v>
                </c:pt>
                <c:pt idx="726">
                  <c:v>164609688</c:v>
                </c:pt>
                <c:pt idx="727">
                  <c:v>164610784</c:v>
                </c:pt>
                <c:pt idx="728">
                  <c:v>164611888</c:v>
                </c:pt>
                <c:pt idx="729">
                  <c:v>164612992</c:v>
                </c:pt>
                <c:pt idx="730">
                  <c:v>164614112</c:v>
                </c:pt>
                <c:pt idx="731">
                  <c:v>164615220</c:v>
                </c:pt>
                <c:pt idx="732">
                  <c:v>164616320</c:v>
                </c:pt>
                <c:pt idx="733">
                  <c:v>164617432</c:v>
                </c:pt>
                <c:pt idx="734">
                  <c:v>164618528</c:v>
                </c:pt>
                <c:pt idx="735">
                  <c:v>164619624</c:v>
                </c:pt>
                <c:pt idx="736">
                  <c:v>164620728</c:v>
                </c:pt>
                <c:pt idx="737">
                  <c:v>164621832</c:v>
                </c:pt>
                <c:pt idx="738">
                  <c:v>164622952</c:v>
                </c:pt>
                <c:pt idx="739">
                  <c:v>164624056</c:v>
                </c:pt>
                <c:pt idx="740">
                  <c:v>164625160</c:v>
                </c:pt>
                <c:pt idx="741">
                  <c:v>164626264</c:v>
                </c:pt>
                <c:pt idx="742">
                  <c:v>164627368</c:v>
                </c:pt>
                <c:pt idx="743">
                  <c:v>164628464</c:v>
                </c:pt>
                <c:pt idx="744">
                  <c:v>164629568</c:v>
                </c:pt>
                <c:pt idx="745">
                  <c:v>164630672</c:v>
                </c:pt>
                <c:pt idx="746">
                  <c:v>164631792</c:v>
                </c:pt>
                <c:pt idx="747">
                  <c:v>164632896</c:v>
                </c:pt>
                <c:pt idx="748">
                  <c:v>164634000</c:v>
                </c:pt>
                <c:pt idx="749">
                  <c:v>164635104</c:v>
                </c:pt>
                <c:pt idx="750">
                  <c:v>164636208</c:v>
                </c:pt>
                <c:pt idx="751">
                  <c:v>164637304</c:v>
                </c:pt>
                <c:pt idx="752">
                  <c:v>164638408</c:v>
                </c:pt>
                <c:pt idx="753">
                  <c:v>164639512</c:v>
                </c:pt>
                <c:pt idx="754">
                  <c:v>164640632</c:v>
                </c:pt>
                <c:pt idx="755">
                  <c:v>164641736</c:v>
                </c:pt>
                <c:pt idx="756">
                  <c:v>164642844</c:v>
                </c:pt>
                <c:pt idx="757">
                  <c:v>164643944</c:v>
                </c:pt>
                <c:pt idx="758">
                  <c:v>164645056</c:v>
                </c:pt>
                <c:pt idx="759">
                  <c:v>164646144</c:v>
                </c:pt>
                <c:pt idx="760">
                  <c:v>164647264</c:v>
                </c:pt>
                <c:pt idx="761">
                  <c:v>164648352</c:v>
                </c:pt>
                <c:pt idx="762">
                  <c:v>164649472</c:v>
                </c:pt>
                <c:pt idx="763">
                  <c:v>164650576</c:v>
                </c:pt>
                <c:pt idx="764">
                  <c:v>164651680</c:v>
                </c:pt>
                <c:pt idx="765">
                  <c:v>164652784</c:v>
                </c:pt>
                <c:pt idx="766">
                  <c:v>164653888</c:v>
                </c:pt>
                <c:pt idx="767">
                  <c:v>164654984</c:v>
                </c:pt>
                <c:pt idx="768">
                  <c:v>164656088</c:v>
                </c:pt>
                <c:pt idx="769">
                  <c:v>164657204</c:v>
                </c:pt>
                <c:pt idx="770">
                  <c:v>164658312</c:v>
                </c:pt>
                <c:pt idx="771">
                  <c:v>164659424</c:v>
                </c:pt>
                <c:pt idx="772">
                  <c:v>164660520</c:v>
                </c:pt>
                <c:pt idx="773">
                  <c:v>164661624</c:v>
                </c:pt>
                <c:pt idx="774">
                  <c:v>164662728</c:v>
                </c:pt>
                <c:pt idx="775">
                  <c:v>164663824</c:v>
                </c:pt>
                <c:pt idx="776">
                  <c:v>164664928</c:v>
                </c:pt>
                <c:pt idx="777">
                  <c:v>164666032</c:v>
                </c:pt>
                <c:pt idx="778">
                  <c:v>164667152</c:v>
                </c:pt>
                <c:pt idx="779">
                  <c:v>164668256</c:v>
                </c:pt>
                <c:pt idx="780">
                  <c:v>164669360</c:v>
                </c:pt>
                <c:pt idx="781">
                  <c:v>164670468</c:v>
                </c:pt>
                <c:pt idx="782">
                  <c:v>164671568</c:v>
                </c:pt>
                <c:pt idx="783">
                  <c:v>164672664</c:v>
                </c:pt>
                <c:pt idx="784">
                  <c:v>164673768</c:v>
                </c:pt>
                <c:pt idx="785">
                  <c:v>164674872</c:v>
                </c:pt>
                <c:pt idx="786">
                  <c:v>164675992</c:v>
                </c:pt>
                <c:pt idx="787">
                  <c:v>164677096</c:v>
                </c:pt>
                <c:pt idx="788">
                  <c:v>164678200</c:v>
                </c:pt>
                <c:pt idx="789">
                  <c:v>164679304</c:v>
                </c:pt>
                <c:pt idx="790">
                  <c:v>164680408</c:v>
                </c:pt>
                <c:pt idx="791">
                  <c:v>164681504</c:v>
                </c:pt>
                <c:pt idx="792">
                  <c:v>164682608</c:v>
                </c:pt>
                <c:pt idx="793">
                  <c:v>164683712</c:v>
                </c:pt>
                <c:pt idx="794">
                  <c:v>164684836</c:v>
                </c:pt>
                <c:pt idx="795">
                  <c:v>164685936</c:v>
                </c:pt>
                <c:pt idx="796">
                  <c:v>164687048</c:v>
                </c:pt>
                <c:pt idx="797">
                  <c:v>164688144</c:v>
                </c:pt>
                <c:pt idx="798">
                  <c:v>164689248</c:v>
                </c:pt>
                <c:pt idx="799">
                  <c:v>164690344</c:v>
                </c:pt>
                <c:pt idx="800">
                  <c:v>164691448</c:v>
                </c:pt>
                <c:pt idx="801">
                  <c:v>164692552</c:v>
                </c:pt>
                <c:pt idx="802">
                  <c:v>164693672</c:v>
                </c:pt>
                <c:pt idx="803">
                  <c:v>164694776</c:v>
                </c:pt>
                <c:pt idx="804">
                  <c:v>164695880</c:v>
                </c:pt>
                <c:pt idx="805">
                  <c:v>164696984</c:v>
                </c:pt>
                <c:pt idx="806">
                  <c:v>164698088</c:v>
                </c:pt>
                <c:pt idx="807">
                  <c:v>164699196</c:v>
                </c:pt>
                <c:pt idx="808">
                  <c:v>164700288</c:v>
                </c:pt>
                <c:pt idx="809">
                  <c:v>164701408</c:v>
                </c:pt>
                <c:pt idx="810">
                  <c:v>164702512</c:v>
                </c:pt>
                <c:pt idx="811">
                  <c:v>164703616</c:v>
                </c:pt>
                <c:pt idx="812">
                  <c:v>164704720</c:v>
                </c:pt>
                <c:pt idx="813">
                  <c:v>164705824</c:v>
                </c:pt>
                <c:pt idx="814">
                  <c:v>164706928</c:v>
                </c:pt>
                <c:pt idx="815">
                  <c:v>164708024</c:v>
                </c:pt>
                <c:pt idx="816">
                  <c:v>164709128</c:v>
                </c:pt>
                <c:pt idx="817">
                  <c:v>164710232</c:v>
                </c:pt>
                <c:pt idx="818">
                  <c:v>164711352</c:v>
                </c:pt>
                <c:pt idx="819">
                  <c:v>164712464</c:v>
                </c:pt>
                <c:pt idx="820">
                  <c:v>164713560</c:v>
                </c:pt>
                <c:pt idx="821">
                  <c:v>164714672</c:v>
                </c:pt>
                <c:pt idx="822">
                  <c:v>164715768</c:v>
                </c:pt>
                <c:pt idx="823">
                  <c:v>164716864</c:v>
                </c:pt>
                <c:pt idx="824">
                  <c:v>164717968</c:v>
                </c:pt>
                <c:pt idx="825">
                  <c:v>164719072</c:v>
                </c:pt>
                <c:pt idx="826">
                  <c:v>164720192</c:v>
                </c:pt>
                <c:pt idx="827">
                  <c:v>164721296</c:v>
                </c:pt>
                <c:pt idx="828">
                  <c:v>164722400</c:v>
                </c:pt>
                <c:pt idx="829">
                  <c:v>164723504</c:v>
                </c:pt>
                <c:pt idx="830">
                  <c:v>164724608</c:v>
                </c:pt>
                <c:pt idx="831">
                  <c:v>164725704</c:v>
                </c:pt>
                <c:pt idx="832">
                  <c:v>164726820</c:v>
                </c:pt>
                <c:pt idx="833">
                  <c:v>164727912</c:v>
                </c:pt>
                <c:pt idx="834">
                  <c:v>164729040</c:v>
                </c:pt>
                <c:pt idx="835">
                  <c:v>164730136</c:v>
                </c:pt>
                <c:pt idx="836">
                  <c:v>164731240</c:v>
                </c:pt>
                <c:pt idx="837">
                  <c:v>164732344</c:v>
                </c:pt>
                <c:pt idx="838">
                  <c:v>164733448</c:v>
                </c:pt>
                <c:pt idx="839">
                  <c:v>164734544</c:v>
                </c:pt>
                <c:pt idx="840">
                  <c:v>164735648</c:v>
                </c:pt>
                <c:pt idx="841">
                  <c:v>164736752</c:v>
                </c:pt>
                <c:pt idx="842">
                  <c:v>164737872</c:v>
                </c:pt>
                <c:pt idx="843">
                  <c:v>164738976</c:v>
                </c:pt>
                <c:pt idx="844">
                  <c:v>164740080</c:v>
                </c:pt>
                <c:pt idx="845">
                  <c:v>164741184</c:v>
                </c:pt>
                <c:pt idx="846">
                  <c:v>164742288</c:v>
                </c:pt>
                <c:pt idx="847">
                  <c:v>164743400</c:v>
                </c:pt>
                <c:pt idx="848">
                  <c:v>164744488</c:v>
                </c:pt>
                <c:pt idx="849">
                  <c:v>164745592</c:v>
                </c:pt>
                <c:pt idx="850">
                  <c:v>164746712</c:v>
                </c:pt>
                <c:pt idx="851">
                  <c:v>164747816</c:v>
                </c:pt>
                <c:pt idx="852">
                  <c:v>164748920</c:v>
                </c:pt>
                <c:pt idx="853">
                  <c:v>164750024</c:v>
                </c:pt>
                <c:pt idx="854">
                  <c:v>164751128</c:v>
                </c:pt>
                <c:pt idx="855">
                  <c:v>164752224</c:v>
                </c:pt>
                <c:pt idx="856">
                  <c:v>164753328</c:v>
                </c:pt>
                <c:pt idx="857">
                  <c:v>164754444</c:v>
                </c:pt>
                <c:pt idx="858">
                  <c:v>164755552</c:v>
                </c:pt>
                <c:pt idx="859">
                  <c:v>164756664</c:v>
                </c:pt>
                <c:pt idx="860">
                  <c:v>164757760</c:v>
                </c:pt>
                <c:pt idx="861">
                  <c:v>164758872</c:v>
                </c:pt>
                <c:pt idx="862">
                  <c:v>164759968</c:v>
                </c:pt>
                <c:pt idx="863">
                  <c:v>164761064</c:v>
                </c:pt>
                <c:pt idx="864">
                  <c:v>164762168</c:v>
                </c:pt>
                <c:pt idx="865">
                  <c:v>164763272</c:v>
                </c:pt>
                <c:pt idx="866">
                  <c:v>164764392</c:v>
                </c:pt>
                <c:pt idx="867">
                  <c:v>164765496</c:v>
                </c:pt>
                <c:pt idx="868">
                  <c:v>164766600</c:v>
                </c:pt>
                <c:pt idx="869">
                  <c:v>164767704</c:v>
                </c:pt>
                <c:pt idx="870">
                  <c:v>164768812</c:v>
                </c:pt>
                <c:pt idx="871">
                  <c:v>164769904</c:v>
                </c:pt>
                <c:pt idx="872">
                  <c:v>164771024</c:v>
                </c:pt>
                <c:pt idx="873">
                  <c:v>164772112</c:v>
                </c:pt>
                <c:pt idx="874">
                  <c:v>164773232</c:v>
                </c:pt>
                <c:pt idx="875">
                  <c:v>164774336</c:v>
                </c:pt>
                <c:pt idx="876">
                  <c:v>164775440</c:v>
                </c:pt>
                <c:pt idx="877">
                  <c:v>164776544</c:v>
                </c:pt>
                <c:pt idx="878">
                  <c:v>164777648</c:v>
                </c:pt>
                <c:pt idx="879">
                  <c:v>164778744</c:v>
                </c:pt>
                <c:pt idx="880">
                  <c:v>164779848</c:v>
                </c:pt>
                <c:pt idx="881">
                  <c:v>164780952</c:v>
                </c:pt>
                <c:pt idx="882">
                  <c:v>164782072</c:v>
                </c:pt>
                <c:pt idx="883">
                  <c:v>164783176</c:v>
                </c:pt>
                <c:pt idx="884">
                  <c:v>164784280</c:v>
                </c:pt>
                <c:pt idx="885">
                  <c:v>164785384</c:v>
                </c:pt>
                <c:pt idx="886">
                  <c:v>164786488</c:v>
                </c:pt>
                <c:pt idx="887">
                  <c:v>164787584</c:v>
                </c:pt>
                <c:pt idx="888">
                  <c:v>164788688</c:v>
                </c:pt>
                <c:pt idx="889">
                  <c:v>164789792</c:v>
                </c:pt>
                <c:pt idx="890">
                  <c:v>164790912</c:v>
                </c:pt>
                <c:pt idx="891">
                  <c:v>164792016</c:v>
                </c:pt>
                <c:pt idx="892">
                  <c:v>164793120</c:v>
                </c:pt>
                <c:pt idx="893">
                  <c:v>164794224</c:v>
                </c:pt>
                <c:pt idx="894">
                  <c:v>164795328</c:v>
                </c:pt>
                <c:pt idx="895">
                  <c:v>164796436</c:v>
                </c:pt>
                <c:pt idx="896">
                  <c:v>164797528</c:v>
                </c:pt>
                <c:pt idx="897">
                  <c:v>164798648</c:v>
                </c:pt>
                <c:pt idx="898">
                  <c:v>164799752</c:v>
                </c:pt>
                <c:pt idx="899">
                  <c:v>164800856</c:v>
                </c:pt>
                <c:pt idx="900">
                  <c:v>164801960</c:v>
                </c:pt>
                <c:pt idx="901">
                  <c:v>164803064</c:v>
                </c:pt>
                <c:pt idx="902">
                  <c:v>164804168</c:v>
                </c:pt>
                <c:pt idx="903">
                  <c:v>164805264</c:v>
                </c:pt>
                <c:pt idx="904">
                  <c:v>164806368</c:v>
                </c:pt>
                <c:pt idx="905">
                  <c:v>164807472</c:v>
                </c:pt>
                <c:pt idx="906">
                  <c:v>164808592</c:v>
                </c:pt>
                <c:pt idx="907">
                  <c:v>164809696</c:v>
                </c:pt>
                <c:pt idx="908">
                  <c:v>164810804</c:v>
                </c:pt>
                <c:pt idx="909">
                  <c:v>164811904</c:v>
                </c:pt>
                <c:pt idx="910">
                  <c:v>164813016</c:v>
                </c:pt>
                <c:pt idx="911">
                  <c:v>164814104</c:v>
                </c:pt>
                <c:pt idx="912">
                  <c:v>164815208</c:v>
                </c:pt>
                <c:pt idx="913">
                  <c:v>164816312</c:v>
                </c:pt>
                <c:pt idx="914">
                  <c:v>164817432</c:v>
                </c:pt>
                <c:pt idx="915">
                  <c:v>164818536</c:v>
                </c:pt>
                <c:pt idx="916">
                  <c:v>164819640</c:v>
                </c:pt>
                <c:pt idx="917">
                  <c:v>164820744</c:v>
                </c:pt>
                <c:pt idx="918">
                  <c:v>164821848</c:v>
                </c:pt>
                <c:pt idx="919">
                  <c:v>164822944</c:v>
                </c:pt>
                <c:pt idx="920">
                  <c:v>164824048</c:v>
                </c:pt>
                <c:pt idx="921">
                  <c:v>164825152</c:v>
                </c:pt>
                <c:pt idx="922">
                  <c:v>164826272</c:v>
                </c:pt>
                <c:pt idx="923">
                  <c:v>164827376</c:v>
                </c:pt>
                <c:pt idx="924">
                  <c:v>164828480</c:v>
                </c:pt>
                <c:pt idx="925">
                  <c:v>164829584</c:v>
                </c:pt>
                <c:pt idx="926">
                  <c:v>164830688</c:v>
                </c:pt>
                <c:pt idx="927">
                  <c:v>164831784</c:v>
                </c:pt>
                <c:pt idx="928">
                  <c:v>164832888</c:v>
                </c:pt>
                <c:pt idx="929">
                  <c:v>164833992</c:v>
                </c:pt>
                <c:pt idx="930">
                  <c:v>164835112</c:v>
                </c:pt>
                <c:pt idx="931">
                  <c:v>164836216</c:v>
                </c:pt>
                <c:pt idx="932">
                  <c:v>164837320</c:v>
                </c:pt>
                <c:pt idx="933">
                  <c:v>164838432</c:v>
                </c:pt>
                <c:pt idx="934">
                  <c:v>164839528</c:v>
                </c:pt>
                <c:pt idx="935">
                  <c:v>164840640</c:v>
                </c:pt>
                <c:pt idx="936">
                  <c:v>164841728</c:v>
                </c:pt>
                <c:pt idx="937">
                  <c:v>164842848</c:v>
                </c:pt>
                <c:pt idx="938">
                  <c:v>164843952</c:v>
                </c:pt>
                <c:pt idx="939">
                  <c:v>164845056</c:v>
                </c:pt>
                <c:pt idx="940">
                  <c:v>164846160</c:v>
                </c:pt>
                <c:pt idx="941">
                  <c:v>164847264</c:v>
                </c:pt>
                <c:pt idx="942">
                  <c:v>164848368</c:v>
                </c:pt>
                <c:pt idx="943">
                  <c:v>164849464</c:v>
                </c:pt>
                <c:pt idx="944">
                  <c:v>164850568</c:v>
                </c:pt>
                <c:pt idx="945">
                  <c:v>164851672</c:v>
                </c:pt>
                <c:pt idx="946">
                  <c:v>164852796</c:v>
                </c:pt>
                <c:pt idx="947">
                  <c:v>164853896</c:v>
                </c:pt>
                <c:pt idx="948">
                  <c:v>164855008</c:v>
                </c:pt>
                <c:pt idx="949">
                  <c:v>164856104</c:v>
                </c:pt>
                <c:pt idx="950">
                  <c:v>164857208</c:v>
                </c:pt>
                <c:pt idx="951">
                  <c:v>164858304</c:v>
                </c:pt>
                <c:pt idx="952">
                  <c:v>164859408</c:v>
                </c:pt>
                <c:pt idx="953">
                  <c:v>164860512</c:v>
                </c:pt>
                <c:pt idx="954">
                  <c:v>164861632</c:v>
                </c:pt>
                <c:pt idx="955">
                  <c:v>164862736</c:v>
                </c:pt>
                <c:pt idx="956">
                  <c:v>164863840</c:v>
                </c:pt>
                <c:pt idx="957">
                  <c:v>164864944</c:v>
                </c:pt>
                <c:pt idx="958">
                  <c:v>164866056</c:v>
                </c:pt>
                <c:pt idx="959">
                  <c:v>164867144</c:v>
                </c:pt>
                <c:pt idx="960">
                  <c:v>164868248</c:v>
                </c:pt>
                <c:pt idx="961">
                  <c:v>164869352</c:v>
                </c:pt>
                <c:pt idx="962">
                  <c:v>164870472</c:v>
                </c:pt>
                <c:pt idx="963">
                  <c:v>164871576</c:v>
                </c:pt>
                <c:pt idx="964">
                  <c:v>164872680</c:v>
                </c:pt>
                <c:pt idx="965">
                  <c:v>164873784</c:v>
                </c:pt>
                <c:pt idx="966">
                  <c:v>164874888</c:v>
                </c:pt>
                <c:pt idx="967">
                  <c:v>164875984</c:v>
                </c:pt>
                <c:pt idx="968">
                  <c:v>164877088</c:v>
                </c:pt>
                <c:pt idx="969">
                  <c:v>164878192</c:v>
                </c:pt>
                <c:pt idx="970">
                  <c:v>164879312</c:v>
                </c:pt>
                <c:pt idx="971">
                  <c:v>164880420</c:v>
                </c:pt>
                <c:pt idx="972">
                  <c:v>164881520</c:v>
                </c:pt>
                <c:pt idx="973">
                  <c:v>164882632</c:v>
                </c:pt>
                <c:pt idx="974">
                  <c:v>164883728</c:v>
                </c:pt>
                <c:pt idx="975">
                  <c:v>164884824</c:v>
                </c:pt>
                <c:pt idx="976">
                  <c:v>164885928</c:v>
                </c:pt>
                <c:pt idx="977">
                  <c:v>164887032</c:v>
                </c:pt>
                <c:pt idx="978">
                  <c:v>164888152</c:v>
                </c:pt>
                <c:pt idx="979">
                  <c:v>164889256</c:v>
                </c:pt>
                <c:pt idx="980">
                  <c:v>164890360</c:v>
                </c:pt>
                <c:pt idx="981">
                  <c:v>164891464</c:v>
                </c:pt>
                <c:pt idx="982">
                  <c:v>164892568</c:v>
                </c:pt>
                <c:pt idx="983">
                  <c:v>164893664</c:v>
                </c:pt>
                <c:pt idx="984">
                  <c:v>164894780</c:v>
                </c:pt>
                <c:pt idx="985">
                  <c:v>164895872</c:v>
                </c:pt>
                <c:pt idx="986">
                  <c:v>164897000</c:v>
                </c:pt>
                <c:pt idx="987">
                  <c:v>164898096</c:v>
                </c:pt>
                <c:pt idx="988">
                  <c:v>164899200</c:v>
                </c:pt>
                <c:pt idx="989">
                  <c:v>164900304</c:v>
                </c:pt>
                <c:pt idx="990">
                  <c:v>164901408</c:v>
                </c:pt>
                <c:pt idx="991">
                  <c:v>164902504</c:v>
                </c:pt>
                <c:pt idx="992">
                  <c:v>164903608</c:v>
                </c:pt>
                <c:pt idx="993">
                  <c:v>164904712</c:v>
                </c:pt>
                <c:pt idx="994">
                  <c:v>164905832</c:v>
                </c:pt>
                <c:pt idx="995">
                  <c:v>164906936</c:v>
                </c:pt>
                <c:pt idx="996">
                  <c:v>164908048</c:v>
                </c:pt>
                <c:pt idx="997">
                  <c:v>164909144</c:v>
                </c:pt>
                <c:pt idx="998">
                  <c:v>164910256</c:v>
                </c:pt>
                <c:pt idx="999">
                  <c:v>164911344</c:v>
                </c:pt>
                <c:pt idx="1000">
                  <c:v>164912448</c:v>
                </c:pt>
                <c:pt idx="1001">
                  <c:v>164913552</c:v>
                </c:pt>
                <c:pt idx="1002">
                  <c:v>164914672</c:v>
                </c:pt>
                <c:pt idx="1003">
                  <c:v>164915776</c:v>
                </c:pt>
                <c:pt idx="1004">
                  <c:v>164916880</c:v>
                </c:pt>
                <c:pt idx="1005">
                  <c:v>164917984</c:v>
                </c:pt>
                <c:pt idx="1006">
                  <c:v>164919088</c:v>
                </c:pt>
                <c:pt idx="1007">
                  <c:v>164920184</c:v>
                </c:pt>
                <c:pt idx="1008">
                  <c:v>164921288</c:v>
                </c:pt>
                <c:pt idx="1009">
                  <c:v>164922408</c:v>
                </c:pt>
                <c:pt idx="1010">
                  <c:v>164923512</c:v>
                </c:pt>
                <c:pt idx="1011">
                  <c:v>164924624</c:v>
                </c:pt>
                <c:pt idx="1012">
                  <c:v>164925720</c:v>
                </c:pt>
                <c:pt idx="1013">
                  <c:v>164926824</c:v>
                </c:pt>
                <c:pt idx="1014">
                  <c:v>164927928</c:v>
                </c:pt>
                <c:pt idx="1015">
                  <c:v>164929024</c:v>
                </c:pt>
                <c:pt idx="1016">
                  <c:v>164930128</c:v>
                </c:pt>
                <c:pt idx="1017">
                  <c:v>164931232</c:v>
                </c:pt>
                <c:pt idx="1018">
                  <c:v>164932352</c:v>
                </c:pt>
                <c:pt idx="1019">
                  <c:v>164933456</c:v>
                </c:pt>
                <c:pt idx="1020">
                  <c:v>164934560</c:v>
                </c:pt>
                <c:pt idx="1021">
                  <c:v>164935664</c:v>
                </c:pt>
                <c:pt idx="1022">
                  <c:v>164936768</c:v>
                </c:pt>
                <c:pt idx="1023">
                  <c:v>164937864</c:v>
                </c:pt>
                <c:pt idx="1024">
                  <c:v>164938984</c:v>
                </c:pt>
                <c:pt idx="1025">
                  <c:v>164940072</c:v>
                </c:pt>
                <c:pt idx="1026">
                  <c:v>164941192</c:v>
                </c:pt>
                <c:pt idx="1027">
                  <c:v>164942296</c:v>
                </c:pt>
                <c:pt idx="1028">
                  <c:v>164943400</c:v>
                </c:pt>
                <c:pt idx="1029">
                  <c:v>164944504</c:v>
                </c:pt>
                <c:pt idx="1030">
                  <c:v>164945608</c:v>
                </c:pt>
                <c:pt idx="1031">
                  <c:v>164946704</c:v>
                </c:pt>
                <c:pt idx="1032">
                  <c:v>164947808</c:v>
                </c:pt>
                <c:pt idx="1033">
                  <c:v>164948912</c:v>
                </c:pt>
                <c:pt idx="1034">
                  <c:v>164950036</c:v>
                </c:pt>
                <c:pt idx="1035">
                  <c:v>164951136</c:v>
                </c:pt>
                <c:pt idx="1036">
                  <c:v>164952248</c:v>
                </c:pt>
                <c:pt idx="1037">
                  <c:v>164953344</c:v>
                </c:pt>
                <c:pt idx="1038">
                  <c:v>164954456</c:v>
                </c:pt>
                <c:pt idx="1039">
                  <c:v>164955544</c:v>
                </c:pt>
                <c:pt idx="1040">
                  <c:v>164956648</c:v>
                </c:pt>
                <c:pt idx="1041">
                  <c:v>164957752</c:v>
                </c:pt>
                <c:pt idx="1042">
                  <c:v>164958872</c:v>
                </c:pt>
                <c:pt idx="1043">
                  <c:v>164959976</c:v>
                </c:pt>
                <c:pt idx="1044">
                  <c:v>164961080</c:v>
                </c:pt>
                <c:pt idx="1045">
                  <c:v>164962184</c:v>
                </c:pt>
                <c:pt idx="1046">
                  <c:v>164963288</c:v>
                </c:pt>
                <c:pt idx="1047">
                  <c:v>164964400</c:v>
                </c:pt>
                <c:pt idx="1048">
                  <c:v>164965488</c:v>
                </c:pt>
                <c:pt idx="1049">
                  <c:v>164966608</c:v>
                </c:pt>
                <c:pt idx="1050">
                  <c:v>164967712</c:v>
                </c:pt>
                <c:pt idx="1051">
                  <c:v>164968816</c:v>
                </c:pt>
                <c:pt idx="1052">
                  <c:v>164969920</c:v>
                </c:pt>
                <c:pt idx="1053">
                  <c:v>164971024</c:v>
                </c:pt>
                <c:pt idx="1054">
                  <c:v>164972128</c:v>
                </c:pt>
                <c:pt idx="1055">
                  <c:v>164973224</c:v>
                </c:pt>
                <c:pt idx="1056">
                  <c:v>164974328</c:v>
                </c:pt>
                <c:pt idx="1057">
                  <c:v>164975432</c:v>
                </c:pt>
                <c:pt idx="1058">
                  <c:v>164976552</c:v>
                </c:pt>
                <c:pt idx="1059">
                  <c:v>164977656</c:v>
                </c:pt>
                <c:pt idx="1060">
                  <c:v>164978760</c:v>
                </c:pt>
                <c:pt idx="1061">
                  <c:v>164979864</c:v>
                </c:pt>
                <c:pt idx="1062">
                  <c:v>164980968</c:v>
                </c:pt>
                <c:pt idx="1063">
                  <c:v>164982064</c:v>
                </c:pt>
                <c:pt idx="1064">
                  <c:v>164983168</c:v>
                </c:pt>
                <c:pt idx="1065">
                  <c:v>164984272</c:v>
                </c:pt>
                <c:pt idx="1066">
                  <c:v>164985392</c:v>
                </c:pt>
                <c:pt idx="1067">
                  <c:v>164986496</c:v>
                </c:pt>
                <c:pt idx="1068">
                  <c:v>164987600</c:v>
                </c:pt>
                <c:pt idx="1069">
                  <c:v>164988704</c:v>
                </c:pt>
                <c:pt idx="1070">
                  <c:v>164989808</c:v>
                </c:pt>
                <c:pt idx="1071">
                  <c:v>164990904</c:v>
                </c:pt>
                <c:pt idx="1072">
                  <c:v>164992020</c:v>
                </c:pt>
                <c:pt idx="1073">
                  <c:v>164993112</c:v>
                </c:pt>
                <c:pt idx="1074">
                  <c:v>164994240</c:v>
                </c:pt>
                <c:pt idx="1075">
                  <c:v>164995336</c:v>
                </c:pt>
                <c:pt idx="1076">
                  <c:v>164996448</c:v>
                </c:pt>
                <c:pt idx="1077">
                  <c:v>164997544</c:v>
                </c:pt>
                <c:pt idx="1078">
                  <c:v>164998648</c:v>
                </c:pt>
                <c:pt idx="1079">
                  <c:v>164999744</c:v>
                </c:pt>
                <c:pt idx="1080">
                  <c:v>165000848</c:v>
                </c:pt>
                <c:pt idx="1081">
                  <c:v>165001952</c:v>
                </c:pt>
                <c:pt idx="1082">
                  <c:v>165003072</c:v>
                </c:pt>
                <c:pt idx="1083">
                  <c:v>165004176</c:v>
                </c:pt>
                <c:pt idx="1084">
                  <c:v>165005280</c:v>
                </c:pt>
                <c:pt idx="1085">
                  <c:v>165006388</c:v>
                </c:pt>
                <c:pt idx="1086">
                  <c:v>165007488</c:v>
                </c:pt>
                <c:pt idx="1087">
                  <c:v>165008600</c:v>
                </c:pt>
                <c:pt idx="1088">
                  <c:v>165009688</c:v>
                </c:pt>
                <c:pt idx="1089">
                  <c:v>165010792</c:v>
                </c:pt>
                <c:pt idx="1090">
                  <c:v>165011912</c:v>
                </c:pt>
                <c:pt idx="1091">
                  <c:v>165013016</c:v>
                </c:pt>
                <c:pt idx="1092">
                  <c:v>165014120</c:v>
                </c:pt>
                <c:pt idx="1093">
                  <c:v>165015224</c:v>
                </c:pt>
                <c:pt idx="1094">
                  <c:v>165016328</c:v>
                </c:pt>
                <c:pt idx="1095">
                  <c:v>165017424</c:v>
                </c:pt>
                <c:pt idx="1096">
                  <c:v>165018528</c:v>
                </c:pt>
                <c:pt idx="1097">
                  <c:v>165019632</c:v>
                </c:pt>
                <c:pt idx="1098">
                  <c:v>165020752</c:v>
                </c:pt>
                <c:pt idx="1099">
                  <c:v>165021856</c:v>
                </c:pt>
                <c:pt idx="1100">
                  <c:v>165022960</c:v>
                </c:pt>
                <c:pt idx="1101">
                  <c:v>165024064</c:v>
                </c:pt>
                <c:pt idx="1102">
                  <c:v>165025168</c:v>
                </c:pt>
                <c:pt idx="1103">
                  <c:v>165026264</c:v>
                </c:pt>
                <c:pt idx="1104">
                  <c:v>165027368</c:v>
                </c:pt>
                <c:pt idx="1105">
                  <c:v>165028472</c:v>
                </c:pt>
                <c:pt idx="1106">
                  <c:v>165029592</c:v>
                </c:pt>
                <c:pt idx="1107">
                  <c:v>165030696</c:v>
                </c:pt>
                <c:pt idx="1108">
                  <c:v>165031800</c:v>
                </c:pt>
                <c:pt idx="1109">
                  <c:v>165032904</c:v>
                </c:pt>
                <c:pt idx="1110">
                  <c:v>165034012</c:v>
                </c:pt>
                <c:pt idx="1111">
                  <c:v>165035104</c:v>
                </c:pt>
                <c:pt idx="1112">
                  <c:v>165036224</c:v>
                </c:pt>
                <c:pt idx="1113">
                  <c:v>165037312</c:v>
                </c:pt>
                <c:pt idx="1114">
                  <c:v>165038432</c:v>
                </c:pt>
                <c:pt idx="1115">
                  <c:v>165039536</c:v>
                </c:pt>
                <c:pt idx="1116">
                  <c:v>165040640</c:v>
                </c:pt>
                <c:pt idx="1117">
                  <c:v>165041744</c:v>
                </c:pt>
                <c:pt idx="1118">
                  <c:v>165042848</c:v>
                </c:pt>
                <c:pt idx="1119">
                  <c:v>165043944</c:v>
                </c:pt>
                <c:pt idx="1120">
                  <c:v>165045048</c:v>
                </c:pt>
                <c:pt idx="1121">
                  <c:v>165046152</c:v>
                </c:pt>
                <c:pt idx="1122">
                  <c:v>165047272</c:v>
                </c:pt>
                <c:pt idx="1123">
                  <c:v>165048380</c:v>
                </c:pt>
                <c:pt idx="1124">
                  <c:v>165049480</c:v>
                </c:pt>
                <c:pt idx="1125">
                  <c:v>165050592</c:v>
                </c:pt>
                <c:pt idx="1126">
                  <c:v>165051688</c:v>
                </c:pt>
                <c:pt idx="1127">
                  <c:v>165052784</c:v>
                </c:pt>
                <c:pt idx="1128">
                  <c:v>165053888</c:v>
                </c:pt>
                <c:pt idx="1129">
                  <c:v>165054992</c:v>
                </c:pt>
                <c:pt idx="1130">
                  <c:v>165056112</c:v>
                </c:pt>
                <c:pt idx="1131">
                  <c:v>165057216</c:v>
                </c:pt>
                <c:pt idx="1132">
                  <c:v>165058320</c:v>
                </c:pt>
                <c:pt idx="1133">
                  <c:v>165059424</c:v>
                </c:pt>
                <c:pt idx="1134">
                  <c:v>165060528</c:v>
                </c:pt>
                <c:pt idx="1135">
                  <c:v>165061624</c:v>
                </c:pt>
                <c:pt idx="1136">
                  <c:v>165062728</c:v>
                </c:pt>
                <c:pt idx="1137">
                  <c:v>165063832</c:v>
                </c:pt>
                <c:pt idx="1138">
                  <c:v>165064952</c:v>
                </c:pt>
                <c:pt idx="1139">
                  <c:v>165066056</c:v>
                </c:pt>
                <c:pt idx="1140">
                  <c:v>165067160</c:v>
                </c:pt>
                <c:pt idx="1141">
                  <c:v>165068264</c:v>
                </c:pt>
                <c:pt idx="1142">
                  <c:v>165069368</c:v>
                </c:pt>
                <c:pt idx="1143">
                  <c:v>165070464</c:v>
                </c:pt>
                <c:pt idx="1144">
                  <c:v>165071568</c:v>
                </c:pt>
                <c:pt idx="1145">
                  <c:v>165072672</c:v>
                </c:pt>
                <c:pt idx="1146">
                  <c:v>165073792</c:v>
                </c:pt>
                <c:pt idx="1147">
                  <c:v>165074896</c:v>
                </c:pt>
                <c:pt idx="1148">
                  <c:v>165076004</c:v>
                </c:pt>
                <c:pt idx="1149">
                  <c:v>165077104</c:v>
                </c:pt>
                <c:pt idx="1150">
                  <c:v>165078216</c:v>
                </c:pt>
                <c:pt idx="1151">
                  <c:v>165079304</c:v>
                </c:pt>
                <c:pt idx="1152">
                  <c:v>165080408</c:v>
                </c:pt>
                <c:pt idx="1153">
                  <c:v>165081512</c:v>
                </c:pt>
                <c:pt idx="1154">
                  <c:v>165082632</c:v>
                </c:pt>
                <c:pt idx="1155">
                  <c:v>165083736</c:v>
                </c:pt>
                <c:pt idx="1156">
                  <c:v>165084840</c:v>
                </c:pt>
                <c:pt idx="1157">
                  <c:v>165085944</c:v>
                </c:pt>
                <c:pt idx="1158">
                  <c:v>165087048</c:v>
                </c:pt>
                <c:pt idx="1159">
                  <c:v>165088144</c:v>
                </c:pt>
                <c:pt idx="1160">
                  <c:v>165089248</c:v>
                </c:pt>
                <c:pt idx="1161">
                  <c:v>165090364</c:v>
                </c:pt>
                <c:pt idx="1162">
                  <c:v>165091472</c:v>
                </c:pt>
                <c:pt idx="1163">
                  <c:v>165092584</c:v>
                </c:pt>
                <c:pt idx="1164">
                  <c:v>165093680</c:v>
                </c:pt>
                <c:pt idx="1165">
                  <c:v>165094784</c:v>
                </c:pt>
                <c:pt idx="1166">
                  <c:v>165095888</c:v>
                </c:pt>
                <c:pt idx="1167">
                  <c:v>165096984</c:v>
                </c:pt>
                <c:pt idx="1168">
                  <c:v>165098088</c:v>
                </c:pt>
                <c:pt idx="1169">
                  <c:v>165099192</c:v>
                </c:pt>
                <c:pt idx="1170">
                  <c:v>165100312</c:v>
                </c:pt>
                <c:pt idx="1171">
                  <c:v>165101416</c:v>
                </c:pt>
                <c:pt idx="1172">
                  <c:v>165102520</c:v>
                </c:pt>
                <c:pt idx="1173">
                  <c:v>165103628</c:v>
                </c:pt>
                <c:pt idx="1174">
                  <c:v>165104728</c:v>
                </c:pt>
                <c:pt idx="1175">
                  <c:v>165105840</c:v>
                </c:pt>
                <c:pt idx="1176">
                  <c:v>165106928</c:v>
                </c:pt>
                <c:pt idx="1177">
                  <c:v>165108032</c:v>
                </c:pt>
                <c:pt idx="1178">
                  <c:v>165109152</c:v>
                </c:pt>
                <c:pt idx="1179">
                  <c:v>165110256</c:v>
                </c:pt>
                <c:pt idx="1180">
                  <c:v>165111360</c:v>
                </c:pt>
                <c:pt idx="1181">
                  <c:v>165112552</c:v>
                </c:pt>
                <c:pt idx="1182">
                  <c:v>165113728</c:v>
                </c:pt>
                <c:pt idx="1183">
                  <c:v>165114932</c:v>
                </c:pt>
                <c:pt idx="1184">
                  <c:v>165116128</c:v>
                </c:pt>
                <c:pt idx="1185">
                  <c:v>165117312</c:v>
                </c:pt>
                <c:pt idx="1186">
                  <c:v>165118488</c:v>
                </c:pt>
                <c:pt idx="1187">
                  <c:v>165119688</c:v>
                </c:pt>
                <c:pt idx="1188">
                  <c:v>165120880</c:v>
                </c:pt>
                <c:pt idx="1189">
                  <c:v>165122076</c:v>
                </c:pt>
                <c:pt idx="1190">
                  <c:v>165123264</c:v>
                </c:pt>
                <c:pt idx="1191">
                  <c:v>165124448</c:v>
                </c:pt>
                <c:pt idx="1192">
                  <c:v>165125640</c:v>
                </c:pt>
                <c:pt idx="1193">
                  <c:v>165126832</c:v>
                </c:pt>
                <c:pt idx="1194">
                  <c:v>165128008</c:v>
                </c:pt>
                <c:pt idx="1195">
                  <c:v>165129208</c:v>
                </c:pt>
                <c:pt idx="1196">
                  <c:v>165130400</c:v>
                </c:pt>
                <c:pt idx="1197">
                  <c:v>165131592</c:v>
                </c:pt>
                <c:pt idx="1198">
                  <c:v>165132768</c:v>
                </c:pt>
                <c:pt idx="1199">
                  <c:v>165133968</c:v>
                </c:pt>
                <c:pt idx="1200">
                  <c:v>165135160</c:v>
                </c:pt>
                <c:pt idx="1201">
                  <c:v>165136352</c:v>
                </c:pt>
                <c:pt idx="1202">
                  <c:v>165137528</c:v>
                </c:pt>
                <c:pt idx="1203">
                  <c:v>165138728</c:v>
                </c:pt>
                <c:pt idx="1204">
                  <c:v>165139920</c:v>
                </c:pt>
                <c:pt idx="1205">
                  <c:v>165141112</c:v>
                </c:pt>
                <c:pt idx="1206">
                  <c:v>165142288</c:v>
                </c:pt>
                <c:pt idx="1207">
                  <c:v>165143488</c:v>
                </c:pt>
                <c:pt idx="1208">
                  <c:v>165144680</c:v>
                </c:pt>
                <c:pt idx="1209">
                  <c:v>165145872</c:v>
                </c:pt>
                <c:pt idx="1210">
                  <c:v>165147048</c:v>
                </c:pt>
                <c:pt idx="1211">
                  <c:v>165148248</c:v>
                </c:pt>
                <c:pt idx="1212">
                  <c:v>165149440</c:v>
                </c:pt>
                <c:pt idx="1213">
                  <c:v>165150632</c:v>
                </c:pt>
                <c:pt idx="1214">
                  <c:v>165151808</c:v>
                </c:pt>
                <c:pt idx="1215">
                  <c:v>165153008</c:v>
                </c:pt>
                <c:pt idx="1216">
                  <c:v>165154200</c:v>
                </c:pt>
                <c:pt idx="1217">
                  <c:v>165155392</c:v>
                </c:pt>
                <c:pt idx="1218">
                  <c:v>165156568</c:v>
                </c:pt>
                <c:pt idx="1219">
                  <c:v>165157768</c:v>
                </c:pt>
                <c:pt idx="1220">
                  <c:v>165158968</c:v>
                </c:pt>
                <c:pt idx="1221">
                  <c:v>165160160</c:v>
                </c:pt>
                <c:pt idx="1222">
                  <c:v>165161328</c:v>
                </c:pt>
                <c:pt idx="1223">
                  <c:v>165162528</c:v>
                </c:pt>
                <c:pt idx="1224">
                  <c:v>165163720</c:v>
                </c:pt>
                <c:pt idx="1225">
                  <c:v>165164912</c:v>
                </c:pt>
                <c:pt idx="1226">
                  <c:v>165166104</c:v>
                </c:pt>
                <c:pt idx="1227">
                  <c:v>165167296</c:v>
                </c:pt>
                <c:pt idx="1228">
                  <c:v>165168480</c:v>
                </c:pt>
                <c:pt idx="1229">
                  <c:v>165169672</c:v>
                </c:pt>
                <c:pt idx="1230">
                  <c:v>165170848</c:v>
                </c:pt>
                <c:pt idx="1231">
                  <c:v>165172048</c:v>
                </c:pt>
                <c:pt idx="1232">
                  <c:v>165173240</c:v>
                </c:pt>
                <c:pt idx="1233">
                  <c:v>165174432</c:v>
                </c:pt>
                <c:pt idx="1234">
                  <c:v>165175608</c:v>
                </c:pt>
                <c:pt idx="1235">
                  <c:v>165176808</c:v>
                </c:pt>
                <c:pt idx="1236">
                  <c:v>165178000</c:v>
                </c:pt>
                <c:pt idx="1237">
                  <c:v>165179192</c:v>
                </c:pt>
                <c:pt idx="1238">
                  <c:v>165180472</c:v>
                </c:pt>
                <c:pt idx="1239">
                  <c:v>165181728</c:v>
                </c:pt>
                <c:pt idx="1240">
                  <c:v>165183016</c:v>
                </c:pt>
                <c:pt idx="1241">
                  <c:v>165184288</c:v>
                </c:pt>
                <c:pt idx="1242">
                  <c:v>165185564</c:v>
                </c:pt>
                <c:pt idx="1243">
                  <c:v>165186840</c:v>
                </c:pt>
                <c:pt idx="1244">
                  <c:v>165188104</c:v>
                </c:pt>
                <c:pt idx="1245">
                  <c:v>165189392</c:v>
                </c:pt>
                <c:pt idx="1246">
                  <c:v>165190672</c:v>
                </c:pt>
                <c:pt idx="1247">
                  <c:v>165191928</c:v>
                </c:pt>
                <c:pt idx="1248">
                  <c:v>165193216</c:v>
                </c:pt>
                <c:pt idx="1249">
                  <c:v>165194488</c:v>
                </c:pt>
                <c:pt idx="1250">
                  <c:v>165195752</c:v>
                </c:pt>
                <c:pt idx="1251">
                  <c:v>165197040</c:v>
                </c:pt>
                <c:pt idx="1252">
                  <c:v>165198304</c:v>
                </c:pt>
                <c:pt idx="1253">
                  <c:v>165199592</c:v>
                </c:pt>
                <c:pt idx="1254">
                  <c:v>165200864</c:v>
                </c:pt>
                <c:pt idx="1255">
                  <c:v>165202144</c:v>
                </c:pt>
                <c:pt idx="1256">
                  <c:v>165203416</c:v>
                </c:pt>
                <c:pt idx="1257">
                  <c:v>165204688</c:v>
                </c:pt>
                <c:pt idx="1258">
                  <c:v>165205952</c:v>
                </c:pt>
                <c:pt idx="1259">
                  <c:v>165207248</c:v>
                </c:pt>
                <c:pt idx="1260">
                  <c:v>165208504</c:v>
                </c:pt>
                <c:pt idx="1261">
                  <c:v>165209792</c:v>
                </c:pt>
                <c:pt idx="1262">
                  <c:v>165211064</c:v>
                </c:pt>
                <c:pt idx="1263">
                  <c:v>165212344</c:v>
                </c:pt>
                <c:pt idx="1264">
                  <c:v>165213616</c:v>
                </c:pt>
                <c:pt idx="1265">
                  <c:v>165214888</c:v>
                </c:pt>
                <c:pt idx="1266">
                  <c:v>165216152</c:v>
                </c:pt>
                <c:pt idx="1267">
                  <c:v>165217440</c:v>
                </c:pt>
                <c:pt idx="1268">
                  <c:v>165218704</c:v>
                </c:pt>
                <c:pt idx="1269">
                  <c:v>165219992</c:v>
                </c:pt>
                <c:pt idx="1270">
                  <c:v>165221264</c:v>
                </c:pt>
                <c:pt idx="1271">
                  <c:v>165222528</c:v>
                </c:pt>
                <c:pt idx="1272">
                  <c:v>165223816</c:v>
                </c:pt>
                <c:pt idx="1273">
                  <c:v>165225088</c:v>
                </c:pt>
                <c:pt idx="1274">
                  <c:v>165226352</c:v>
                </c:pt>
                <c:pt idx="1275">
                  <c:v>165227640</c:v>
                </c:pt>
                <c:pt idx="1276">
                  <c:v>165228904</c:v>
                </c:pt>
                <c:pt idx="1277">
                  <c:v>165230192</c:v>
                </c:pt>
                <c:pt idx="1278">
                  <c:v>165231464</c:v>
                </c:pt>
                <c:pt idx="1279">
                  <c:v>165232728</c:v>
                </c:pt>
                <c:pt idx="1280">
                  <c:v>165234016</c:v>
                </c:pt>
                <c:pt idx="1281">
                  <c:v>165235288</c:v>
                </c:pt>
                <c:pt idx="1282">
                  <c:v>165236552</c:v>
                </c:pt>
                <c:pt idx="1283">
                  <c:v>165237840</c:v>
                </c:pt>
                <c:pt idx="1284">
                  <c:v>165239104</c:v>
                </c:pt>
                <c:pt idx="1285">
                  <c:v>165240392</c:v>
                </c:pt>
                <c:pt idx="1286">
                  <c:v>165241664</c:v>
                </c:pt>
                <c:pt idx="1287">
                  <c:v>165242940</c:v>
                </c:pt>
                <c:pt idx="1288">
                  <c:v>165244216</c:v>
                </c:pt>
                <c:pt idx="1289">
                  <c:v>165245488</c:v>
                </c:pt>
                <c:pt idx="1290">
                  <c:v>165246752</c:v>
                </c:pt>
                <c:pt idx="1291">
                  <c:v>165248044</c:v>
                </c:pt>
                <c:pt idx="1292">
                  <c:v>165249304</c:v>
                </c:pt>
                <c:pt idx="1293">
                  <c:v>165250592</c:v>
                </c:pt>
                <c:pt idx="1294">
                  <c:v>165251864</c:v>
                </c:pt>
                <c:pt idx="1295">
                  <c:v>165253144</c:v>
                </c:pt>
                <c:pt idx="1296">
                  <c:v>165254416</c:v>
                </c:pt>
                <c:pt idx="1297">
                  <c:v>165255688</c:v>
                </c:pt>
                <c:pt idx="1298">
                  <c:v>165256952</c:v>
                </c:pt>
                <c:pt idx="1299">
                  <c:v>165258244</c:v>
                </c:pt>
                <c:pt idx="1300">
                  <c:v>165259504</c:v>
                </c:pt>
                <c:pt idx="1301">
                  <c:v>165260792</c:v>
                </c:pt>
                <c:pt idx="1302">
                  <c:v>165262064</c:v>
                </c:pt>
                <c:pt idx="1303">
                  <c:v>165263328</c:v>
                </c:pt>
                <c:pt idx="1304">
                  <c:v>165264616</c:v>
                </c:pt>
                <c:pt idx="1305">
                  <c:v>165265888</c:v>
                </c:pt>
                <c:pt idx="1306">
                  <c:v>165267152</c:v>
                </c:pt>
                <c:pt idx="1307">
                  <c:v>165268440</c:v>
                </c:pt>
                <c:pt idx="1308">
                  <c:v>165269720</c:v>
                </c:pt>
                <c:pt idx="1309">
                  <c:v>165270992</c:v>
                </c:pt>
                <c:pt idx="1310">
                  <c:v>165272264</c:v>
                </c:pt>
                <c:pt idx="1311">
                  <c:v>165273528</c:v>
                </c:pt>
                <c:pt idx="1312">
                  <c:v>165274824</c:v>
                </c:pt>
                <c:pt idx="1313">
                  <c:v>165276088</c:v>
                </c:pt>
                <c:pt idx="1314">
                  <c:v>165277352</c:v>
                </c:pt>
                <c:pt idx="1315">
                  <c:v>165278640</c:v>
                </c:pt>
                <c:pt idx="1316">
                  <c:v>165279920</c:v>
                </c:pt>
                <c:pt idx="1317">
                  <c:v>165281192</c:v>
                </c:pt>
                <c:pt idx="1318">
                  <c:v>165282464</c:v>
                </c:pt>
                <c:pt idx="1319">
                  <c:v>165283728</c:v>
                </c:pt>
                <c:pt idx="1320">
                  <c:v>165285016</c:v>
                </c:pt>
                <c:pt idx="1321">
                  <c:v>165286288</c:v>
                </c:pt>
                <c:pt idx="1322">
                  <c:v>165287552</c:v>
                </c:pt>
                <c:pt idx="1323">
                  <c:v>165288840</c:v>
                </c:pt>
                <c:pt idx="1324">
                  <c:v>165290104</c:v>
                </c:pt>
                <c:pt idx="1325">
                  <c:v>165291392</c:v>
                </c:pt>
                <c:pt idx="1326">
                  <c:v>165292664</c:v>
                </c:pt>
                <c:pt idx="1327">
                  <c:v>165293928</c:v>
                </c:pt>
                <c:pt idx="1328">
                  <c:v>165295216</c:v>
                </c:pt>
                <c:pt idx="1329">
                  <c:v>165296488</c:v>
                </c:pt>
                <c:pt idx="1330">
                  <c:v>165297752</c:v>
                </c:pt>
                <c:pt idx="1331">
                  <c:v>165299040</c:v>
                </c:pt>
                <c:pt idx="1332">
                  <c:v>165300304</c:v>
                </c:pt>
                <c:pt idx="1333">
                  <c:v>165301592</c:v>
                </c:pt>
                <c:pt idx="1334">
                  <c:v>165302864</c:v>
                </c:pt>
                <c:pt idx="1335">
                  <c:v>165304128</c:v>
                </c:pt>
                <c:pt idx="1336">
                  <c:v>165305416</c:v>
                </c:pt>
                <c:pt idx="1337">
                  <c:v>165306688</c:v>
                </c:pt>
                <c:pt idx="1338">
                  <c:v>165307952</c:v>
                </c:pt>
                <c:pt idx="1339">
                  <c:v>165309240</c:v>
                </c:pt>
                <c:pt idx="1340">
                  <c:v>165310516</c:v>
                </c:pt>
                <c:pt idx="1341">
                  <c:v>165311792</c:v>
                </c:pt>
                <c:pt idx="1342">
                  <c:v>165313064</c:v>
                </c:pt>
                <c:pt idx="1343">
                  <c:v>165314328</c:v>
                </c:pt>
                <c:pt idx="1344">
                  <c:v>165315620</c:v>
                </c:pt>
                <c:pt idx="1345">
                  <c:v>165316888</c:v>
                </c:pt>
                <c:pt idx="1346">
                  <c:v>165318152</c:v>
                </c:pt>
                <c:pt idx="1347">
                  <c:v>165319440</c:v>
                </c:pt>
                <c:pt idx="1348">
                  <c:v>165320716</c:v>
                </c:pt>
                <c:pt idx="1349">
                  <c:v>165321992</c:v>
                </c:pt>
                <c:pt idx="1350">
                  <c:v>165323264</c:v>
                </c:pt>
                <c:pt idx="1351">
                  <c:v>165324528</c:v>
                </c:pt>
                <c:pt idx="1352">
                  <c:v>165325816</c:v>
                </c:pt>
                <c:pt idx="1353">
                  <c:v>165327088</c:v>
                </c:pt>
                <c:pt idx="1354">
                  <c:v>165328352</c:v>
                </c:pt>
                <c:pt idx="1355">
                  <c:v>165329640</c:v>
                </c:pt>
                <c:pt idx="1356">
                  <c:v>165330904</c:v>
                </c:pt>
                <c:pt idx="1357">
                  <c:v>165332200</c:v>
                </c:pt>
                <c:pt idx="1358">
                  <c:v>165333464</c:v>
                </c:pt>
                <c:pt idx="1359">
                  <c:v>165334728</c:v>
                </c:pt>
                <c:pt idx="1360">
                  <c:v>165336016</c:v>
                </c:pt>
                <c:pt idx="1361">
                  <c:v>165337296</c:v>
                </c:pt>
                <c:pt idx="1362">
                  <c:v>165338552</c:v>
                </c:pt>
                <c:pt idx="1363">
                  <c:v>165339840</c:v>
                </c:pt>
                <c:pt idx="1364">
                  <c:v>165341104</c:v>
                </c:pt>
                <c:pt idx="1365">
                  <c:v>165342400</c:v>
                </c:pt>
                <c:pt idx="1366">
                  <c:v>165343664</c:v>
                </c:pt>
                <c:pt idx="1367">
                  <c:v>165344928</c:v>
                </c:pt>
                <c:pt idx="1368">
                  <c:v>165346216</c:v>
                </c:pt>
                <c:pt idx="1369">
                  <c:v>165347488</c:v>
                </c:pt>
                <c:pt idx="1370">
                  <c:v>165348752</c:v>
                </c:pt>
                <c:pt idx="1371">
                  <c:v>165350040</c:v>
                </c:pt>
                <c:pt idx="1372">
                  <c:v>165351304</c:v>
                </c:pt>
                <c:pt idx="1373">
                  <c:v>165352592</c:v>
                </c:pt>
                <c:pt idx="1374">
                  <c:v>165353864</c:v>
                </c:pt>
                <c:pt idx="1375">
                  <c:v>165355128</c:v>
                </c:pt>
                <c:pt idx="1376">
                  <c:v>165356416</c:v>
                </c:pt>
                <c:pt idx="1377">
                  <c:v>165357688</c:v>
                </c:pt>
                <c:pt idx="1378">
                  <c:v>165358952</c:v>
                </c:pt>
                <c:pt idx="1379">
                  <c:v>165360240</c:v>
                </c:pt>
                <c:pt idx="1380">
                  <c:v>165361504</c:v>
                </c:pt>
                <c:pt idx="1381">
                  <c:v>165362792</c:v>
                </c:pt>
                <c:pt idx="1382">
                  <c:v>165364064</c:v>
                </c:pt>
                <c:pt idx="1383">
                  <c:v>165365328</c:v>
                </c:pt>
                <c:pt idx="1384">
                  <c:v>165366616</c:v>
                </c:pt>
                <c:pt idx="1385">
                  <c:v>165367888</c:v>
                </c:pt>
                <c:pt idx="1386">
                  <c:v>165369152</c:v>
                </c:pt>
                <c:pt idx="1387">
                  <c:v>165370440</c:v>
                </c:pt>
                <c:pt idx="1388">
                  <c:v>165371704</c:v>
                </c:pt>
                <c:pt idx="1389">
                  <c:v>165372992</c:v>
                </c:pt>
                <c:pt idx="1390">
                  <c:v>165374264</c:v>
                </c:pt>
                <c:pt idx="1391">
                  <c:v>165375528</c:v>
                </c:pt>
                <c:pt idx="1392">
                  <c:v>165376816</c:v>
                </c:pt>
                <c:pt idx="1393">
                  <c:v>165378092</c:v>
                </c:pt>
                <c:pt idx="1394">
                  <c:v>165379352</c:v>
                </c:pt>
                <c:pt idx="1395">
                  <c:v>165380640</c:v>
                </c:pt>
                <c:pt idx="1396">
                  <c:v>165381904</c:v>
                </c:pt>
                <c:pt idx="1397">
                  <c:v>165383196</c:v>
                </c:pt>
                <c:pt idx="1398">
                  <c:v>165384464</c:v>
                </c:pt>
                <c:pt idx="1399">
                  <c:v>165385728</c:v>
                </c:pt>
                <c:pt idx="1400">
                  <c:v>165387016</c:v>
                </c:pt>
                <c:pt idx="1401">
                  <c:v>165388292</c:v>
                </c:pt>
                <c:pt idx="1402">
                  <c:v>165389552</c:v>
                </c:pt>
                <c:pt idx="1403">
                  <c:v>165390840</c:v>
                </c:pt>
                <c:pt idx="1404">
                  <c:v>165392104</c:v>
                </c:pt>
                <c:pt idx="1405">
                  <c:v>165393392</c:v>
                </c:pt>
                <c:pt idx="1406">
                  <c:v>165394664</c:v>
                </c:pt>
                <c:pt idx="1407">
                  <c:v>165395928</c:v>
                </c:pt>
                <c:pt idx="1408">
                  <c:v>165397216</c:v>
                </c:pt>
                <c:pt idx="1409">
                  <c:v>165398488</c:v>
                </c:pt>
                <c:pt idx="1410">
                  <c:v>165399768</c:v>
                </c:pt>
                <c:pt idx="1411">
                  <c:v>165401040</c:v>
                </c:pt>
                <c:pt idx="1412">
                  <c:v>165402304</c:v>
                </c:pt>
                <c:pt idx="1413">
                  <c:v>165403592</c:v>
                </c:pt>
                <c:pt idx="1414">
                  <c:v>165404872</c:v>
                </c:pt>
                <c:pt idx="1415">
                  <c:v>165406128</c:v>
                </c:pt>
                <c:pt idx="1416">
                  <c:v>165407416</c:v>
                </c:pt>
                <c:pt idx="1417">
                  <c:v>165408688</c:v>
                </c:pt>
                <c:pt idx="1418">
                  <c:v>165409968</c:v>
                </c:pt>
                <c:pt idx="1419">
                  <c:v>165411240</c:v>
                </c:pt>
                <c:pt idx="1420">
                  <c:v>165412504</c:v>
                </c:pt>
                <c:pt idx="1421">
                  <c:v>165413792</c:v>
                </c:pt>
                <c:pt idx="1422">
                  <c:v>165415064</c:v>
                </c:pt>
                <c:pt idx="1423">
                  <c:v>165416328</c:v>
                </c:pt>
                <c:pt idx="1424">
                  <c:v>165417616</c:v>
                </c:pt>
                <c:pt idx="1425">
                  <c:v>165418888</c:v>
                </c:pt>
                <c:pt idx="1426">
                  <c:v>165420152</c:v>
                </c:pt>
                <c:pt idx="1427">
                  <c:v>165421440</c:v>
                </c:pt>
                <c:pt idx="1428">
                  <c:v>165422704</c:v>
                </c:pt>
                <c:pt idx="1429">
                  <c:v>165423992</c:v>
                </c:pt>
                <c:pt idx="1430">
                  <c:v>165425264</c:v>
                </c:pt>
                <c:pt idx="1431">
                  <c:v>165426528</c:v>
                </c:pt>
                <c:pt idx="1432">
                  <c:v>165427816</c:v>
                </c:pt>
                <c:pt idx="1433">
                  <c:v>165429088</c:v>
                </c:pt>
                <c:pt idx="1434">
                  <c:v>165430352</c:v>
                </c:pt>
                <c:pt idx="1435">
                  <c:v>165431648</c:v>
                </c:pt>
                <c:pt idx="1436">
                  <c:v>165432904</c:v>
                </c:pt>
                <c:pt idx="1437">
                  <c:v>165434192</c:v>
                </c:pt>
                <c:pt idx="1438">
                  <c:v>165435464</c:v>
                </c:pt>
                <c:pt idx="1439">
                  <c:v>165436728</c:v>
                </c:pt>
                <c:pt idx="1440">
                  <c:v>165438016</c:v>
                </c:pt>
                <c:pt idx="1441">
                  <c:v>165439288</c:v>
                </c:pt>
                <c:pt idx="1442">
                  <c:v>165440564</c:v>
                </c:pt>
                <c:pt idx="1443">
                  <c:v>165441840</c:v>
                </c:pt>
                <c:pt idx="1444">
                  <c:v>165443104</c:v>
                </c:pt>
                <c:pt idx="1445">
                  <c:v>165444392</c:v>
                </c:pt>
                <c:pt idx="1446">
                  <c:v>165445668</c:v>
                </c:pt>
                <c:pt idx="1447">
                  <c:v>165446928</c:v>
                </c:pt>
                <c:pt idx="1448">
                  <c:v>165448216</c:v>
                </c:pt>
                <c:pt idx="1449">
                  <c:v>165449488</c:v>
                </c:pt>
                <c:pt idx="1450">
                  <c:v>165450764</c:v>
                </c:pt>
                <c:pt idx="1451">
                  <c:v>165452040</c:v>
                </c:pt>
                <c:pt idx="1452">
                  <c:v>165453304</c:v>
                </c:pt>
                <c:pt idx="1453">
                  <c:v>165454592</c:v>
                </c:pt>
                <c:pt idx="1454">
                  <c:v>165455864</c:v>
                </c:pt>
                <c:pt idx="1455">
                  <c:v>165457128</c:v>
                </c:pt>
                <c:pt idx="1456">
                  <c:v>165458416</c:v>
                </c:pt>
                <c:pt idx="1457">
                  <c:v>165459688</c:v>
                </c:pt>
                <c:pt idx="1458">
                  <c:v>165460952</c:v>
                </c:pt>
                <c:pt idx="1459">
                  <c:v>165462248</c:v>
                </c:pt>
                <c:pt idx="1460">
                  <c:v>165463504</c:v>
                </c:pt>
                <c:pt idx="1461">
                  <c:v>165464792</c:v>
                </c:pt>
                <c:pt idx="1462">
                  <c:v>165466064</c:v>
                </c:pt>
                <c:pt idx="1463">
                  <c:v>165467344</c:v>
                </c:pt>
                <c:pt idx="1464">
                  <c:v>165468616</c:v>
                </c:pt>
                <c:pt idx="1465">
                  <c:v>165469888</c:v>
                </c:pt>
                <c:pt idx="1466">
                  <c:v>165471152</c:v>
                </c:pt>
                <c:pt idx="1467">
                  <c:v>165472448</c:v>
                </c:pt>
                <c:pt idx="1468">
                  <c:v>165473704</c:v>
                </c:pt>
                <c:pt idx="1469">
                  <c:v>165474992</c:v>
                </c:pt>
                <c:pt idx="1470">
                  <c:v>165476264</c:v>
                </c:pt>
                <c:pt idx="1471">
                  <c:v>165477528</c:v>
                </c:pt>
                <c:pt idx="1472">
                  <c:v>165478816</c:v>
                </c:pt>
                <c:pt idx="1473">
                  <c:v>165480088</c:v>
                </c:pt>
                <c:pt idx="1474">
                  <c:v>165481352</c:v>
                </c:pt>
                <c:pt idx="1475">
                  <c:v>165482640</c:v>
                </c:pt>
                <c:pt idx="1476">
                  <c:v>165483904</c:v>
                </c:pt>
                <c:pt idx="1477">
                  <c:v>165485192</c:v>
                </c:pt>
                <c:pt idx="1478">
                  <c:v>165486464</c:v>
                </c:pt>
                <c:pt idx="1479">
                  <c:v>165487728</c:v>
                </c:pt>
                <c:pt idx="1480">
                  <c:v>165489016</c:v>
                </c:pt>
                <c:pt idx="1481">
                  <c:v>165490288</c:v>
                </c:pt>
                <c:pt idx="1482">
                  <c:v>165491552</c:v>
                </c:pt>
                <c:pt idx="1483">
                  <c:v>165492840</c:v>
                </c:pt>
                <c:pt idx="1484">
                  <c:v>165494104</c:v>
                </c:pt>
                <c:pt idx="1485">
                  <c:v>165495392</c:v>
                </c:pt>
                <c:pt idx="1486">
                  <c:v>165496664</c:v>
                </c:pt>
                <c:pt idx="1487">
                  <c:v>165497928</c:v>
                </c:pt>
                <c:pt idx="1488">
                  <c:v>165499216</c:v>
                </c:pt>
                <c:pt idx="1489">
                  <c:v>165500488</c:v>
                </c:pt>
                <c:pt idx="1490">
                  <c:v>165501752</c:v>
                </c:pt>
                <c:pt idx="1491">
                  <c:v>165503040</c:v>
                </c:pt>
                <c:pt idx="1492">
                  <c:v>165504304</c:v>
                </c:pt>
                <c:pt idx="1493">
                  <c:v>165505592</c:v>
                </c:pt>
                <c:pt idx="1494">
                  <c:v>165506864</c:v>
                </c:pt>
                <c:pt idx="1495">
                  <c:v>165508140</c:v>
                </c:pt>
                <c:pt idx="1496">
                  <c:v>165509416</c:v>
                </c:pt>
                <c:pt idx="1497">
                  <c:v>165510688</c:v>
                </c:pt>
                <c:pt idx="1498">
                  <c:v>165511952</c:v>
                </c:pt>
                <c:pt idx="1499">
                  <c:v>165513244</c:v>
                </c:pt>
                <c:pt idx="1500">
                  <c:v>165514504</c:v>
                </c:pt>
                <c:pt idx="1501">
                  <c:v>165515792</c:v>
                </c:pt>
                <c:pt idx="1502">
                  <c:v>165517064</c:v>
                </c:pt>
                <c:pt idx="1503">
                  <c:v>165518328</c:v>
                </c:pt>
                <c:pt idx="1504">
                  <c:v>165519616</c:v>
                </c:pt>
                <c:pt idx="1505">
                  <c:v>165520888</c:v>
                </c:pt>
                <c:pt idx="1506">
                  <c:v>165522152</c:v>
                </c:pt>
                <c:pt idx="1507">
                  <c:v>165523440</c:v>
                </c:pt>
                <c:pt idx="1508">
                  <c:v>165524704</c:v>
                </c:pt>
                <c:pt idx="1509">
                  <c:v>165525992</c:v>
                </c:pt>
                <c:pt idx="1510">
                  <c:v>165527264</c:v>
                </c:pt>
                <c:pt idx="1511">
                  <c:v>165528528</c:v>
                </c:pt>
                <c:pt idx="1512">
                  <c:v>165529824</c:v>
                </c:pt>
                <c:pt idx="1513">
                  <c:v>165531088</c:v>
                </c:pt>
                <c:pt idx="1514">
                  <c:v>165532352</c:v>
                </c:pt>
                <c:pt idx="1515">
                  <c:v>165533640</c:v>
                </c:pt>
                <c:pt idx="1516">
                  <c:v>165534920</c:v>
                </c:pt>
                <c:pt idx="1517">
                  <c:v>165536192</c:v>
                </c:pt>
                <c:pt idx="1518">
                  <c:v>165537464</c:v>
                </c:pt>
                <c:pt idx="1519">
                  <c:v>165538728</c:v>
                </c:pt>
                <c:pt idx="1520">
                  <c:v>165540024</c:v>
                </c:pt>
                <c:pt idx="1521">
                  <c:v>165541288</c:v>
                </c:pt>
                <c:pt idx="1522">
                  <c:v>165542552</c:v>
                </c:pt>
                <c:pt idx="1523">
                  <c:v>165543840</c:v>
                </c:pt>
                <c:pt idx="1524">
                  <c:v>165545104</c:v>
                </c:pt>
                <c:pt idx="1525">
                  <c:v>165546392</c:v>
                </c:pt>
                <c:pt idx="1526">
                  <c:v>165547664</c:v>
                </c:pt>
                <c:pt idx="1527">
                  <c:v>165548928</c:v>
                </c:pt>
                <c:pt idx="1528">
                  <c:v>165550216</c:v>
                </c:pt>
                <c:pt idx="1529">
                  <c:v>165551488</c:v>
                </c:pt>
                <c:pt idx="1530">
                  <c:v>165552752</c:v>
                </c:pt>
                <c:pt idx="1531">
                  <c:v>165554040</c:v>
                </c:pt>
                <c:pt idx="1532">
                  <c:v>165555304</c:v>
                </c:pt>
                <c:pt idx="1533">
                  <c:v>165556592</c:v>
                </c:pt>
                <c:pt idx="1534">
                  <c:v>165557864</c:v>
                </c:pt>
                <c:pt idx="1535">
                  <c:v>165559128</c:v>
                </c:pt>
                <c:pt idx="1536">
                  <c:v>165560416</c:v>
                </c:pt>
                <c:pt idx="1537">
                  <c:v>165561696</c:v>
                </c:pt>
                <c:pt idx="1538">
                  <c:v>165562952</c:v>
                </c:pt>
                <c:pt idx="1539">
                  <c:v>165564240</c:v>
                </c:pt>
                <c:pt idx="1540">
                  <c:v>165565504</c:v>
                </c:pt>
                <c:pt idx="1541">
                  <c:v>165566792</c:v>
                </c:pt>
                <c:pt idx="1542">
                  <c:v>165568064</c:v>
                </c:pt>
                <c:pt idx="1543">
                  <c:v>165569328</c:v>
                </c:pt>
                <c:pt idx="1544">
                  <c:v>165570620</c:v>
                </c:pt>
                <c:pt idx="1545">
                  <c:v>165571888</c:v>
                </c:pt>
                <c:pt idx="1546">
                  <c:v>165573152</c:v>
                </c:pt>
                <c:pt idx="1547">
                  <c:v>165574440</c:v>
                </c:pt>
                <c:pt idx="1548">
                  <c:v>165575716</c:v>
                </c:pt>
                <c:pt idx="1549">
                  <c:v>165576992</c:v>
                </c:pt>
                <c:pt idx="1550">
                  <c:v>165578264</c:v>
                </c:pt>
                <c:pt idx="1551">
                  <c:v>165579528</c:v>
                </c:pt>
                <c:pt idx="1552">
                  <c:v>165580820</c:v>
                </c:pt>
                <c:pt idx="1553">
                  <c:v>165582088</c:v>
                </c:pt>
                <c:pt idx="1554">
                  <c:v>165583352</c:v>
                </c:pt>
                <c:pt idx="1555">
                  <c:v>165584640</c:v>
                </c:pt>
                <c:pt idx="1556">
                  <c:v>165585904</c:v>
                </c:pt>
                <c:pt idx="1557">
                  <c:v>165587192</c:v>
                </c:pt>
                <c:pt idx="1558">
                  <c:v>165588464</c:v>
                </c:pt>
                <c:pt idx="1559">
                  <c:v>165589728</c:v>
                </c:pt>
                <c:pt idx="1560">
                  <c:v>165591016</c:v>
                </c:pt>
                <c:pt idx="1561">
                  <c:v>165592296</c:v>
                </c:pt>
                <c:pt idx="1562">
                  <c:v>165593552</c:v>
                </c:pt>
                <c:pt idx="1563">
                  <c:v>165594840</c:v>
                </c:pt>
                <c:pt idx="1564">
                  <c:v>165596104</c:v>
                </c:pt>
                <c:pt idx="1565">
                  <c:v>165597400</c:v>
                </c:pt>
                <c:pt idx="1566">
                  <c:v>165598664</c:v>
                </c:pt>
                <c:pt idx="1567">
                  <c:v>165599928</c:v>
                </c:pt>
                <c:pt idx="1568">
                  <c:v>165601216</c:v>
                </c:pt>
                <c:pt idx="1569">
                  <c:v>165602496</c:v>
                </c:pt>
                <c:pt idx="1570">
                  <c:v>165603752</c:v>
                </c:pt>
                <c:pt idx="1571">
                  <c:v>165605040</c:v>
                </c:pt>
                <c:pt idx="1572">
                  <c:v>165606304</c:v>
                </c:pt>
                <c:pt idx="1573">
                  <c:v>165607600</c:v>
                </c:pt>
                <c:pt idx="1574">
                  <c:v>165608864</c:v>
                </c:pt>
                <c:pt idx="1575">
                  <c:v>165610128</c:v>
                </c:pt>
                <c:pt idx="1576">
                  <c:v>165611416</c:v>
                </c:pt>
                <c:pt idx="1577">
                  <c:v>165612688</c:v>
                </c:pt>
                <c:pt idx="1578">
                  <c:v>165613952</c:v>
                </c:pt>
                <c:pt idx="1579">
                  <c:v>165615240</c:v>
                </c:pt>
                <c:pt idx="1580">
                  <c:v>165616504</c:v>
                </c:pt>
                <c:pt idx="1581">
                  <c:v>165617792</c:v>
                </c:pt>
                <c:pt idx="1582">
                  <c:v>165619064</c:v>
                </c:pt>
                <c:pt idx="1583">
                  <c:v>165620328</c:v>
                </c:pt>
                <c:pt idx="1584">
                  <c:v>165621616</c:v>
                </c:pt>
                <c:pt idx="1585">
                  <c:v>165622888</c:v>
                </c:pt>
                <c:pt idx="1586">
                  <c:v>165624152</c:v>
                </c:pt>
                <c:pt idx="1587">
                  <c:v>165625440</c:v>
                </c:pt>
                <c:pt idx="1588">
                  <c:v>165626704</c:v>
                </c:pt>
                <c:pt idx="1589">
                  <c:v>165627992</c:v>
                </c:pt>
                <c:pt idx="1590">
                  <c:v>165629272</c:v>
                </c:pt>
                <c:pt idx="1591">
                  <c:v>165630528</c:v>
                </c:pt>
                <c:pt idx="1592">
                  <c:v>165631816</c:v>
                </c:pt>
                <c:pt idx="1593">
                  <c:v>165633088</c:v>
                </c:pt>
                <c:pt idx="1594">
                  <c:v>165634352</c:v>
                </c:pt>
                <c:pt idx="1595">
                  <c:v>165635640</c:v>
                </c:pt>
                <c:pt idx="1596">
                  <c:v>165636904</c:v>
                </c:pt>
                <c:pt idx="1597">
                  <c:v>165638196</c:v>
                </c:pt>
                <c:pt idx="1598">
                  <c:v>165639464</c:v>
                </c:pt>
                <c:pt idx="1599">
                  <c:v>165640728</c:v>
                </c:pt>
                <c:pt idx="1600">
                  <c:v>165642016</c:v>
                </c:pt>
                <c:pt idx="1601">
                  <c:v>165643292</c:v>
                </c:pt>
                <c:pt idx="1602">
                  <c:v>165644552</c:v>
                </c:pt>
                <c:pt idx="1603">
                  <c:v>165645840</c:v>
                </c:pt>
                <c:pt idx="1604">
                  <c:v>165647104</c:v>
                </c:pt>
                <c:pt idx="1605">
                  <c:v>165648396</c:v>
                </c:pt>
                <c:pt idx="1606">
                  <c:v>165649664</c:v>
                </c:pt>
                <c:pt idx="1607">
                  <c:v>165650928</c:v>
                </c:pt>
                <c:pt idx="1608">
                  <c:v>165652216</c:v>
                </c:pt>
                <c:pt idx="1609">
                  <c:v>165653488</c:v>
                </c:pt>
                <c:pt idx="1610">
                  <c:v>165654752</c:v>
                </c:pt>
                <c:pt idx="1611">
                  <c:v>165656040</c:v>
                </c:pt>
                <c:pt idx="1612">
                  <c:v>165657304</c:v>
                </c:pt>
                <c:pt idx="1613">
                  <c:v>165658592</c:v>
                </c:pt>
                <c:pt idx="1614">
                  <c:v>165659872</c:v>
                </c:pt>
                <c:pt idx="1615">
                  <c:v>165661128</c:v>
                </c:pt>
                <c:pt idx="1616">
                  <c:v>165662416</c:v>
                </c:pt>
                <c:pt idx="1617">
                  <c:v>165663688</c:v>
                </c:pt>
                <c:pt idx="1618">
                  <c:v>165664968</c:v>
                </c:pt>
                <c:pt idx="1619">
                  <c:v>165666240</c:v>
                </c:pt>
                <c:pt idx="1620">
                  <c:v>165667504</c:v>
                </c:pt>
                <c:pt idx="1621">
                  <c:v>165668792</c:v>
                </c:pt>
                <c:pt idx="1622">
                  <c:v>165670072</c:v>
                </c:pt>
                <c:pt idx="1623">
                  <c:v>165671328</c:v>
                </c:pt>
                <c:pt idx="1624">
                  <c:v>165672616</c:v>
                </c:pt>
                <c:pt idx="1625">
                  <c:v>165673888</c:v>
                </c:pt>
                <c:pt idx="1626">
                  <c:v>165675152</c:v>
                </c:pt>
                <c:pt idx="1627">
                  <c:v>165676440</c:v>
                </c:pt>
                <c:pt idx="1628">
                  <c:v>165677704</c:v>
                </c:pt>
                <c:pt idx="1629">
                  <c:v>165678992</c:v>
                </c:pt>
                <c:pt idx="1630">
                  <c:v>165680264</c:v>
                </c:pt>
                <c:pt idx="1631">
                  <c:v>165681528</c:v>
                </c:pt>
                <c:pt idx="1632">
                  <c:v>165682816</c:v>
                </c:pt>
                <c:pt idx="1633">
                  <c:v>165684088</c:v>
                </c:pt>
                <c:pt idx="1634">
                  <c:v>165685352</c:v>
                </c:pt>
                <c:pt idx="1635">
                  <c:v>165686640</c:v>
                </c:pt>
                <c:pt idx="1636">
                  <c:v>165687904</c:v>
                </c:pt>
                <c:pt idx="1637">
                  <c:v>165689192</c:v>
                </c:pt>
                <c:pt idx="1638">
                  <c:v>165690464</c:v>
                </c:pt>
                <c:pt idx="1639">
                  <c:v>165691744</c:v>
                </c:pt>
                <c:pt idx="1640">
                  <c:v>165693016</c:v>
                </c:pt>
                <c:pt idx="1641">
                  <c:v>165694288</c:v>
                </c:pt>
                <c:pt idx="1642">
                  <c:v>165695552</c:v>
                </c:pt>
                <c:pt idx="1643">
                  <c:v>165696840</c:v>
                </c:pt>
                <c:pt idx="1644">
                  <c:v>165698104</c:v>
                </c:pt>
                <c:pt idx="1645">
                  <c:v>165699392</c:v>
                </c:pt>
                <c:pt idx="1646">
                  <c:v>165700668</c:v>
                </c:pt>
                <c:pt idx="1647">
                  <c:v>165701928</c:v>
                </c:pt>
                <c:pt idx="1648">
                  <c:v>165703216</c:v>
                </c:pt>
                <c:pt idx="1649">
                  <c:v>165704488</c:v>
                </c:pt>
                <c:pt idx="1650">
                  <c:v>165705764</c:v>
                </c:pt>
                <c:pt idx="1651">
                  <c:v>165707040</c:v>
                </c:pt>
                <c:pt idx="1652">
                  <c:v>165708304</c:v>
                </c:pt>
                <c:pt idx="1653">
                  <c:v>165709592</c:v>
                </c:pt>
                <c:pt idx="1654">
                  <c:v>165710868</c:v>
                </c:pt>
                <c:pt idx="1655">
                  <c:v>165712128</c:v>
                </c:pt>
                <c:pt idx="1656">
                  <c:v>165713416</c:v>
                </c:pt>
                <c:pt idx="1657">
                  <c:v>165714688</c:v>
                </c:pt>
                <c:pt idx="1658">
                  <c:v>165715952</c:v>
                </c:pt>
                <c:pt idx="1659">
                  <c:v>165717240</c:v>
                </c:pt>
                <c:pt idx="1660">
                  <c:v>165718504</c:v>
                </c:pt>
                <c:pt idx="1661">
                  <c:v>165719792</c:v>
                </c:pt>
                <c:pt idx="1662">
                  <c:v>165721064</c:v>
                </c:pt>
                <c:pt idx="1663">
                  <c:v>165722344</c:v>
                </c:pt>
                <c:pt idx="1664">
                  <c:v>165723616</c:v>
                </c:pt>
                <c:pt idx="1665">
                  <c:v>165724888</c:v>
                </c:pt>
                <c:pt idx="1666">
                  <c:v>165726152</c:v>
                </c:pt>
                <c:pt idx="1667">
                  <c:v>165727448</c:v>
                </c:pt>
                <c:pt idx="1668">
                  <c:v>165728704</c:v>
                </c:pt>
                <c:pt idx="1669">
                  <c:v>165729992</c:v>
                </c:pt>
                <c:pt idx="1670">
                  <c:v>165731264</c:v>
                </c:pt>
                <c:pt idx="1671">
                  <c:v>165732544</c:v>
                </c:pt>
                <c:pt idx="1672">
                  <c:v>165733816</c:v>
                </c:pt>
                <c:pt idx="1673">
                  <c:v>165735088</c:v>
                </c:pt>
                <c:pt idx="1674">
                  <c:v>165736352</c:v>
                </c:pt>
                <c:pt idx="1675">
                  <c:v>165737648</c:v>
                </c:pt>
                <c:pt idx="1676">
                  <c:v>165738904</c:v>
                </c:pt>
                <c:pt idx="1677">
                  <c:v>165740192</c:v>
                </c:pt>
                <c:pt idx="1678">
                  <c:v>165741464</c:v>
                </c:pt>
                <c:pt idx="1679">
                  <c:v>165742728</c:v>
                </c:pt>
                <c:pt idx="1680">
                  <c:v>165744016</c:v>
                </c:pt>
                <c:pt idx="1681">
                  <c:v>165745288</c:v>
                </c:pt>
                <c:pt idx="1682">
                  <c:v>165746552</c:v>
                </c:pt>
                <c:pt idx="1683">
                  <c:v>165747840</c:v>
                </c:pt>
                <c:pt idx="1684">
                  <c:v>165749104</c:v>
                </c:pt>
                <c:pt idx="1685">
                  <c:v>165750392</c:v>
                </c:pt>
                <c:pt idx="1686">
                  <c:v>165751664</c:v>
                </c:pt>
                <c:pt idx="1687">
                  <c:v>165752928</c:v>
                </c:pt>
                <c:pt idx="1688">
                  <c:v>165754216</c:v>
                </c:pt>
                <c:pt idx="1689">
                  <c:v>165755488</c:v>
                </c:pt>
                <c:pt idx="1690">
                  <c:v>165756752</c:v>
                </c:pt>
                <c:pt idx="1691">
                  <c:v>165758040</c:v>
                </c:pt>
                <c:pt idx="1692">
                  <c:v>165759320</c:v>
                </c:pt>
                <c:pt idx="1693">
                  <c:v>165760592</c:v>
                </c:pt>
                <c:pt idx="1694">
                  <c:v>165761864</c:v>
                </c:pt>
                <c:pt idx="1695">
                  <c:v>165763128</c:v>
                </c:pt>
                <c:pt idx="1696">
                  <c:v>165764416</c:v>
                </c:pt>
                <c:pt idx="1697">
                  <c:v>165765688</c:v>
                </c:pt>
                <c:pt idx="1698">
                  <c:v>165766952</c:v>
                </c:pt>
                <c:pt idx="1699">
                  <c:v>165768244</c:v>
                </c:pt>
                <c:pt idx="1700">
                  <c:v>165769504</c:v>
                </c:pt>
                <c:pt idx="1701">
                  <c:v>165770792</c:v>
                </c:pt>
                <c:pt idx="1702">
                  <c:v>165772064</c:v>
                </c:pt>
                <c:pt idx="1703">
                  <c:v>165773340</c:v>
                </c:pt>
                <c:pt idx="1704">
                  <c:v>165774616</c:v>
                </c:pt>
                <c:pt idx="1705">
                  <c:v>165775888</c:v>
                </c:pt>
                <c:pt idx="1706">
                  <c:v>165777152</c:v>
                </c:pt>
                <c:pt idx="1707">
                  <c:v>165778448</c:v>
                </c:pt>
                <c:pt idx="1708">
                  <c:v>165779704</c:v>
                </c:pt>
                <c:pt idx="1709">
                  <c:v>165780992</c:v>
                </c:pt>
                <c:pt idx="1710">
                  <c:v>165782264</c:v>
                </c:pt>
                <c:pt idx="1711">
                  <c:v>165783528</c:v>
                </c:pt>
                <c:pt idx="1712">
                  <c:v>165784816</c:v>
                </c:pt>
                <c:pt idx="1713">
                  <c:v>165786088</c:v>
                </c:pt>
                <c:pt idx="1714">
                  <c:v>165787352</c:v>
                </c:pt>
                <c:pt idx="1715">
                  <c:v>165788640</c:v>
                </c:pt>
                <c:pt idx="1716">
                  <c:v>165789920</c:v>
                </c:pt>
                <c:pt idx="1717">
                  <c:v>165791192</c:v>
                </c:pt>
                <c:pt idx="1718">
                  <c:v>165792464</c:v>
                </c:pt>
                <c:pt idx="1719">
                  <c:v>165793728</c:v>
                </c:pt>
                <c:pt idx="1720">
                  <c:v>165795024</c:v>
                </c:pt>
                <c:pt idx="1721">
                  <c:v>165796288</c:v>
                </c:pt>
                <c:pt idx="1722">
                  <c:v>165797552</c:v>
                </c:pt>
                <c:pt idx="1723">
                  <c:v>165798840</c:v>
                </c:pt>
                <c:pt idx="1724">
                  <c:v>165800120</c:v>
                </c:pt>
                <c:pt idx="1725">
                  <c:v>165801392</c:v>
                </c:pt>
                <c:pt idx="1726">
                  <c:v>165802664</c:v>
                </c:pt>
                <c:pt idx="1727">
                  <c:v>165803928</c:v>
                </c:pt>
                <c:pt idx="1728">
                  <c:v>165805216</c:v>
                </c:pt>
                <c:pt idx="1729">
                  <c:v>165806488</c:v>
                </c:pt>
                <c:pt idx="1730">
                  <c:v>165807752</c:v>
                </c:pt>
                <c:pt idx="1731">
                  <c:v>165809040</c:v>
                </c:pt>
                <c:pt idx="1732">
                  <c:v>165810304</c:v>
                </c:pt>
                <c:pt idx="1733">
                  <c:v>165811592</c:v>
                </c:pt>
                <c:pt idx="1734">
                  <c:v>165812864</c:v>
                </c:pt>
                <c:pt idx="1735">
                  <c:v>165814128</c:v>
                </c:pt>
                <c:pt idx="1736">
                  <c:v>165815416</c:v>
                </c:pt>
                <c:pt idx="1737">
                  <c:v>165816688</c:v>
                </c:pt>
                <c:pt idx="1738">
                  <c:v>165817952</c:v>
                </c:pt>
                <c:pt idx="1739">
                  <c:v>165819240</c:v>
                </c:pt>
                <c:pt idx="1740">
                  <c:v>165820504</c:v>
                </c:pt>
                <c:pt idx="1741">
                  <c:v>165821792</c:v>
                </c:pt>
                <c:pt idx="1742">
                  <c:v>165823064</c:v>
                </c:pt>
                <c:pt idx="1743">
                  <c:v>165824328</c:v>
                </c:pt>
                <c:pt idx="1744">
                  <c:v>165825616</c:v>
                </c:pt>
                <c:pt idx="1745">
                  <c:v>165826888</c:v>
                </c:pt>
                <c:pt idx="1746">
                  <c:v>165828152</c:v>
                </c:pt>
                <c:pt idx="1747">
                  <c:v>165829440</c:v>
                </c:pt>
                <c:pt idx="1748">
                  <c:v>165830716</c:v>
                </c:pt>
                <c:pt idx="1749">
                  <c:v>165831992</c:v>
                </c:pt>
                <c:pt idx="1750">
                  <c:v>165833264</c:v>
                </c:pt>
                <c:pt idx="1751">
                  <c:v>165834528</c:v>
                </c:pt>
                <c:pt idx="1752">
                  <c:v>165835820</c:v>
                </c:pt>
                <c:pt idx="1753">
                  <c:v>165837088</c:v>
                </c:pt>
                <c:pt idx="1754">
                  <c:v>165838352</c:v>
                </c:pt>
                <c:pt idx="1755">
                  <c:v>165839640</c:v>
                </c:pt>
                <c:pt idx="1756">
                  <c:v>165840916</c:v>
                </c:pt>
                <c:pt idx="1757">
                  <c:v>165842192</c:v>
                </c:pt>
                <c:pt idx="1758">
                  <c:v>165843464</c:v>
                </c:pt>
                <c:pt idx="1759">
                  <c:v>165844728</c:v>
                </c:pt>
                <c:pt idx="1760">
                  <c:v>165846024</c:v>
                </c:pt>
                <c:pt idx="1761">
                  <c:v>165847288</c:v>
                </c:pt>
                <c:pt idx="1762">
                  <c:v>165848552</c:v>
                </c:pt>
                <c:pt idx="1763">
                  <c:v>165849840</c:v>
                </c:pt>
                <c:pt idx="1764">
                  <c:v>165851104</c:v>
                </c:pt>
                <c:pt idx="1765">
                  <c:v>165852392</c:v>
                </c:pt>
                <c:pt idx="1766">
                  <c:v>165853664</c:v>
                </c:pt>
                <c:pt idx="1767">
                  <c:v>165854928</c:v>
                </c:pt>
                <c:pt idx="1768">
                  <c:v>165856216</c:v>
                </c:pt>
                <c:pt idx="1769">
                  <c:v>165857496</c:v>
                </c:pt>
                <c:pt idx="1770">
                  <c:v>165858752</c:v>
                </c:pt>
                <c:pt idx="1771">
                  <c:v>165860040</c:v>
                </c:pt>
                <c:pt idx="1772">
                  <c:v>165861304</c:v>
                </c:pt>
                <c:pt idx="1773">
                  <c:v>165862600</c:v>
                </c:pt>
                <c:pt idx="1774">
                  <c:v>165863864</c:v>
                </c:pt>
                <c:pt idx="1775">
                  <c:v>165865128</c:v>
                </c:pt>
                <c:pt idx="1776">
                  <c:v>165866416</c:v>
                </c:pt>
                <c:pt idx="1777">
                  <c:v>165867696</c:v>
                </c:pt>
                <c:pt idx="1778">
                  <c:v>165868952</c:v>
                </c:pt>
                <c:pt idx="1779">
                  <c:v>165870240</c:v>
                </c:pt>
                <c:pt idx="1780">
                  <c:v>165871504</c:v>
                </c:pt>
                <c:pt idx="1781">
                  <c:v>165872792</c:v>
                </c:pt>
                <c:pt idx="1782">
                  <c:v>165874064</c:v>
                </c:pt>
                <c:pt idx="1783">
                  <c:v>165875328</c:v>
                </c:pt>
                <c:pt idx="1784">
                  <c:v>165876616</c:v>
                </c:pt>
                <c:pt idx="1785">
                  <c:v>165877888</c:v>
                </c:pt>
                <c:pt idx="1786">
                  <c:v>165879152</c:v>
                </c:pt>
                <c:pt idx="1787">
                  <c:v>165880440</c:v>
                </c:pt>
                <c:pt idx="1788">
                  <c:v>165881704</c:v>
                </c:pt>
                <c:pt idx="1789">
                  <c:v>165882992</c:v>
                </c:pt>
                <c:pt idx="1790">
                  <c:v>165884264</c:v>
                </c:pt>
                <c:pt idx="1791">
                  <c:v>165885528</c:v>
                </c:pt>
                <c:pt idx="1792">
                  <c:v>165886816</c:v>
                </c:pt>
                <c:pt idx="1793">
                  <c:v>165888088</c:v>
                </c:pt>
                <c:pt idx="1794">
                  <c:v>165889368</c:v>
                </c:pt>
                <c:pt idx="1795">
                  <c:v>165890640</c:v>
                </c:pt>
                <c:pt idx="1796">
                  <c:v>165891904</c:v>
                </c:pt>
                <c:pt idx="1797">
                  <c:v>165893192</c:v>
                </c:pt>
                <c:pt idx="1798">
                  <c:v>165894464</c:v>
                </c:pt>
                <c:pt idx="1799">
                  <c:v>165895728</c:v>
                </c:pt>
                <c:pt idx="1800">
                  <c:v>165897016</c:v>
                </c:pt>
                <c:pt idx="1801">
                  <c:v>165898292</c:v>
                </c:pt>
                <c:pt idx="1802">
                  <c:v>165899552</c:v>
                </c:pt>
                <c:pt idx="1803">
                  <c:v>165900840</c:v>
                </c:pt>
                <c:pt idx="1804">
                  <c:v>165902104</c:v>
                </c:pt>
                <c:pt idx="1805">
                  <c:v>165903396</c:v>
                </c:pt>
                <c:pt idx="1806">
                  <c:v>165904664</c:v>
                </c:pt>
                <c:pt idx="1807">
                  <c:v>165905928</c:v>
                </c:pt>
                <c:pt idx="1808">
                  <c:v>165907216</c:v>
                </c:pt>
                <c:pt idx="1809">
                  <c:v>165908492</c:v>
                </c:pt>
                <c:pt idx="1810">
                  <c:v>165909752</c:v>
                </c:pt>
                <c:pt idx="1811">
                  <c:v>165911040</c:v>
                </c:pt>
                <c:pt idx="1812">
                  <c:v>165912304</c:v>
                </c:pt>
                <c:pt idx="1813">
                  <c:v>165913592</c:v>
                </c:pt>
                <c:pt idx="1814">
                  <c:v>165914864</c:v>
                </c:pt>
                <c:pt idx="1815">
                  <c:v>165916128</c:v>
                </c:pt>
                <c:pt idx="1816">
                  <c:v>165917416</c:v>
                </c:pt>
                <c:pt idx="1817">
                  <c:v>165918688</c:v>
                </c:pt>
                <c:pt idx="1818">
                  <c:v>165919968</c:v>
                </c:pt>
                <c:pt idx="1819">
                  <c:v>165921240</c:v>
                </c:pt>
                <c:pt idx="1820">
                  <c:v>165922504</c:v>
                </c:pt>
                <c:pt idx="1821">
                  <c:v>165923792</c:v>
                </c:pt>
                <c:pt idx="1822">
                  <c:v>165925072</c:v>
                </c:pt>
                <c:pt idx="1823">
                  <c:v>165926328</c:v>
                </c:pt>
                <c:pt idx="1824">
                  <c:v>165927616</c:v>
                </c:pt>
                <c:pt idx="1825">
                  <c:v>165928888</c:v>
                </c:pt>
                <c:pt idx="1826">
                  <c:v>165930168</c:v>
                </c:pt>
                <c:pt idx="1827">
                  <c:v>165931440</c:v>
                </c:pt>
                <c:pt idx="1828">
                  <c:v>165932704</c:v>
                </c:pt>
                <c:pt idx="1829">
                  <c:v>165933992</c:v>
                </c:pt>
                <c:pt idx="1830">
                  <c:v>165935264</c:v>
                </c:pt>
                <c:pt idx="1831">
                  <c:v>165936528</c:v>
                </c:pt>
                <c:pt idx="1832">
                  <c:v>165937816</c:v>
                </c:pt>
                <c:pt idx="1833">
                  <c:v>165939088</c:v>
                </c:pt>
                <c:pt idx="1834">
                  <c:v>165940352</c:v>
                </c:pt>
                <c:pt idx="1835">
                  <c:v>165941640</c:v>
                </c:pt>
                <c:pt idx="1836">
                  <c:v>165942904</c:v>
                </c:pt>
                <c:pt idx="1837">
                  <c:v>165944192</c:v>
                </c:pt>
                <c:pt idx="1838">
                  <c:v>165945464</c:v>
                </c:pt>
                <c:pt idx="1839">
                  <c:v>165946728</c:v>
                </c:pt>
                <c:pt idx="1840">
                  <c:v>165948016</c:v>
                </c:pt>
                <c:pt idx="1841">
                  <c:v>165949288</c:v>
                </c:pt>
                <c:pt idx="1842">
                  <c:v>165950552</c:v>
                </c:pt>
                <c:pt idx="1843">
                  <c:v>165951840</c:v>
                </c:pt>
                <c:pt idx="1844">
                  <c:v>165953104</c:v>
                </c:pt>
                <c:pt idx="1845">
                  <c:v>165954392</c:v>
                </c:pt>
                <c:pt idx="1846">
                  <c:v>165955664</c:v>
                </c:pt>
                <c:pt idx="1847">
                  <c:v>165956928</c:v>
                </c:pt>
                <c:pt idx="1848">
                  <c:v>165958216</c:v>
                </c:pt>
                <c:pt idx="1849">
                  <c:v>165959488</c:v>
                </c:pt>
                <c:pt idx="1850">
                  <c:v>165960764</c:v>
                </c:pt>
                <c:pt idx="1851">
                  <c:v>165962040</c:v>
                </c:pt>
                <c:pt idx="1852">
                  <c:v>165963304</c:v>
                </c:pt>
                <c:pt idx="1853">
                  <c:v>165964592</c:v>
                </c:pt>
                <c:pt idx="1854">
                  <c:v>165965868</c:v>
                </c:pt>
                <c:pt idx="1855">
                  <c:v>165967128</c:v>
                </c:pt>
                <c:pt idx="1856">
                  <c:v>165968416</c:v>
                </c:pt>
                <c:pt idx="1857">
                  <c:v>165969688</c:v>
                </c:pt>
                <c:pt idx="1858">
                  <c:v>165970964</c:v>
                </c:pt>
                <c:pt idx="1859">
                  <c:v>165972240</c:v>
                </c:pt>
                <c:pt idx="1860">
                  <c:v>165973504</c:v>
                </c:pt>
                <c:pt idx="1861">
                  <c:v>165974792</c:v>
                </c:pt>
                <c:pt idx="1862">
                  <c:v>165976068</c:v>
                </c:pt>
                <c:pt idx="1863">
                  <c:v>165977328</c:v>
                </c:pt>
                <c:pt idx="1864">
                  <c:v>165978616</c:v>
                </c:pt>
                <c:pt idx="1865">
                  <c:v>165979888</c:v>
                </c:pt>
                <c:pt idx="1866">
                  <c:v>165981152</c:v>
                </c:pt>
                <c:pt idx="1867">
                  <c:v>165982440</c:v>
                </c:pt>
                <c:pt idx="1868">
                  <c:v>165983704</c:v>
                </c:pt>
                <c:pt idx="1869">
                  <c:v>165984992</c:v>
                </c:pt>
                <c:pt idx="1870">
                  <c:v>165986264</c:v>
                </c:pt>
                <c:pt idx="1871">
                  <c:v>165987544</c:v>
                </c:pt>
                <c:pt idx="1872">
                  <c:v>165988816</c:v>
                </c:pt>
                <c:pt idx="1873">
                  <c:v>165990088</c:v>
                </c:pt>
                <c:pt idx="1874">
                  <c:v>165991352</c:v>
                </c:pt>
                <c:pt idx="1875">
                  <c:v>165992648</c:v>
                </c:pt>
                <c:pt idx="1876">
                  <c:v>165993904</c:v>
                </c:pt>
                <c:pt idx="1877">
                  <c:v>165995192</c:v>
                </c:pt>
                <c:pt idx="1878">
                  <c:v>165996464</c:v>
                </c:pt>
                <c:pt idx="1879">
                  <c:v>165997744</c:v>
                </c:pt>
                <c:pt idx="1880">
                  <c:v>165999016</c:v>
                </c:pt>
                <c:pt idx="1881">
                  <c:v>166000288</c:v>
                </c:pt>
                <c:pt idx="1882">
                  <c:v>166001552</c:v>
                </c:pt>
                <c:pt idx="1883">
                  <c:v>166002840</c:v>
                </c:pt>
                <c:pt idx="1884">
                  <c:v>166004104</c:v>
                </c:pt>
                <c:pt idx="1885">
                  <c:v>166005392</c:v>
                </c:pt>
                <c:pt idx="1886">
                  <c:v>166006664</c:v>
                </c:pt>
                <c:pt idx="1887">
                  <c:v>166007928</c:v>
                </c:pt>
                <c:pt idx="1888">
                  <c:v>166009216</c:v>
                </c:pt>
                <c:pt idx="1889">
                  <c:v>166010488</c:v>
                </c:pt>
                <c:pt idx="1890">
                  <c:v>166011752</c:v>
                </c:pt>
                <c:pt idx="1891">
                  <c:v>166013040</c:v>
                </c:pt>
                <c:pt idx="1892">
                  <c:v>166014304</c:v>
                </c:pt>
                <c:pt idx="1893">
                  <c:v>166015592</c:v>
                </c:pt>
                <c:pt idx="1894">
                  <c:v>166016864</c:v>
                </c:pt>
                <c:pt idx="1895">
                  <c:v>166018128</c:v>
                </c:pt>
                <c:pt idx="1896">
                  <c:v>166019416</c:v>
                </c:pt>
                <c:pt idx="1897">
                  <c:v>166020688</c:v>
                </c:pt>
                <c:pt idx="1898">
                  <c:v>166021952</c:v>
                </c:pt>
                <c:pt idx="1899">
                  <c:v>166023240</c:v>
                </c:pt>
                <c:pt idx="1900">
                  <c:v>166024504</c:v>
                </c:pt>
                <c:pt idx="1901">
                  <c:v>166025792</c:v>
                </c:pt>
                <c:pt idx="1902">
                  <c:v>166027064</c:v>
                </c:pt>
                <c:pt idx="1903">
                  <c:v>166028340</c:v>
                </c:pt>
                <c:pt idx="1904">
                  <c:v>166029616</c:v>
                </c:pt>
                <c:pt idx="1905">
                  <c:v>166030888</c:v>
                </c:pt>
                <c:pt idx="1906">
                  <c:v>166032152</c:v>
                </c:pt>
                <c:pt idx="1907">
                  <c:v>166033444</c:v>
                </c:pt>
                <c:pt idx="1908">
                  <c:v>166034704</c:v>
                </c:pt>
                <c:pt idx="1909">
                  <c:v>166035992</c:v>
                </c:pt>
                <c:pt idx="1910">
                  <c:v>166037264</c:v>
                </c:pt>
                <c:pt idx="1911">
                  <c:v>166038540</c:v>
                </c:pt>
                <c:pt idx="1912">
                  <c:v>166039816</c:v>
                </c:pt>
                <c:pt idx="1913">
                  <c:v>166041088</c:v>
                </c:pt>
                <c:pt idx="1914">
                  <c:v>166042352</c:v>
                </c:pt>
                <c:pt idx="1915">
                  <c:v>166043640</c:v>
                </c:pt>
                <c:pt idx="1916">
                  <c:v>166044904</c:v>
                </c:pt>
                <c:pt idx="1917">
                  <c:v>166046192</c:v>
                </c:pt>
                <c:pt idx="1918">
                  <c:v>166047464</c:v>
                </c:pt>
                <c:pt idx="1919">
                  <c:v>166048728</c:v>
                </c:pt>
                <c:pt idx="1920">
                  <c:v>166050024</c:v>
                </c:pt>
                <c:pt idx="1921">
                  <c:v>166051288</c:v>
                </c:pt>
                <c:pt idx="1922">
                  <c:v>166052552</c:v>
                </c:pt>
                <c:pt idx="1923">
                  <c:v>166053840</c:v>
                </c:pt>
                <c:pt idx="1924">
                  <c:v>166055120</c:v>
                </c:pt>
                <c:pt idx="1925">
                  <c:v>166056392</c:v>
                </c:pt>
                <c:pt idx="1926">
                  <c:v>166057664</c:v>
                </c:pt>
                <c:pt idx="1927">
                  <c:v>166058928</c:v>
                </c:pt>
                <c:pt idx="1928">
                  <c:v>166060224</c:v>
                </c:pt>
                <c:pt idx="1929">
                  <c:v>166061488</c:v>
                </c:pt>
                <c:pt idx="1930">
                  <c:v>166062752</c:v>
                </c:pt>
                <c:pt idx="1931">
                  <c:v>166064040</c:v>
                </c:pt>
                <c:pt idx="1932">
                  <c:v>166065304</c:v>
                </c:pt>
                <c:pt idx="1933">
                  <c:v>166066504</c:v>
                </c:pt>
                <c:pt idx="1934">
                  <c:v>166067696</c:v>
                </c:pt>
                <c:pt idx="1935">
                  <c:v>166068872</c:v>
                </c:pt>
                <c:pt idx="1936">
                  <c:v>166070064</c:v>
                </c:pt>
                <c:pt idx="1937">
                  <c:v>166071264</c:v>
                </c:pt>
                <c:pt idx="1938">
                  <c:v>166072456</c:v>
                </c:pt>
                <c:pt idx="1939">
                  <c:v>166073632</c:v>
                </c:pt>
                <c:pt idx="1940">
                  <c:v>166074824</c:v>
                </c:pt>
                <c:pt idx="1941">
                  <c:v>166076024</c:v>
                </c:pt>
                <c:pt idx="1942">
                  <c:v>166077216</c:v>
                </c:pt>
                <c:pt idx="1943">
                  <c:v>166078392</c:v>
                </c:pt>
                <c:pt idx="1944">
                  <c:v>166079584</c:v>
                </c:pt>
                <c:pt idx="1945">
                  <c:v>166080784</c:v>
                </c:pt>
                <c:pt idx="1946">
                  <c:v>166081976</c:v>
                </c:pt>
                <c:pt idx="1947">
                  <c:v>166083152</c:v>
                </c:pt>
                <c:pt idx="1948">
                  <c:v>166084344</c:v>
                </c:pt>
                <c:pt idx="1949">
                  <c:v>166085544</c:v>
                </c:pt>
                <c:pt idx="1950">
                  <c:v>166086736</c:v>
                </c:pt>
                <c:pt idx="1951">
                  <c:v>166087912</c:v>
                </c:pt>
                <c:pt idx="1952">
                  <c:v>166089104</c:v>
                </c:pt>
                <c:pt idx="1953">
                  <c:v>166090304</c:v>
                </c:pt>
                <c:pt idx="1954">
                  <c:v>166091496</c:v>
                </c:pt>
                <c:pt idx="1955">
                  <c:v>166092672</c:v>
                </c:pt>
                <c:pt idx="1956">
                  <c:v>166093876</c:v>
                </c:pt>
                <c:pt idx="1957">
                  <c:v>166095072</c:v>
                </c:pt>
                <c:pt idx="1958">
                  <c:v>166096256</c:v>
                </c:pt>
                <c:pt idx="1959">
                  <c:v>166097432</c:v>
                </c:pt>
                <c:pt idx="1960">
                  <c:v>166098624</c:v>
                </c:pt>
                <c:pt idx="1961">
                  <c:v>166099824</c:v>
                </c:pt>
                <c:pt idx="1962">
                  <c:v>166101024</c:v>
                </c:pt>
                <c:pt idx="1963">
                  <c:v>166102208</c:v>
                </c:pt>
                <c:pt idx="1964">
                  <c:v>166103384</c:v>
                </c:pt>
                <c:pt idx="1965">
                  <c:v>166104584</c:v>
                </c:pt>
                <c:pt idx="1966">
                  <c:v>166105776</c:v>
                </c:pt>
                <c:pt idx="1967">
                  <c:v>166106952</c:v>
                </c:pt>
                <c:pt idx="1968">
                  <c:v>166108144</c:v>
                </c:pt>
                <c:pt idx="1969">
                  <c:v>166109344</c:v>
                </c:pt>
                <c:pt idx="1970">
                  <c:v>166110536</c:v>
                </c:pt>
                <c:pt idx="1971">
                  <c:v>166111712</c:v>
                </c:pt>
                <c:pt idx="1972">
                  <c:v>166112904</c:v>
                </c:pt>
                <c:pt idx="1973">
                  <c:v>166114104</c:v>
                </c:pt>
                <c:pt idx="1974">
                  <c:v>166115296</c:v>
                </c:pt>
                <c:pt idx="1975">
                  <c:v>166116472</c:v>
                </c:pt>
                <c:pt idx="1976">
                  <c:v>166117664</c:v>
                </c:pt>
                <c:pt idx="1977">
                  <c:v>166118864</c:v>
                </c:pt>
                <c:pt idx="1978">
                  <c:v>166120056</c:v>
                </c:pt>
                <c:pt idx="1979">
                  <c:v>166121232</c:v>
                </c:pt>
                <c:pt idx="1980">
                  <c:v>166122424</c:v>
                </c:pt>
                <c:pt idx="1981">
                  <c:v>166123624</c:v>
                </c:pt>
                <c:pt idx="1982">
                  <c:v>166124816</c:v>
                </c:pt>
                <c:pt idx="1983">
                  <c:v>166125992</c:v>
                </c:pt>
                <c:pt idx="1984">
                  <c:v>166127184</c:v>
                </c:pt>
                <c:pt idx="1985">
                  <c:v>166128384</c:v>
                </c:pt>
                <c:pt idx="1986">
                  <c:v>166129576</c:v>
                </c:pt>
                <c:pt idx="1987">
                  <c:v>166130752</c:v>
                </c:pt>
                <c:pt idx="1988">
                  <c:v>166131944</c:v>
                </c:pt>
                <c:pt idx="1989">
                  <c:v>166133144</c:v>
                </c:pt>
                <c:pt idx="1990">
                  <c:v>166134336</c:v>
                </c:pt>
                <c:pt idx="1991">
                  <c:v>166135512</c:v>
                </c:pt>
                <c:pt idx="1992">
                  <c:v>166136704</c:v>
                </c:pt>
                <c:pt idx="1993">
                  <c:v>166137908</c:v>
                </c:pt>
                <c:pt idx="1994">
                  <c:v>166139104</c:v>
                </c:pt>
                <c:pt idx="1995">
                  <c:v>166140272</c:v>
                </c:pt>
                <c:pt idx="1996">
                  <c:v>166141464</c:v>
                </c:pt>
                <c:pt idx="1997">
                  <c:v>166142664</c:v>
                </c:pt>
                <c:pt idx="1998">
                  <c:v>166143856</c:v>
                </c:pt>
                <c:pt idx="1999">
                  <c:v>166144960</c:v>
                </c:pt>
                <c:pt idx="2000">
                  <c:v>166146152</c:v>
                </c:pt>
                <c:pt idx="2001">
                  <c:v>166147264</c:v>
                </c:pt>
                <c:pt idx="2002">
                  <c:v>166148360</c:v>
                </c:pt>
                <c:pt idx="2003">
                  <c:v>166149472</c:v>
                </c:pt>
                <c:pt idx="2004">
                  <c:v>166150568</c:v>
                </c:pt>
                <c:pt idx="2005">
                  <c:v>166151664</c:v>
                </c:pt>
                <c:pt idx="2006">
                  <c:v>166152768</c:v>
                </c:pt>
                <c:pt idx="2007">
                  <c:v>166153872</c:v>
                </c:pt>
                <c:pt idx="2008">
                  <c:v>166154992</c:v>
                </c:pt>
                <c:pt idx="2009">
                  <c:v>166156096</c:v>
                </c:pt>
                <c:pt idx="2010">
                  <c:v>166157200</c:v>
                </c:pt>
                <c:pt idx="2011">
                  <c:v>166158304</c:v>
                </c:pt>
                <c:pt idx="2012">
                  <c:v>166159412</c:v>
                </c:pt>
                <c:pt idx="2013">
                  <c:v>166160504</c:v>
                </c:pt>
                <c:pt idx="2014">
                  <c:v>166161624</c:v>
                </c:pt>
                <c:pt idx="2015">
                  <c:v>166162712</c:v>
                </c:pt>
                <c:pt idx="2016">
                  <c:v>166163832</c:v>
                </c:pt>
                <c:pt idx="2017">
                  <c:v>166164936</c:v>
                </c:pt>
                <c:pt idx="2018">
                  <c:v>166166040</c:v>
                </c:pt>
                <c:pt idx="2019">
                  <c:v>166167144</c:v>
                </c:pt>
                <c:pt idx="2020">
                  <c:v>166168248</c:v>
                </c:pt>
                <c:pt idx="2021">
                  <c:v>166169344</c:v>
                </c:pt>
                <c:pt idx="2022">
                  <c:v>166170448</c:v>
                </c:pt>
                <c:pt idx="2023">
                  <c:v>166171552</c:v>
                </c:pt>
                <c:pt idx="2024">
                  <c:v>166172680</c:v>
                </c:pt>
                <c:pt idx="2025">
                  <c:v>166173776</c:v>
                </c:pt>
                <c:pt idx="2026">
                  <c:v>166174880</c:v>
                </c:pt>
                <c:pt idx="2027">
                  <c:v>166175984</c:v>
                </c:pt>
                <c:pt idx="2028">
                  <c:v>166177088</c:v>
                </c:pt>
                <c:pt idx="2029">
                  <c:v>166178184</c:v>
                </c:pt>
                <c:pt idx="2030">
                  <c:v>166179288</c:v>
                </c:pt>
                <c:pt idx="2031">
                  <c:v>166180392</c:v>
                </c:pt>
                <c:pt idx="2032">
                  <c:v>166181512</c:v>
                </c:pt>
                <c:pt idx="2033">
                  <c:v>166182616</c:v>
                </c:pt>
                <c:pt idx="2034">
                  <c:v>166183720</c:v>
                </c:pt>
                <c:pt idx="2035">
                  <c:v>166184824</c:v>
                </c:pt>
                <c:pt idx="2036">
                  <c:v>166185928</c:v>
                </c:pt>
                <c:pt idx="2037">
                  <c:v>166187036</c:v>
                </c:pt>
                <c:pt idx="2038">
                  <c:v>166188128</c:v>
                </c:pt>
                <c:pt idx="2039">
                  <c:v>166189248</c:v>
                </c:pt>
                <c:pt idx="2040">
                  <c:v>166190352</c:v>
                </c:pt>
                <c:pt idx="2041">
                  <c:v>166191456</c:v>
                </c:pt>
                <c:pt idx="2042">
                  <c:v>166192560</c:v>
                </c:pt>
                <c:pt idx="2043">
                  <c:v>166193664</c:v>
                </c:pt>
                <c:pt idx="2044">
                  <c:v>166194768</c:v>
                </c:pt>
                <c:pt idx="2045">
                  <c:v>166195864</c:v>
                </c:pt>
                <c:pt idx="2046">
                  <c:v>166196968</c:v>
                </c:pt>
                <c:pt idx="2047">
                  <c:v>166198072</c:v>
                </c:pt>
                <c:pt idx="2048">
                  <c:v>166199192</c:v>
                </c:pt>
                <c:pt idx="2049">
                  <c:v>166200296</c:v>
                </c:pt>
                <c:pt idx="2050">
                  <c:v>166201404</c:v>
                </c:pt>
                <c:pt idx="2051">
                  <c:v>166202504</c:v>
                </c:pt>
                <c:pt idx="2052">
                  <c:v>166203616</c:v>
                </c:pt>
                <c:pt idx="2053">
                  <c:v>166204704</c:v>
                </c:pt>
                <c:pt idx="2054">
                  <c:v>166205808</c:v>
                </c:pt>
                <c:pt idx="2055">
                  <c:v>166206912</c:v>
                </c:pt>
                <c:pt idx="2056">
                  <c:v>166208032</c:v>
                </c:pt>
                <c:pt idx="2057">
                  <c:v>166209136</c:v>
                </c:pt>
                <c:pt idx="2058">
                  <c:v>166210240</c:v>
                </c:pt>
                <c:pt idx="2059">
                  <c:v>166211344</c:v>
                </c:pt>
                <c:pt idx="2060">
                  <c:v>166212448</c:v>
                </c:pt>
                <c:pt idx="2061">
                  <c:v>166213544</c:v>
                </c:pt>
                <c:pt idx="2062">
                  <c:v>166214648</c:v>
                </c:pt>
                <c:pt idx="2063">
                  <c:v>166215752</c:v>
                </c:pt>
                <c:pt idx="2064">
                  <c:v>166216880</c:v>
                </c:pt>
                <c:pt idx="2065">
                  <c:v>166217976</c:v>
                </c:pt>
                <c:pt idx="2066">
                  <c:v>166219080</c:v>
                </c:pt>
                <c:pt idx="2067">
                  <c:v>166220184</c:v>
                </c:pt>
                <c:pt idx="2068">
                  <c:v>166221288</c:v>
                </c:pt>
                <c:pt idx="2069">
                  <c:v>166222384</c:v>
                </c:pt>
                <c:pt idx="2070">
                  <c:v>166223488</c:v>
                </c:pt>
                <c:pt idx="2071">
                  <c:v>166224592</c:v>
                </c:pt>
                <c:pt idx="2072">
                  <c:v>166225712</c:v>
                </c:pt>
                <c:pt idx="2073">
                  <c:v>166226816</c:v>
                </c:pt>
                <c:pt idx="2074">
                  <c:v>166227920</c:v>
                </c:pt>
                <c:pt idx="2075">
                  <c:v>166229028</c:v>
                </c:pt>
                <c:pt idx="2076">
                  <c:v>166230128</c:v>
                </c:pt>
                <c:pt idx="2077">
                  <c:v>166231240</c:v>
                </c:pt>
                <c:pt idx="2078">
                  <c:v>166232328</c:v>
                </c:pt>
                <c:pt idx="2079">
                  <c:v>166233432</c:v>
                </c:pt>
                <c:pt idx="2080">
                  <c:v>166234552</c:v>
                </c:pt>
                <c:pt idx="2081">
                  <c:v>166235656</c:v>
                </c:pt>
                <c:pt idx="2082">
                  <c:v>166236760</c:v>
                </c:pt>
                <c:pt idx="2083">
                  <c:v>166237864</c:v>
                </c:pt>
                <c:pt idx="2084">
                  <c:v>166238968</c:v>
                </c:pt>
                <c:pt idx="2085">
                  <c:v>166240064</c:v>
                </c:pt>
                <c:pt idx="2086">
                  <c:v>166241168</c:v>
                </c:pt>
                <c:pt idx="2087">
                  <c:v>166242272</c:v>
                </c:pt>
                <c:pt idx="2088">
                  <c:v>166243392</c:v>
                </c:pt>
                <c:pt idx="2089">
                  <c:v>166244496</c:v>
                </c:pt>
                <c:pt idx="2090">
                  <c:v>166245608</c:v>
                </c:pt>
                <c:pt idx="2091">
                  <c:v>166246704</c:v>
                </c:pt>
                <c:pt idx="2092">
                  <c:v>166247808</c:v>
                </c:pt>
                <c:pt idx="2093">
                  <c:v>166248904</c:v>
                </c:pt>
                <c:pt idx="2094">
                  <c:v>166250008</c:v>
                </c:pt>
                <c:pt idx="2095">
                  <c:v>166251112</c:v>
                </c:pt>
                <c:pt idx="2096">
                  <c:v>166252232</c:v>
                </c:pt>
                <c:pt idx="2097">
                  <c:v>166253336</c:v>
                </c:pt>
                <c:pt idx="2098">
                  <c:v>166254440</c:v>
                </c:pt>
                <c:pt idx="2099">
                  <c:v>166255544</c:v>
                </c:pt>
                <c:pt idx="2100">
                  <c:v>166256652</c:v>
                </c:pt>
                <c:pt idx="2101">
                  <c:v>166257744</c:v>
                </c:pt>
                <c:pt idx="2102">
                  <c:v>166258864</c:v>
                </c:pt>
                <c:pt idx="2103">
                  <c:v>166259952</c:v>
                </c:pt>
                <c:pt idx="2104">
                  <c:v>166261072</c:v>
                </c:pt>
                <c:pt idx="2105">
                  <c:v>166262176</c:v>
                </c:pt>
                <c:pt idx="2106">
                  <c:v>166263280</c:v>
                </c:pt>
                <c:pt idx="2107">
                  <c:v>166264384</c:v>
                </c:pt>
                <c:pt idx="2108">
                  <c:v>166265488</c:v>
                </c:pt>
                <c:pt idx="2109">
                  <c:v>166266584</c:v>
                </c:pt>
                <c:pt idx="2110">
                  <c:v>166267688</c:v>
                </c:pt>
                <c:pt idx="2111">
                  <c:v>166268792</c:v>
                </c:pt>
                <c:pt idx="2112">
                  <c:v>166269912</c:v>
                </c:pt>
                <c:pt idx="2113">
                  <c:v>166271020</c:v>
                </c:pt>
                <c:pt idx="2114">
                  <c:v>166272120</c:v>
                </c:pt>
                <c:pt idx="2115">
                  <c:v>166273232</c:v>
                </c:pt>
                <c:pt idx="2116">
                  <c:v>166274328</c:v>
                </c:pt>
                <c:pt idx="2117">
                  <c:v>166275424</c:v>
                </c:pt>
                <c:pt idx="2118">
                  <c:v>166276528</c:v>
                </c:pt>
                <c:pt idx="2119">
                  <c:v>166277632</c:v>
                </c:pt>
                <c:pt idx="2120">
                  <c:v>166278752</c:v>
                </c:pt>
                <c:pt idx="2121">
                  <c:v>166279856</c:v>
                </c:pt>
                <c:pt idx="2122">
                  <c:v>166280960</c:v>
                </c:pt>
                <c:pt idx="2123">
                  <c:v>166282064</c:v>
                </c:pt>
                <c:pt idx="2124">
                  <c:v>166283168</c:v>
                </c:pt>
                <c:pt idx="2125">
                  <c:v>166284264</c:v>
                </c:pt>
                <c:pt idx="2126">
                  <c:v>166285368</c:v>
                </c:pt>
                <c:pt idx="2127">
                  <c:v>166286472</c:v>
                </c:pt>
                <c:pt idx="2128">
                  <c:v>166287592</c:v>
                </c:pt>
                <c:pt idx="2129">
                  <c:v>166288696</c:v>
                </c:pt>
                <c:pt idx="2130">
                  <c:v>166289800</c:v>
                </c:pt>
                <c:pt idx="2131">
                  <c:v>166290904</c:v>
                </c:pt>
                <c:pt idx="2132">
                  <c:v>166292008</c:v>
                </c:pt>
                <c:pt idx="2133">
                  <c:v>166293104</c:v>
                </c:pt>
                <c:pt idx="2134">
                  <c:v>166294208</c:v>
                </c:pt>
                <c:pt idx="2135">
                  <c:v>166295312</c:v>
                </c:pt>
                <c:pt idx="2136">
                  <c:v>166296432</c:v>
                </c:pt>
                <c:pt idx="2137">
                  <c:v>166297536</c:v>
                </c:pt>
                <c:pt idx="2138">
                  <c:v>166298644</c:v>
                </c:pt>
                <c:pt idx="2139">
                  <c:v>166299744</c:v>
                </c:pt>
                <c:pt idx="2140">
                  <c:v>166300856</c:v>
                </c:pt>
                <c:pt idx="2141">
                  <c:v>166301944</c:v>
                </c:pt>
                <c:pt idx="2142">
                  <c:v>166303064</c:v>
                </c:pt>
                <c:pt idx="2143">
                  <c:v>166304152</c:v>
                </c:pt>
                <c:pt idx="2144">
                  <c:v>166305272</c:v>
                </c:pt>
                <c:pt idx="2145">
                  <c:v>166306376</c:v>
                </c:pt>
                <c:pt idx="2146">
                  <c:v>166307480</c:v>
                </c:pt>
                <c:pt idx="2147">
                  <c:v>166308584</c:v>
                </c:pt>
                <c:pt idx="2148">
                  <c:v>166309688</c:v>
                </c:pt>
                <c:pt idx="2149">
                  <c:v>166310784</c:v>
                </c:pt>
                <c:pt idx="2150">
                  <c:v>166311888</c:v>
                </c:pt>
                <c:pt idx="2151">
                  <c:v>166313004</c:v>
                </c:pt>
                <c:pt idx="2152">
                  <c:v>166314112</c:v>
                </c:pt>
                <c:pt idx="2153">
                  <c:v>166315224</c:v>
                </c:pt>
                <c:pt idx="2154">
                  <c:v>166316320</c:v>
                </c:pt>
                <c:pt idx="2155">
                  <c:v>166317424</c:v>
                </c:pt>
                <c:pt idx="2156">
                  <c:v>166318528</c:v>
                </c:pt>
                <c:pt idx="2157">
                  <c:v>166319624</c:v>
                </c:pt>
                <c:pt idx="2158">
                  <c:v>166320728</c:v>
                </c:pt>
                <c:pt idx="2159">
                  <c:v>166321832</c:v>
                </c:pt>
                <c:pt idx="2160">
                  <c:v>166322952</c:v>
                </c:pt>
                <c:pt idx="2161">
                  <c:v>166324056</c:v>
                </c:pt>
                <c:pt idx="2162">
                  <c:v>166325160</c:v>
                </c:pt>
                <c:pt idx="2163">
                  <c:v>166326264</c:v>
                </c:pt>
                <c:pt idx="2164">
                  <c:v>166327368</c:v>
                </c:pt>
                <c:pt idx="2165">
                  <c:v>166328464</c:v>
                </c:pt>
                <c:pt idx="2166">
                  <c:v>166329568</c:v>
                </c:pt>
                <c:pt idx="2167">
                  <c:v>166330672</c:v>
                </c:pt>
                <c:pt idx="2168">
                  <c:v>166331792</c:v>
                </c:pt>
                <c:pt idx="2169">
                  <c:v>166332896</c:v>
                </c:pt>
                <c:pt idx="2170">
                  <c:v>166334000</c:v>
                </c:pt>
                <c:pt idx="2171">
                  <c:v>166335104</c:v>
                </c:pt>
                <c:pt idx="2172">
                  <c:v>166336208</c:v>
                </c:pt>
                <c:pt idx="2173">
                  <c:v>166337304</c:v>
                </c:pt>
                <c:pt idx="2174">
                  <c:v>166338408</c:v>
                </c:pt>
                <c:pt idx="2175">
                  <c:v>166339512</c:v>
                </c:pt>
                <c:pt idx="2176">
                  <c:v>166340636</c:v>
                </c:pt>
                <c:pt idx="2177">
                  <c:v>166341736</c:v>
                </c:pt>
                <c:pt idx="2178">
                  <c:v>166342848</c:v>
                </c:pt>
                <c:pt idx="2179">
                  <c:v>166343944</c:v>
                </c:pt>
                <c:pt idx="2180">
                  <c:v>166345056</c:v>
                </c:pt>
                <c:pt idx="2181">
                  <c:v>166346144</c:v>
                </c:pt>
                <c:pt idx="2182">
                  <c:v>166347248</c:v>
                </c:pt>
                <c:pt idx="2183">
                  <c:v>166348352</c:v>
                </c:pt>
                <c:pt idx="2184">
                  <c:v>166349472</c:v>
                </c:pt>
                <c:pt idx="2185">
                  <c:v>166350576</c:v>
                </c:pt>
                <c:pt idx="2186">
                  <c:v>166351680</c:v>
                </c:pt>
                <c:pt idx="2187">
                  <c:v>166352784</c:v>
                </c:pt>
                <c:pt idx="2188">
                  <c:v>166353888</c:v>
                </c:pt>
                <c:pt idx="2189">
                  <c:v>166355000</c:v>
                </c:pt>
                <c:pt idx="2190">
                  <c:v>166356088</c:v>
                </c:pt>
                <c:pt idx="2191">
                  <c:v>166357208</c:v>
                </c:pt>
                <c:pt idx="2192">
                  <c:v>166358312</c:v>
                </c:pt>
                <c:pt idx="2193">
                  <c:v>166359416</c:v>
                </c:pt>
                <c:pt idx="2194">
                  <c:v>166360520</c:v>
                </c:pt>
                <c:pt idx="2195">
                  <c:v>166361624</c:v>
                </c:pt>
                <c:pt idx="2196">
                  <c:v>166362728</c:v>
                </c:pt>
                <c:pt idx="2197">
                  <c:v>166363824</c:v>
                </c:pt>
                <c:pt idx="2198">
                  <c:v>166364928</c:v>
                </c:pt>
                <c:pt idx="2199">
                  <c:v>166366032</c:v>
                </c:pt>
                <c:pt idx="2200">
                  <c:v>166367152</c:v>
                </c:pt>
                <c:pt idx="2201">
                  <c:v>166368260</c:v>
                </c:pt>
                <c:pt idx="2202">
                  <c:v>166369360</c:v>
                </c:pt>
                <c:pt idx="2203">
                  <c:v>166370464</c:v>
                </c:pt>
                <c:pt idx="2204">
                  <c:v>166371568</c:v>
                </c:pt>
                <c:pt idx="2205">
                  <c:v>166372664</c:v>
                </c:pt>
                <c:pt idx="2206">
                  <c:v>166373768</c:v>
                </c:pt>
                <c:pt idx="2207">
                  <c:v>166374872</c:v>
                </c:pt>
                <c:pt idx="2208">
                  <c:v>166375992</c:v>
                </c:pt>
                <c:pt idx="2209">
                  <c:v>166377096</c:v>
                </c:pt>
                <c:pt idx="2210">
                  <c:v>166378200</c:v>
                </c:pt>
                <c:pt idx="2211">
                  <c:v>166379304</c:v>
                </c:pt>
                <c:pt idx="2212">
                  <c:v>166380408</c:v>
                </c:pt>
                <c:pt idx="2213">
                  <c:v>166381504</c:v>
                </c:pt>
                <c:pt idx="2214">
                  <c:v>166382620</c:v>
                </c:pt>
                <c:pt idx="2215">
                  <c:v>166383712</c:v>
                </c:pt>
                <c:pt idx="2216">
                  <c:v>166384840</c:v>
                </c:pt>
                <c:pt idx="2217">
                  <c:v>166385936</c:v>
                </c:pt>
                <c:pt idx="2218">
                  <c:v>166387040</c:v>
                </c:pt>
                <c:pt idx="2219">
                  <c:v>166388144</c:v>
                </c:pt>
                <c:pt idx="2220">
                  <c:v>166389248</c:v>
                </c:pt>
                <c:pt idx="2221">
                  <c:v>166390344</c:v>
                </c:pt>
                <c:pt idx="2222">
                  <c:v>166391448</c:v>
                </c:pt>
                <c:pt idx="2223">
                  <c:v>166392552</c:v>
                </c:pt>
                <c:pt idx="2224">
                  <c:v>166393672</c:v>
                </c:pt>
                <c:pt idx="2225">
                  <c:v>166394776</c:v>
                </c:pt>
                <c:pt idx="2226">
                  <c:v>166395880</c:v>
                </c:pt>
                <c:pt idx="2227">
                  <c:v>166396988</c:v>
                </c:pt>
                <c:pt idx="2228">
                  <c:v>166398088</c:v>
                </c:pt>
                <c:pt idx="2229">
                  <c:v>166399200</c:v>
                </c:pt>
                <c:pt idx="2230">
                  <c:v>166400288</c:v>
                </c:pt>
                <c:pt idx="2231">
                  <c:v>166401392</c:v>
                </c:pt>
                <c:pt idx="2232">
                  <c:v>166402512</c:v>
                </c:pt>
                <c:pt idx="2233">
                  <c:v>166403616</c:v>
                </c:pt>
                <c:pt idx="2234">
                  <c:v>166404720</c:v>
                </c:pt>
                <c:pt idx="2235">
                  <c:v>166405824</c:v>
                </c:pt>
                <c:pt idx="2236">
                  <c:v>166406928</c:v>
                </c:pt>
                <c:pt idx="2237">
                  <c:v>166408024</c:v>
                </c:pt>
                <c:pt idx="2238">
                  <c:v>166409128</c:v>
                </c:pt>
                <c:pt idx="2239">
                  <c:v>166410232</c:v>
                </c:pt>
                <c:pt idx="2240">
                  <c:v>166411352</c:v>
                </c:pt>
                <c:pt idx="2241">
                  <c:v>166412464</c:v>
                </c:pt>
                <c:pt idx="2242">
                  <c:v>166413560</c:v>
                </c:pt>
                <c:pt idx="2243">
                  <c:v>166414664</c:v>
                </c:pt>
                <c:pt idx="2244">
                  <c:v>166415768</c:v>
                </c:pt>
                <c:pt idx="2245">
                  <c:v>166416864</c:v>
                </c:pt>
                <c:pt idx="2246">
                  <c:v>166417968</c:v>
                </c:pt>
                <c:pt idx="2247">
                  <c:v>166419072</c:v>
                </c:pt>
                <c:pt idx="2248">
                  <c:v>166420192</c:v>
                </c:pt>
                <c:pt idx="2249">
                  <c:v>166421296</c:v>
                </c:pt>
                <c:pt idx="2250">
                  <c:v>166422400</c:v>
                </c:pt>
                <c:pt idx="2251">
                  <c:v>166423504</c:v>
                </c:pt>
                <c:pt idx="2252">
                  <c:v>166424612</c:v>
                </c:pt>
                <c:pt idx="2253">
                  <c:v>166425704</c:v>
                </c:pt>
                <c:pt idx="2254">
                  <c:v>166426824</c:v>
                </c:pt>
                <c:pt idx="2255">
                  <c:v>166427912</c:v>
                </c:pt>
                <c:pt idx="2256">
                  <c:v>166429032</c:v>
                </c:pt>
                <c:pt idx="2257">
                  <c:v>166430136</c:v>
                </c:pt>
                <c:pt idx="2258">
                  <c:v>166431240</c:v>
                </c:pt>
                <c:pt idx="2259">
                  <c:v>166432344</c:v>
                </c:pt>
                <c:pt idx="2260">
                  <c:v>166433448</c:v>
                </c:pt>
                <c:pt idx="2261">
                  <c:v>166434544</c:v>
                </c:pt>
                <c:pt idx="2262">
                  <c:v>166435648</c:v>
                </c:pt>
                <c:pt idx="2263">
                  <c:v>166436752</c:v>
                </c:pt>
                <c:pt idx="2264">
                  <c:v>166437872</c:v>
                </c:pt>
                <c:pt idx="2265">
                  <c:v>166438976</c:v>
                </c:pt>
                <c:pt idx="2266">
                  <c:v>166440080</c:v>
                </c:pt>
                <c:pt idx="2267">
                  <c:v>166441192</c:v>
                </c:pt>
                <c:pt idx="2268">
                  <c:v>166442288</c:v>
                </c:pt>
                <c:pt idx="2269">
                  <c:v>166443384</c:v>
                </c:pt>
                <c:pt idx="2270">
                  <c:v>166444488</c:v>
                </c:pt>
                <c:pt idx="2271">
                  <c:v>166445592</c:v>
                </c:pt>
                <c:pt idx="2272">
                  <c:v>166446712</c:v>
                </c:pt>
                <c:pt idx="2273">
                  <c:v>166447816</c:v>
                </c:pt>
                <c:pt idx="2274">
                  <c:v>166448920</c:v>
                </c:pt>
                <c:pt idx="2275">
                  <c:v>166450024</c:v>
                </c:pt>
                <c:pt idx="2276">
                  <c:v>166451128</c:v>
                </c:pt>
                <c:pt idx="2277">
                  <c:v>166452236</c:v>
                </c:pt>
                <c:pt idx="2278">
                  <c:v>166453328</c:v>
                </c:pt>
                <c:pt idx="2279">
                  <c:v>166454448</c:v>
                </c:pt>
                <c:pt idx="2280">
                  <c:v>166455552</c:v>
                </c:pt>
                <c:pt idx="2281">
                  <c:v>166456656</c:v>
                </c:pt>
                <c:pt idx="2282">
                  <c:v>166457760</c:v>
                </c:pt>
                <c:pt idx="2283">
                  <c:v>166458864</c:v>
                </c:pt>
                <c:pt idx="2284">
                  <c:v>166459968</c:v>
                </c:pt>
                <c:pt idx="2285">
                  <c:v>166461064</c:v>
                </c:pt>
                <c:pt idx="2286">
                  <c:v>166462168</c:v>
                </c:pt>
                <c:pt idx="2287">
                  <c:v>166463272</c:v>
                </c:pt>
                <c:pt idx="2288">
                  <c:v>166464392</c:v>
                </c:pt>
                <c:pt idx="2289">
                  <c:v>166465496</c:v>
                </c:pt>
                <c:pt idx="2290">
                  <c:v>166466604</c:v>
                </c:pt>
                <c:pt idx="2291">
                  <c:v>166467704</c:v>
                </c:pt>
                <c:pt idx="2292">
                  <c:v>166468816</c:v>
                </c:pt>
                <c:pt idx="2293">
                  <c:v>166469904</c:v>
                </c:pt>
                <c:pt idx="2294">
                  <c:v>166471008</c:v>
                </c:pt>
                <c:pt idx="2295">
                  <c:v>166472112</c:v>
                </c:pt>
                <c:pt idx="2296">
                  <c:v>166473232</c:v>
                </c:pt>
                <c:pt idx="2297">
                  <c:v>166474336</c:v>
                </c:pt>
                <c:pt idx="2298">
                  <c:v>166475440</c:v>
                </c:pt>
                <c:pt idx="2299">
                  <c:v>166476544</c:v>
                </c:pt>
                <c:pt idx="2300">
                  <c:v>166477648</c:v>
                </c:pt>
                <c:pt idx="2301">
                  <c:v>166478744</c:v>
                </c:pt>
                <c:pt idx="2302">
                  <c:v>166479848</c:v>
                </c:pt>
                <c:pt idx="2303">
                  <c:v>166480952</c:v>
                </c:pt>
                <c:pt idx="2304">
                  <c:v>166482072</c:v>
                </c:pt>
                <c:pt idx="2305">
                  <c:v>166483176</c:v>
                </c:pt>
                <c:pt idx="2306">
                  <c:v>166484280</c:v>
                </c:pt>
                <c:pt idx="2307">
                  <c:v>166485384</c:v>
                </c:pt>
                <c:pt idx="2308">
                  <c:v>166486488</c:v>
                </c:pt>
                <c:pt idx="2309">
                  <c:v>166487584</c:v>
                </c:pt>
                <c:pt idx="2310">
                  <c:v>166488688</c:v>
                </c:pt>
                <c:pt idx="2311">
                  <c:v>166489792</c:v>
                </c:pt>
                <c:pt idx="2312">
                  <c:v>166490912</c:v>
                </c:pt>
                <c:pt idx="2313">
                  <c:v>166492016</c:v>
                </c:pt>
                <c:pt idx="2314">
                  <c:v>166493120</c:v>
                </c:pt>
                <c:pt idx="2315">
                  <c:v>166494228</c:v>
                </c:pt>
                <c:pt idx="2316">
                  <c:v>166495328</c:v>
                </c:pt>
                <c:pt idx="2317">
                  <c:v>166496440</c:v>
                </c:pt>
                <c:pt idx="2318">
                  <c:v>166497528</c:v>
                </c:pt>
                <c:pt idx="2319">
                  <c:v>166498648</c:v>
                </c:pt>
                <c:pt idx="2320">
                  <c:v>166499752</c:v>
                </c:pt>
                <c:pt idx="2321">
                  <c:v>166500856</c:v>
                </c:pt>
                <c:pt idx="2322">
                  <c:v>166501960</c:v>
                </c:pt>
                <c:pt idx="2323">
                  <c:v>166503064</c:v>
                </c:pt>
                <c:pt idx="2324">
                  <c:v>166504168</c:v>
                </c:pt>
                <c:pt idx="2325">
                  <c:v>166505264</c:v>
                </c:pt>
                <c:pt idx="2326">
                  <c:v>166506368</c:v>
                </c:pt>
                <c:pt idx="2327">
                  <c:v>166507472</c:v>
                </c:pt>
                <c:pt idx="2328">
                  <c:v>166508596</c:v>
                </c:pt>
                <c:pt idx="2329">
                  <c:v>166509696</c:v>
                </c:pt>
                <c:pt idx="2330">
                  <c:v>166510808</c:v>
                </c:pt>
                <c:pt idx="2331">
                  <c:v>166511904</c:v>
                </c:pt>
                <c:pt idx="2332">
                  <c:v>166513008</c:v>
                </c:pt>
                <c:pt idx="2333">
                  <c:v>166514104</c:v>
                </c:pt>
                <c:pt idx="2334">
                  <c:v>166515208</c:v>
                </c:pt>
                <c:pt idx="2335">
                  <c:v>166516312</c:v>
                </c:pt>
                <c:pt idx="2336">
                  <c:v>166517432</c:v>
                </c:pt>
                <c:pt idx="2337">
                  <c:v>166518536</c:v>
                </c:pt>
                <c:pt idx="2338">
                  <c:v>166519640</c:v>
                </c:pt>
                <c:pt idx="2339">
                  <c:v>166520744</c:v>
                </c:pt>
                <c:pt idx="2340">
                  <c:v>166521848</c:v>
                </c:pt>
                <c:pt idx="2341">
                  <c:v>166522944</c:v>
                </c:pt>
                <c:pt idx="2342">
                  <c:v>166524048</c:v>
                </c:pt>
                <c:pt idx="2343">
                  <c:v>166525152</c:v>
                </c:pt>
                <c:pt idx="2344">
                  <c:v>166526272</c:v>
                </c:pt>
                <c:pt idx="2345">
                  <c:v>166527376</c:v>
                </c:pt>
                <c:pt idx="2346">
                  <c:v>166528480</c:v>
                </c:pt>
                <c:pt idx="2347">
                  <c:v>166529584</c:v>
                </c:pt>
                <c:pt idx="2348">
                  <c:v>166530688</c:v>
                </c:pt>
                <c:pt idx="2349">
                  <c:v>166531784</c:v>
                </c:pt>
                <c:pt idx="2350">
                  <c:v>166532888</c:v>
                </c:pt>
                <c:pt idx="2351">
                  <c:v>166533992</c:v>
                </c:pt>
                <c:pt idx="2352">
                  <c:v>166535112</c:v>
                </c:pt>
                <c:pt idx="2353">
                  <c:v>166536220</c:v>
                </c:pt>
                <c:pt idx="2354">
                  <c:v>166537320</c:v>
                </c:pt>
                <c:pt idx="2355">
                  <c:v>166538432</c:v>
                </c:pt>
                <c:pt idx="2356">
                  <c:v>166539528</c:v>
                </c:pt>
                <c:pt idx="2357">
                  <c:v>166540640</c:v>
                </c:pt>
                <c:pt idx="2358">
                  <c:v>166541728</c:v>
                </c:pt>
                <c:pt idx="2359">
                  <c:v>166542832</c:v>
                </c:pt>
                <c:pt idx="2360">
                  <c:v>166543952</c:v>
                </c:pt>
                <c:pt idx="2361">
                  <c:v>166545056</c:v>
                </c:pt>
                <c:pt idx="2362">
                  <c:v>166546160</c:v>
                </c:pt>
                <c:pt idx="2363">
                  <c:v>166547264</c:v>
                </c:pt>
                <c:pt idx="2364">
                  <c:v>166548368</c:v>
                </c:pt>
                <c:pt idx="2365">
                  <c:v>166549464</c:v>
                </c:pt>
                <c:pt idx="2366">
                  <c:v>166550580</c:v>
                </c:pt>
                <c:pt idx="2367">
                  <c:v>166551672</c:v>
                </c:pt>
                <c:pt idx="2368">
                  <c:v>166552800</c:v>
                </c:pt>
                <c:pt idx="2369">
                  <c:v>166553896</c:v>
                </c:pt>
                <c:pt idx="2370">
                  <c:v>166555000</c:v>
                </c:pt>
                <c:pt idx="2371">
                  <c:v>166556104</c:v>
                </c:pt>
                <c:pt idx="2372">
                  <c:v>166557208</c:v>
                </c:pt>
                <c:pt idx="2373">
                  <c:v>166558304</c:v>
                </c:pt>
                <c:pt idx="2374">
                  <c:v>166559408</c:v>
                </c:pt>
                <c:pt idx="2375">
                  <c:v>166560512</c:v>
                </c:pt>
                <c:pt idx="2376">
                  <c:v>166561632</c:v>
                </c:pt>
                <c:pt idx="2377">
                  <c:v>166562736</c:v>
                </c:pt>
                <c:pt idx="2378">
                  <c:v>166563844</c:v>
                </c:pt>
                <c:pt idx="2379">
                  <c:v>166564944</c:v>
                </c:pt>
                <c:pt idx="2380">
                  <c:v>166566048</c:v>
                </c:pt>
                <c:pt idx="2381">
                  <c:v>166567144</c:v>
                </c:pt>
                <c:pt idx="2382">
                  <c:v>166568248</c:v>
                </c:pt>
                <c:pt idx="2383">
                  <c:v>166569352</c:v>
                </c:pt>
                <c:pt idx="2384">
                  <c:v>166570472</c:v>
                </c:pt>
                <c:pt idx="2385">
                  <c:v>166571576</c:v>
                </c:pt>
                <c:pt idx="2386">
                  <c:v>166572680</c:v>
                </c:pt>
                <c:pt idx="2387">
                  <c:v>166573784</c:v>
                </c:pt>
                <c:pt idx="2388">
                  <c:v>166574888</c:v>
                </c:pt>
                <c:pt idx="2389">
                  <c:v>166575984</c:v>
                </c:pt>
                <c:pt idx="2390">
                  <c:v>166577088</c:v>
                </c:pt>
                <c:pt idx="2391">
                  <c:v>166578208</c:v>
                </c:pt>
                <c:pt idx="2392">
                  <c:v>166579312</c:v>
                </c:pt>
                <c:pt idx="2393">
                  <c:v>166580424</c:v>
                </c:pt>
                <c:pt idx="2394">
                  <c:v>166581520</c:v>
                </c:pt>
                <c:pt idx="2395">
                  <c:v>166582624</c:v>
                </c:pt>
                <c:pt idx="2396">
                  <c:v>166583728</c:v>
                </c:pt>
                <c:pt idx="2397">
                  <c:v>166584824</c:v>
                </c:pt>
                <c:pt idx="2398">
                  <c:v>166585928</c:v>
                </c:pt>
                <c:pt idx="2399">
                  <c:v>166587032</c:v>
                </c:pt>
                <c:pt idx="2400">
                  <c:v>166588152</c:v>
                </c:pt>
                <c:pt idx="2401">
                  <c:v>166589256</c:v>
                </c:pt>
                <c:pt idx="2402">
                  <c:v>166590360</c:v>
                </c:pt>
                <c:pt idx="2403">
                  <c:v>166591464</c:v>
                </c:pt>
                <c:pt idx="2404">
                  <c:v>166592572</c:v>
                </c:pt>
                <c:pt idx="2405">
                  <c:v>166593664</c:v>
                </c:pt>
                <c:pt idx="2406">
                  <c:v>166594784</c:v>
                </c:pt>
                <c:pt idx="2407">
                  <c:v>166595872</c:v>
                </c:pt>
                <c:pt idx="2408">
                  <c:v>166596992</c:v>
                </c:pt>
                <c:pt idx="2409">
                  <c:v>166598096</c:v>
                </c:pt>
                <c:pt idx="2410">
                  <c:v>166599200</c:v>
                </c:pt>
                <c:pt idx="2411">
                  <c:v>166600304</c:v>
                </c:pt>
                <c:pt idx="2412">
                  <c:v>166601408</c:v>
                </c:pt>
                <c:pt idx="2413">
                  <c:v>166602504</c:v>
                </c:pt>
                <c:pt idx="2414">
                  <c:v>166603608</c:v>
                </c:pt>
                <c:pt idx="2415">
                  <c:v>166604712</c:v>
                </c:pt>
                <c:pt idx="2416">
                  <c:v>166605836</c:v>
                </c:pt>
                <c:pt idx="2417">
                  <c:v>166606936</c:v>
                </c:pt>
                <c:pt idx="2418">
                  <c:v>166608048</c:v>
                </c:pt>
                <c:pt idx="2419">
                  <c:v>166609144</c:v>
                </c:pt>
                <c:pt idx="2420">
                  <c:v>166610248</c:v>
                </c:pt>
                <c:pt idx="2421">
                  <c:v>166611344</c:v>
                </c:pt>
                <c:pt idx="2422">
                  <c:v>166612448</c:v>
                </c:pt>
                <c:pt idx="2423">
                  <c:v>166613552</c:v>
                </c:pt>
                <c:pt idx="2424">
                  <c:v>166614672</c:v>
                </c:pt>
                <c:pt idx="2425">
                  <c:v>166615776</c:v>
                </c:pt>
                <c:pt idx="2426">
                  <c:v>166616880</c:v>
                </c:pt>
                <c:pt idx="2427">
                  <c:v>166617984</c:v>
                </c:pt>
                <c:pt idx="2428">
                  <c:v>166619088</c:v>
                </c:pt>
                <c:pt idx="2429">
                  <c:v>166620196</c:v>
                </c:pt>
                <c:pt idx="2430">
                  <c:v>166621288</c:v>
                </c:pt>
                <c:pt idx="2431">
                  <c:v>166622408</c:v>
                </c:pt>
                <c:pt idx="2432">
                  <c:v>166623512</c:v>
                </c:pt>
                <c:pt idx="2433">
                  <c:v>166624616</c:v>
                </c:pt>
                <c:pt idx="2434">
                  <c:v>166625720</c:v>
                </c:pt>
                <c:pt idx="2435">
                  <c:v>166626824</c:v>
                </c:pt>
                <c:pt idx="2436">
                  <c:v>166627928</c:v>
                </c:pt>
                <c:pt idx="2437">
                  <c:v>166629024</c:v>
                </c:pt>
                <c:pt idx="2438">
                  <c:v>166630128</c:v>
                </c:pt>
                <c:pt idx="2439">
                  <c:v>166631232</c:v>
                </c:pt>
                <c:pt idx="2440">
                  <c:v>166632352</c:v>
                </c:pt>
                <c:pt idx="2441">
                  <c:v>166633456</c:v>
                </c:pt>
                <c:pt idx="2442">
                  <c:v>166634560</c:v>
                </c:pt>
                <c:pt idx="2443">
                  <c:v>166635664</c:v>
                </c:pt>
                <c:pt idx="2444">
                  <c:v>166636776</c:v>
                </c:pt>
                <c:pt idx="2445">
                  <c:v>166637864</c:v>
                </c:pt>
                <c:pt idx="2446">
                  <c:v>166638968</c:v>
                </c:pt>
                <c:pt idx="2447">
                  <c:v>166640072</c:v>
                </c:pt>
                <c:pt idx="2448">
                  <c:v>166641192</c:v>
                </c:pt>
                <c:pt idx="2449">
                  <c:v>166642296</c:v>
                </c:pt>
                <c:pt idx="2450">
                  <c:v>166643400</c:v>
                </c:pt>
                <c:pt idx="2451">
                  <c:v>166644504</c:v>
                </c:pt>
                <c:pt idx="2452">
                  <c:v>166645608</c:v>
                </c:pt>
                <c:pt idx="2453">
                  <c:v>166646704</c:v>
                </c:pt>
                <c:pt idx="2454">
                  <c:v>166647820</c:v>
                </c:pt>
                <c:pt idx="2455">
                  <c:v>166648912</c:v>
                </c:pt>
                <c:pt idx="2456">
                  <c:v>166650040</c:v>
                </c:pt>
                <c:pt idx="2457">
                  <c:v>166651136</c:v>
                </c:pt>
                <c:pt idx="2458">
                  <c:v>166652248</c:v>
                </c:pt>
                <c:pt idx="2459">
                  <c:v>166653344</c:v>
                </c:pt>
                <c:pt idx="2460">
                  <c:v>166654448</c:v>
                </c:pt>
                <c:pt idx="2461">
                  <c:v>166655544</c:v>
                </c:pt>
                <c:pt idx="2462">
                  <c:v>166656648</c:v>
                </c:pt>
                <c:pt idx="2463">
                  <c:v>166657752</c:v>
                </c:pt>
                <c:pt idx="2464">
                  <c:v>166658872</c:v>
                </c:pt>
                <c:pt idx="2465">
                  <c:v>166659976</c:v>
                </c:pt>
                <c:pt idx="2466">
                  <c:v>166661080</c:v>
                </c:pt>
                <c:pt idx="2467">
                  <c:v>166662188</c:v>
                </c:pt>
                <c:pt idx="2468">
                  <c:v>166663288</c:v>
                </c:pt>
                <c:pt idx="2469">
                  <c:v>166664400</c:v>
                </c:pt>
                <c:pt idx="2470">
                  <c:v>166665488</c:v>
                </c:pt>
                <c:pt idx="2471">
                  <c:v>166666592</c:v>
                </c:pt>
                <c:pt idx="2472">
                  <c:v>166667712</c:v>
                </c:pt>
                <c:pt idx="2473">
                  <c:v>166668816</c:v>
                </c:pt>
                <c:pt idx="2474">
                  <c:v>166669920</c:v>
                </c:pt>
                <c:pt idx="2475">
                  <c:v>166671024</c:v>
                </c:pt>
                <c:pt idx="2476">
                  <c:v>166672128</c:v>
                </c:pt>
                <c:pt idx="2477">
                  <c:v>166673224</c:v>
                </c:pt>
                <c:pt idx="2478">
                  <c:v>166674328</c:v>
                </c:pt>
                <c:pt idx="2479">
                  <c:v>166675432</c:v>
                </c:pt>
                <c:pt idx="2480">
                  <c:v>166676552</c:v>
                </c:pt>
                <c:pt idx="2481">
                  <c:v>166677656</c:v>
                </c:pt>
                <c:pt idx="2482">
                  <c:v>166678760</c:v>
                </c:pt>
                <c:pt idx="2483">
                  <c:v>166679864</c:v>
                </c:pt>
                <c:pt idx="2484">
                  <c:v>166680968</c:v>
                </c:pt>
                <c:pt idx="2485">
                  <c:v>166682064</c:v>
                </c:pt>
                <c:pt idx="2486">
                  <c:v>166683168</c:v>
                </c:pt>
                <c:pt idx="2487">
                  <c:v>166684272</c:v>
                </c:pt>
                <c:pt idx="2488">
                  <c:v>166685392</c:v>
                </c:pt>
                <c:pt idx="2489">
                  <c:v>166686496</c:v>
                </c:pt>
                <c:pt idx="2490">
                  <c:v>166687600</c:v>
                </c:pt>
                <c:pt idx="2491">
                  <c:v>166688704</c:v>
                </c:pt>
                <c:pt idx="2492">
                  <c:v>166689812</c:v>
                </c:pt>
                <c:pt idx="2493">
                  <c:v>166690904</c:v>
                </c:pt>
                <c:pt idx="2494">
                  <c:v>166692024</c:v>
                </c:pt>
                <c:pt idx="2495">
                  <c:v>166693112</c:v>
                </c:pt>
                <c:pt idx="2496">
                  <c:v>166694232</c:v>
                </c:pt>
                <c:pt idx="2497">
                  <c:v>166695336</c:v>
                </c:pt>
                <c:pt idx="2498">
                  <c:v>166696440</c:v>
                </c:pt>
                <c:pt idx="2499">
                  <c:v>166697544</c:v>
                </c:pt>
                <c:pt idx="2500">
                  <c:v>166698648</c:v>
                </c:pt>
                <c:pt idx="2501">
                  <c:v>166699744</c:v>
                </c:pt>
                <c:pt idx="2502">
                  <c:v>166700848</c:v>
                </c:pt>
                <c:pt idx="2503">
                  <c:v>166701952</c:v>
                </c:pt>
                <c:pt idx="2504">
                  <c:v>166703072</c:v>
                </c:pt>
                <c:pt idx="2505">
                  <c:v>166704180</c:v>
                </c:pt>
                <c:pt idx="2506">
                  <c:v>166705280</c:v>
                </c:pt>
                <c:pt idx="2507">
                  <c:v>166706392</c:v>
                </c:pt>
                <c:pt idx="2508">
                  <c:v>166707488</c:v>
                </c:pt>
                <c:pt idx="2509">
                  <c:v>166708584</c:v>
                </c:pt>
                <c:pt idx="2510">
                  <c:v>166709688</c:v>
                </c:pt>
                <c:pt idx="2511">
                  <c:v>166710792</c:v>
                </c:pt>
                <c:pt idx="2512">
                  <c:v>166711912</c:v>
                </c:pt>
                <c:pt idx="2513">
                  <c:v>166713016</c:v>
                </c:pt>
                <c:pt idx="2514">
                  <c:v>166714120</c:v>
                </c:pt>
                <c:pt idx="2515">
                  <c:v>166715224</c:v>
                </c:pt>
                <c:pt idx="2516">
                  <c:v>166716328</c:v>
                </c:pt>
                <c:pt idx="2517">
                  <c:v>166717424</c:v>
                </c:pt>
                <c:pt idx="2518">
                  <c:v>166718528</c:v>
                </c:pt>
                <c:pt idx="2519">
                  <c:v>166719632</c:v>
                </c:pt>
                <c:pt idx="2520">
                  <c:v>166720752</c:v>
                </c:pt>
                <c:pt idx="2521">
                  <c:v>166721856</c:v>
                </c:pt>
                <c:pt idx="2522">
                  <c:v>166722960</c:v>
                </c:pt>
                <c:pt idx="2523">
                  <c:v>166724064</c:v>
                </c:pt>
                <c:pt idx="2524">
                  <c:v>166725168</c:v>
                </c:pt>
                <c:pt idx="2525">
                  <c:v>166726264</c:v>
                </c:pt>
                <c:pt idx="2526">
                  <c:v>166727368</c:v>
                </c:pt>
                <c:pt idx="2527">
                  <c:v>166728472</c:v>
                </c:pt>
                <c:pt idx="2528">
                  <c:v>166729592</c:v>
                </c:pt>
                <c:pt idx="2529">
                  <c:v>166730696</c:v>
                </c:pt>
                <c:pt idx="2530">
                  <c:v>166731808</c:v>
                </c:pt>
                <c:pt idx="2531">
                  <c:v>166732904</c:v>
                </c:pt>
                <c:pt idx="2532">
                  <c:v>166734016</c:v>
                </c:pt>
                <c:pt idx="2533">
                  <c:v>166735104</c:v>
                </c:pt>
                <c:pt idx="2534">
                  <c:v>166736224</c:v>
                </c:pt>
                <c:pt idx="2535">
                  <c:v>166737312</c:v>
                </c:pt>
                <c:pt idx="2536">
                  <c:v>166738432</c:v>
                </c:pt>
                <c:pt idx="2537">
                  <c:v>166739536</c:v>
                </c:pt>
                <c:pt idx="2538">
                  <c:v>166740640</c:v>
                </c:pt>
                <c:pt idx="2539">
                  <c:v>166741744</c:v>
                </c:pt>
                <c:pt idx="2540">
                  <c:v>166742848</c:v>
                </c:pt>
                <c:pt idx="2541">
                  <c:v>166743944</c:v>
                </c:pt>
                <c:pt idx="2542">
                  <c:v>166745048</c:v>
                </c:pt>
                <c:pt idx="2543">
                  <c:v>166746164</c:v>
                </c:pt>
                <c:pt idx="2544">
                  <c:v>166747272</c:v>
                </c:pt>
                <c:pt idx="2545">
                  <c:v>166748384</c:v>
                </c:pt>
                <c:pt idx="2546">
                  <c:v>166749480</c:v>
                </c:pt>
                <c:pt idx="2547">
                  <c:v>166750584</c:v>
                </c:pt>
                <c:pt idx="2548">
                  <c:v>166751688</c:v>
                </c:pt>
                <c:pt idx="2549">
                  <c:v>166752784</c:v>
                </c:pt>
                <c:pt idx="2550">
                  <c:v>166753888</c:v>
                </c:pt>
                <c:pt idx="2551">
                  <c:v>166754992</c:v>
                </c:pt>
                <c:pt idx="2552">
                  <c:v>166756112</c:v>
                </c:pt>
                <c:pt idx="2553">
                  <c:v>166757216</c:v>
                </c:pt>
                <c:pt idx="2554">
                  <c:v>166758320</c:v>
                </c:pt>
                <c:pt idx="2555">
                  <c:v>166759428</c:v>
                </c:pt>
                <c:pt idx="2556">
                  <c:v>166760528</c:v>
                </c:pt>
                <c:pt idx="2557">
                  <c:v>166761624</c:v>
                </c:pt>
                <c:pt idx="2558">
                  <c:v>166762728</c:v>
                </c:pt>
                <c:pt idx="2559">
                  <c:v>166763832</c:v>
                </c:pt>
                <c:pt idx="2560">
                  <c:v>166764952</c:v>
                </c:pt>
                <c:pt idx="2561">
                  <c:v>166766056</c:v>
                </c:pt>
                <c:pt idx="2562">
                  <c:v>166767160</c:v>
                </c:pt>
                <c:pt idx="2563">
                  <c:v>166768264</c:v>
                </c:pt>
                <c:pt idx="2564">
                  <c:v>166769368</c:v>
                </c:pt>
                <c:pt idx="2565">
                  <c:v>166770464</c:v>
                </c:pt>
                <c:pt idx="2566">
                  <c:v>166771568</c:v>
                </c:pt>
                <c:pt idx="2567">
                  <c:v>166772672</c:v>
                </c:pt>
                <c:pt idx="2568">
                  <c:v>166773796</c:v>
                </c:pt>
                <c:pt idx="2569">
                  <c:v>166774896</c:v>
                </c:pt>
                <c:pt idx="2570">
                  <c:v>166776008</c:v>
                </c:pt>
                <c:pt idx="2571">
                  <c:v>166777104</c:v>
                </c:pt>
                <c:pt idx="2572">
                  <c:v>166778208</c:v>
                </c:pt>
                <c:pt idx="2573">
                  <c:v>166779304</c:v>
                </c:pt>
                <c:pt idx="2574">
                  <c:v>166780408</c:v>
                </c:pt>
                <c:pt idx="2575">
                  <c:v>166781512</c:v>
                </c:pt>
                <c:pt idx="2576">
                  <c:v>166782632</c:v>
                </c:pt>
                <c:pt idx="2577">
                  <c:v>166783736</c:v>
                </c:pt>
                <c:pt idx="2578">
                  <c:v>166784840</c:v>
                </c:pt>
                <c:pt idx="2579">
                  <c:v>166785944</c:v>
                </c:pt>
                <c:pt idx="2580">
                  <c:v>166787048</c:v>
                </c:pt>
                <c:pt idx="2581">
                  <c:v>166788156</c:v>
                </c:pt>
                <c:pt idx="2582">
                  <c:v>166789248</c:v>
                </c:pt>
                <c:pt idx="2583">
                  <c:v>166790368</c:v>
                </c:pt>
                <c:pt idx="2584">
                  <c:v>166791472</c:v>
                </c:pt>
                <c:pt idx="2585">
                  <c:v>166792576</c:v>
                </c:pt>
                <c:pt idx="2586">
                  <c:v>166793680</c:v>
                </c:pt>
                <c:pt idx="2587">
                  <c:v>166794784</c:v>
                </c:pt>
                <c:pt idx="2588">
                  <c:v>166795888</c:v>
                </c:pt>
                <c:pt idx="2589">
                  <c:v>166796984</c:v>
                </c:pt>
                <c:pt idx="2590">
                  <c:v>166798088</c:v>
                </c:pt>
                <c:pt idx="2591">
                  <c:v>166799192</c:v>
                </c:pt>
                <c:pt idx="2592">
                  <c:v>166800312</c:v>
                </c:pt>
                <c:pt idx="2593">
                  <c:v>166801420</c:v>
                </c:pt>
                <c:pt idx="2594">
                  <c:v>166802520</c:v>
                </c:pt>
                <c:pt idx="2595">
                  <c:v>166803632</c:v>
                </c:pt>
                <c:pt idx="2596">
                  <c:v>166804728</c:v>
                </c:pt>
                <c:pt idx="2597">
                  <c:v>166805824</c:v>
                </c:pt>
                <c:pt idx="2598">
                  <c:v>166806928</c:v>
                </c:pt>
                <c:pt idx="2599">
                  <c:v>166808032</c:v>
                </c:pt>
                <c:pt idx="2600">
                  <c:v>166809152</c:v>
                </c:pt>
                <c:pt idx="2601">
                  <c:v>166810256</c:v>
                </c:pt>
                <c:pt idx="2602">
                  <c:v>166811360</c:v>
                </c:pt>
                <c:pt idx="2603">
                  <c:v>166812464</c:v>
                </c:pt>
                <c:pt idx="2604">
                  <c:v>166813568</c:v>
                </c:pt>
                <c:pt idx="2605">
                  <c:v>166814664</c:v>
                </c:pt>
                <c:pt idx="2606">
                  <c:v>166815780</c:v>
                </c:pt>
                <c:pt idx="2607">
                  <c:v>166816872</c:v>
                </c:pt>
                <c:pt idx="2608">
                  <c:v>166818000</c:v>
                </c:pt>
                <c:pt idx="2609">
                  <c:v>166819096</c:v>
                </c:pt>
                <c:pt idx="2610">
                  <c:v>166820200</c:v>
                </c:pt>
                <c:pt idx="2611">
                  <c:v>166821304</c:v>
                </c:pt>
                <c:pt idx="2612">
                  <c:v>166822408</c:v>
                </c:pt>
                <c:pt idx="2613">
                  <c:v>166823504</c:v>
                </c:pt>
                <c:pt idx="2614">
                  <c:v>166824608</c:v>
                </c:pt>
                <c:pt idx="2615">
                  <c:v>166825712</c:v>
                </c:pt>
                <c:pt idx="2616">
                  <c:v>166826832</c:v>
                </c:pt>
                <c:pt idx="2617">
                  <c:v>166827936</c:v>
                </c:pt>
                <c:pt idx="2618">
                  <c:v>166829040</c:v>
                </c:pt>
                <c:pt idx="2619">
                  <c:v>166830144</c:v>
                </c:pt>
                <c:pt idx="2620">
                  <c:v>166831248</c:v>
                </c:pt>
                <c:pt idx="2621">
                  <c:v>166832360</c:v>
                </c:pt>
                <c:pt idx="2622">
                  <c:v>166833448</c:v>
                </c:pt>
                <c:pt idx="2623">
                  <c:v>166834552</c:v>
                </c:pt>
                <c:pt idx="2624">
                  <c:v>166835672</c:v>
                </c:pt>
                <c:pt idx="2625">
                  <c:v>166836776</c:v>
                </c:pt>
                <c:pt idx="2626">
                  <c:v>166837880</c:v>
                </c:pt>
                <c:pt idx="2627">
                  <c:v>166838984</c:v>
                </c:pt>
                <c:pt idx="2628">
                  <c:v>166840088</c:v>
                </c:pt>
                <c:pt idx="2629">
                  <c:v>166841184</c:v>
                </c:pt>
              </c:numCache>
            </c:numRef>
          </c:xVal>
          <c:yVal>
            <c:numRef>
              <c:f>'adc2'!$B$1:$B$2631</c:f>
              <c:numCache>
                <c:formatCode>General</c:formatCode>
                <c:ptCount val="26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1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1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1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2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1</c:v>
                </c:pt>
                <c:pt idx="1030">
                  <c:v>1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1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1</c:v>
                </c:pt>
                <c:pt idx="1172">
                  <c:v>1</c:v>
                </c:pt>
                <c:pt idx="1173">
                  <c:v>0</c:v>
                </c:pt>
                <c:pt idx="1174">
                  <c:v>3</c:v>
                </c:pt>
                <c:pt idx="1175">
                  <c:v>3</c:v>
                </c:pt>
                <c:pt idx="1176">
                  <c:v>4</c:v>
                </c:pt>
                <c:pt idx="1177">
                  <c:v>5</c:v>
                </c:pt>
                <c:pt idx="1178">
                  <c:v>8</c:v>
                </c:pt>
                <c:pt idx="1179">
                  <c:v>9</c:v>
                </c:pt>
                <c:pt idx="1180">
                  <c:v>10</c:v>
                </c:pt>
                <c:pt idx="1181">
                  <c:v>11</c:v>
                </c:pt>
                <c:pt idx="1182">
                  <c:v>13</c:v>
                </c:pt>
                <c:pt idx="1183">
                  <c:v>15</c:v>
                </c:pt>
                <c:pt idx="1184">
                  <c:v>17</c:v>
                </c:pt>
                <c:pt idx="1185">
                  <c:v>21</c:v>
                </c:pt>
                <c:pt idx="1186">
                  <c:v>23</c:v>
                </c:pt>
                <c:pt idx="1187">
                  <c:v>25</c:v>
                </c:pt>
                <c:pt idx="1188">
                  <c:v>27</c:v>
                </c:pt>
                <c:pt idx="1189">
                  <c:v>30</c:v>
                </c:pt>
                <c:pt idx="1190">
                  <c:v>31</c:v>
                </c:pt>
                <c:pt idx="1191">
                  <c:v>34</c:v>
                </c:pt>
                <c:pt idx="1192">
                  <c:v>36</c:v>
                </c:pt>
                <c:pt idx="1193">
                  <c:v>38</c:v>
                </c:pt>
                <c:pt idx="1194">
                  <c:v>39</c:v>
                </c:pt>
                <c:pt idx="1195">
                  <c:v>41</c:v>
                </c:pt>
                <c:pt idx="1196">
                  <c:v>43</c:v>
                </c:pt>
                <c:pt idx="1197">
                  <c:v>45</c:v>
                </c:pt>
                <c:pt idx="1198">
                  <c:v>46</c:v>
                </c:pt>
                <c:pt idx="1199">
                  <c:v>47</c:v>
                </c:pt>
                <c:pt idx="1200">
                  <c:v>51</c:v>
                </c:pt>
                <c:pt idx="1201">
                  <c:v>52</c:v>
                </c:pt>
                <c:pt idx="1202">
                  <c:v>52</c:v>
                </c:pt>
                <c:pt idx="1203">
                  <c:v>55</c:v>
                </c:pt>
                <c:pt idx="1204">
                  <c:v>56</c:v>
                </c:pt>
                <c:pt idx="1205">
                  <c:v>59</c:v>
                </c:pt>
                <c:pt idx="1206">
                  <c:v>60</c:v>
                </c:pt>
                <c:pt idx="1207">
                  <c:v>61</c:v>
                </c:pt>
                <c:pt idx="1208">
                  <c:v>62</c:v>
                </c:pt>
                <c:pt idx="1209">
                  <c:v>65</c:v>
                </c:pt>
                <c:pt idx="1210">
                  <c:v>65</c:v>
                </c:pt>
                <c:pt idx="1211">
                  <c:v>65</c:v>
                </c:pt>
                <c:pt idx="1212">
                  <c:v>68</c:v>
                </c:pt>
                <c:pt idx="1213">
                  <c:v>69</c:v>
                </c:pt>
                <c:pt idx="1214">
                  <c:v>70</c:v>
                </c:pt>
                <c:pt idx="1215">
                  <c:v>71</c:v>
                </c:pt>
                <c:pt idx="1216">
                  <c:v>73</c:v>
                </c:pt>
                <c:pt idx="1217">
                  <c:v>75</c:v>
                </c:pt>
                <c:pt idx="1218">
                  <c:v>75</c:v>
                </c:pt>
                <c:pt idx="1219">
                  <c:v>77</c:v>
                </c:pt>
                <c:pt idx="1220">
                  <c:v>78</c:v>
                </c:pt>
                <c:pt idx="1221">
                  <c:v>80</c:v>
                </c:pt>
                <c:pt idx="1222">
                  <c:v>81</c:v>
                </c:pt>
                <c:pt idx="1223">
                  <c:v>81</c:v>
                </c:pt>
                <c:pt idx="1224">
                  <c:v>83</c:v>
                </c:pt>
                <c:pt idx="1225">
                  <c:v>84</c:v>
                </c:pt>
                <c:pt idx="1226">
                  <c:v>85</c:v>
                </c:pt>
                <c:pt idx="1227">
                  <c:v>88</c:v>
                </c:pt>
                <c:pt idx="1228">
                  <c:v>89</c:v>
                </c:pt>
                <c:pt idx="1229">
                  <c:v>90</c:v>
                </c:pt>
                <c:pt idx="1230">
                  <c:v>91</c:v>
                </c:pt>
                <c:pt idx="1231">
                  <c:v>93</c:v>
                </c:pt>
                <c:pt idx="1232">
                  <c:v>93</c:v>
                </c:pt>
                <c:pt idx="1233">
                  <c:v>95</c:v>
                </c:pt>
                <c:pt idx="1234">
                  <c:v>97</c:v>
                </c:pt>
                <c:pt idx="1235">
                  <c:v>98</c:v>
                </c:pt>
                <c:pt idx="1236">
                  <c:v>99</c:v>
                </c:pt>
                <c:pt idx="1237">
                  <c:v>100</c:v>
                </c:pt>
                <c:pt idx="1238">
                  <c:v>101</c:v>
                </c:pt>
                <c:pt idx="1239">
                  <c:v>102</c:v>
                </c:pt>
                <c:pt idx="1240">
                  <c:v>102</c:v>
                </c:pt>
                <c:pt idx="1241">
                  <c:v>103</c:v>
                </c:pt>
                <c:pt idx="1242">
                  <c:v>105</c:v>
                </c:pt>
                <c:pt idx="1243">
                  <c:v>106</c:v>
                </c:pt>
                <c:pt idx="1244">
                  <c:v>108</c:v>
                </c:pt>
                <c:pt idx="1245">
                  <c:v>107</c:v>
                </c:pt>
                <c:pt idx="1246">
                  <c:v>110</c:v>
                </c:pt>
                <c:pt idx="1247">
                  <c:v>111</c:v>
                </c:pt>
                <c:pt idx="1248">
                  <c:v>112</c:v>
                </c:pt>
                <c:pt idx="1249">
                  <c:v>113</c:v>
                </c:pt>
                <c:pt idx="1250">
                  <c:v>114</c:v>
                </c:pt>
                <c:pt idx="1251">
                  <c:v>116</c:v>
                </c:pt>
                <c:pt idx="1252">
                  <c:v>117</c:v>
                </c:pt>
                <c:pt idx="1253">
                  <c:v>118</c:v>
                </c:pt>
                <c:pt idx="1254">
                  <c:v>120</c:v>
                </c:pt>
                <c:pt idx="1255">
                  <c:v>120</c:v>
                </c:pt>
                <c:pt idx="1256">
                  <c:v>121</c:v>
                </c:pt>
                <c:pt idx="1257">
                  <c:v>123</c:v>
                </c:pt>
                <c:pt idx="1258">
                  <c:v>124</c:v>
                </c:pt>
                <c:pt idx="1259">
                  <c:v>126</c:v>
                </c:pt>
                <c:pt idx="1260">
                  <c:v>127</c:v>
                </c:pt>
                <c:pt idx="1261">
                  <c:v>128</c:v>
                </c:pt>
                <c:pt idx="1262">
                  <c:v>129</c:v>
                </c:pt>
                <c:pt idx="1263">
                  <c:v>131</c:v>
                </c:pt>
                <c:pt idx="1264">
                  <c:v>131</c:v>
                </c:pt>
                <c:pt idx="1265">
                  <c:v>133</c:v>
                </c:pt>
                <c:pt idx="1266">
                  <c:v>135</c:v>
                </c:pt>
                <c:pt idx="1267">
                  <c:v>135</c:v>
                </c:pt>
                <c:pt idx="1268">
                  <c:v>137</c:v>
                </c:pt>
                <c:pt idx="1269">
                  <c:v>137</c:v>
                </c:pt>
                <c:pt idx="1270">
                  <c:v>140</c:v>
                </c:pt>
                <c:pt idx="1271">
                  <c:v>140</c:v>
                </c:pt>
                <c:pt idx="1272">
                  <c:v>141</c:v>
                </c:pt>
                <c:pt idx="1273">
                  <c:v>143</c:v>
                </c:pt>
                <c:pt idx="1274">
                  <c:v>144</c:v>
                </c:pt>
                <c:pt idx="1275">
                  <c:v>145</c:v>
                </c:pt>
                <c:pt idx="1276">
                  <c:v>147</c:v>
                </c:pt>
                <c:pt idx="1277">
                  <c:v>149</c:v>
                </c:pt>
                <c:pt idx="1278">
                  <c:v>149</c:v>
                </c:pt>
                <c:pt idx="1279">
                  <c:v>150</c:v>
                </c:pt>
                <c:pt idx="1280">
                  <c:v>152</c:v>
                </c:pt>
                <c:pt idx="1281">
                  <c:v>152</c:v>
                </c:pt>
                <c:pt idx="1282">
                  <c:v>153</c:v>
                </c:pt>
                <c:pt idx="1283">
                  <c:v>154</c:v>
                </c:pt>
                <c:pt idx="1284">
                  <c:v>157</c:v>
                </c:pt>
                <c:pt idx="1285">
                  <c:v>156</c:v>
                </c:pt>
                <c:pt idx="1286">
                  <c:v>158</c:v>
                </c:pt>
                <c:pt idx="1287">
                  <c:v>159</c:v>
                </c:pt>
                <c:pt idx="1288">
                  <c:v>160</c:v>
                </c:pt>
                <c:pt idx="1289">
                  <c:v>161</c:v>
                </c:pt>
                <c:pt idx="1290">
                  <c:v>162</c:v>
                </c:pt>
                <c:pt idx="1291">
                  <c:v>163</c:v>
                </c:pt>
                <c:pt idx="1292">
                  <c:v>164</c:v>
                </c:pt>
                <c:pt idx="1293">
                  <c:v>165</c:v>
                </c:pt>
                <c:pt idx="1294">
                  <c:v>167</c:v>
                </c:pt>
                <c:pt idx="1295">
                  <c:v>167</c:v>
                </c:pt>
                <c:pt idx="1296">
                  <c:v>168</c:v>
                </c:pt>
                <c:pt idx="1297">
                  <c:v>170</c:v>
                </c:pt>
                <c:pt idx="1298">
                  <c:v>170</c:v>
                </c:pt>
                <c:pt idx="1299">
                  <c:v>170</c:v>
                </c:pt>
                <c:pt idx="1300">
                  <c:v>172</c:v>
                </c:pt>
                <c:pt idx="1301">
                  <c:v>172</c:v>
                </c:pt>
                <c:pt idx="1302">
                  <c:v>174</c:v>
                </c:pt>
                <c:pt idx="1303">
                  <c:v>175</c:v>
                </c:pt>
                <c:pt idx="1304">
                  <c:v>176</c:v>
                </c:pt>
                <c:pt idx="1305">
                  <c:v>177</c:v>
                </c:pt>
                <c:pt idx="1306">
                  <c:v>178</c:v>
                </c:pt>
                <c:pt idx="1307">
                  <c:v>179</c:v>
                </c:pt>
                <c:pt idx="1308">
                  <c:v>180</c:v>
                </c:pt>
                <c:pt idx="1309">
                  <c:v>182</c:v>
                </c:pt>
                <c:pt idx="1310">
                  <c:v>181</c:v>
                </c:pt>
                <c:pt idx="1311">
                  <c:v>183</c:v>
                </c:pt>
                <c:pt idx="1312">
                  <c:v>184</c:v>
                </c:pt>
                <c:pt idx="1313">
                  <c:v>184</c:v>
                </c:pt>
                <c:pt idx="1314">
                  <c:v>185</c:v>
                </c:pt>
                <c:pt idx="1315">
                  <c:v>187</c:v>
                </c:pt>
                <c:pt idx="1316">
                  <c:v>188</c:v>
                </c:pt>
                <c:pt idx="1317">
                  <c:v>188</c:v>
                </c:pt>
                <c:pt idx="1318">
                  <c:v>189</c:v>
                </c:pt>
                <c:pt idx="1319">
                  <c:v>190</c:v>
                </c:pt>
                <c:pt idx="1320">
                  <c:v>190</c:v>
                </c:pt>
                <c:pt idx="1321">
                  <c:v>191</c:v>
                </c:pt>
                <c:pt idx="1322">
                  <c:v>192</c:v>
                </c:pt>
                <c:pt idx="1323">
                  <c:v>193</c:v>
                </c:pt>
                <c:pt idx="1324">
                  <c:v>193</c:v>
                </c:pt>
                <c:pt idx="1325">
                  <c:v>194</c:v>
                </c:pt>
                <c:pt idx="1326">
                  <c:v>195</c:v>
                </c:pt>
                <c:pt idx="1327">
                  <c:v>196</c:v>
                </c:pt>
                <c:pt idx="1328">
                  <c:v>197</c:v>
                </c:pt>
                <c:pt idx="1329">
                  <c:v>197</c:v>
                </c:pt>
                <c:pt idx="1330">
                  <c:v>198</c:v>
                </c:pt>
                <c:pt idx="1331">
                  <c:v>199</c:v>
                </c:pt>
                <c:pt idx="1332">
                  <c:v>201</c:v>
                </c:pt>
                <c:pt idx="1333">
                  <c:v>201</c:v>
                </c:pt>
                <c:pt idx="1334">
                  <c:v>203</c:v>
                </c:pt>
                <c:pt idx="1335">
                  <c:v>204</c:v>
                </c:pt>
                <c:pt idx="1336">
                  <c:v>204</c:v>
                </c:pt>
                <c:pt idx="1337">
                  <c:v>205</c:v>
                </c:pt>
                <c:pt idx="1338">
                  <c:v>206</c:v>
                </c:pt>
                <c:pt idx="1339">
                  <c:v>208</c:v>
                </c:pt>
                <c:pt idx="1340">
                  <c:v>208</c:v>
                </c:pt>
                <c:pt idx="1341">
                  <c:v>210</c:v>
                </c:pt>
                <c:pt idx="1342">
                  <c:v>211</c:v>
                </c:pt>
                <c:pt idx="1343">
                  <c:v>212</c:v>
                </c:pt>
                <c:pt idx="1344">
                  <c:v>213</c:v>
                </c:pt>
                <c:pt idx="1345">
                  <c:v>213</c:v>
                </c:pt>
                <c:pt idx="1346">
                  <c:v>214</c:v>
                </c:pt>
                <c:pt idx="1347">
                  <c:v>215</c:v>
                </c:pt>
                <c:pt idx="1348">
                  <c:v>216</c:v>
                </c:pt>
                <c:pt idx="1349">
                  <c:v>217</c:v>
                </c:pt>
                <c:pt idx="1350">
                  <c:v>218</c:v>
                </c:pt>
                <c:pt idx="1351">
                  <c:v>219</c:v>
                </c:pt>
                <c:pt idx="1352">
                  <c:v>219</c:v>
                </c:pt>
                <c:pt idx="1353">
                  <c:v>220</c:v>
                </c:pt>
                <c:pt idx="1354">
                  <c:v>220</c:v>
                </c:pt>
                <c:pt idx="1355">
                  <c:v>222</c:v>
                </c:pt>
                <c:pt idx="1356">
                  <c:v>222</c:v>
                </c:pt>
                <c:pt idx="1357">
                  <c:v>223</c:v>
                </c:pt>
                <c:pt idx="1358">
                  <c:v>223</c:v>
                </c:pt>
                <c:pt idx="1359">
                  <c:v>225</c:v>
                </c:pt>
                <c:pt idx="1360">
                  <c:v>225</c:v>
                </c:pt>
                <c:pt idx="1361">
                  <c:v>226</c:v>
                </c:pt>
                <c:pt idx="1362">
                  <c:v>226</c:v>
                </c:pt>
                <c:pt idx="1363">
                  <c:v>227</c:v>
                </c:pt>
                <c:pt idx="1364">
                  <c:v>228</c:v>
                </c:pt>
                <c:pt idx="1365">
                  <c:v>229</c:v>
                </c:pt>
                <c:pt idx="1366">
                  <c:v>229</c:v>
                </c:pt>
                <c:pt idx="1367">
                  <c:v>230</c:v>
                </c:pt>
                <c:pt idx="1368">
                  <c:v>232</c:v>
                </c:pt>
                <c:pt idx="1369">
                  <c:v>232</c:v>
                </c:pt>
                <c:pt idx="1370">
                  <c:v>233</c:v>
                </c:pt>
                <c:pt idx="1371">
                  <c:v>234</c:v>
                </c:pt>
                <c:pt idx="1372">
                  <c:v>235</c:v>
                </c:pt>
                <c:pt idx="1373">
                  <c:v>236</c:v>
                </c:pt>
                <c:pt idx="1374">
                  <c:v>235</c:v>
                </c:pt>
                <c:pt idx="1375">
                  <c:v>237</c:v>
                </c:pt>
                <c:pt idx="1376">
                  <c:v>238</c:v>
                </c:pt>
                <c:pt idx="1377">
                  <c:v>239</c:v>
                </c:pt>
                <c:pt idx="1378">
                  <c:v>239</c:v>
                </c:pt>
                <c:pt idx="1379">
                  <c:v>241</c:v>
                </c:pt>
                <c:pt idx="1380">
                  <c:v>241</c:v>
                </c:pt>
                <c:pt idx="1381">
                  <c:v>242</c:v>
                </c:pt>
                <c:pt idx="1382">
                  <c:v>242</c:v>
                </c:pt>
                <c:pt idx="1383">
                  <c:v>243</c:v>
                </c:pt>
                <c:pt idx="1384">
                  <c:v>244</c:v>
                </c:pt>
                <c:pt idx="1385">
                  <c:v>245</c:v>
                </c:pt>
                <c:pt idx="1386">
                  <c:v>244</c:v>
                </c:pt>
                <c:pt idx="1387">
                  <c:v>245</c:v>
                </c:pt>
                <c:pt idx="1388">
                  <c:v>247</c:v>
                </c:pt>
                <c:pt idx="1389">
                  <c:v>246</c:v>
                </c:pt>
                <c:pt idx="1390">
                  <c:v>247</c:v>
                </c:pt>
                <c:pt idx="1391">
                  <c:v>248</c:v>
                </c:pt>
                <c:pt idx="1392">
                  <c:v>248</c:v>
                </c:pt>
                <c:pt idx="1393">
                  <c:v>249</c:v>
                </c:pt>
                <c:pt idx="1394">
                  <c:v>250</c:v>
                </c:pt>
                <c:pt idx="1395">
                  <c:v>251</c:v>
                </c:pt>
                <c:pt idx="1396">
                  <c:v>251</c:v>
                </c:pt>
                <c:pt idx="1397">
                  <c:v>252</c:v>
                </c:pt>
                <c:pt idx="1398">
                  <c:v>253</c:v>
                </c:pt>
                <c:pt idx="1399">
                  <c:v>253</c:v>
                </c:pt>
                <c:pt idx="1400">
                  <c:v>255</c:v>
                </c:pt>
                <c:pt idx="1401">
                  <c:v>256</c:v>
                </c:pt>
                <c:pt idx="1402">
                  <c:v>256</c:v>
                </c:pt>
                <c:pt idx="1403">
                  <c:v>257</c:v>
                </c:pt>
                <c:pt idx="1404">
                  <c:v>259</c:v>
                </c:pt>
                <c:pt idx="1405">
                  <c:v>259</c:v>
                </c:pt>
                <c:pt idx="1406">
                  <c:v>260</c:v>
                </c:pt>
                <c:pt idx="1407">
                  <c:v>261</c:v>
                </c:pt>
                <c:pt idx="1408">
                  <c:v>261</c:v>
                </c:pt>
                <c:pt idx="1409">
                  <c:v>261</c:v>
                </c:pt>
                <c:pt idx="1410">
                  <c:v>263</c:v>
                </c:pt>
                <c:pt idx="1411">
                  <c:v>263</c:v>
                </c:pt>
                <c:pt idx="1412">
                  <c:v>264</c:v>
                </c:pt>
                <c:pt idx="1413">
                  <c:v>265</c:v>
                </c:pt>
                <c:pt idx="1414">
                  <c:v>265</c:v>
                </c:pt>
                <c:pt idx="1415">
                  <c:v>267</c:v>
                </c:pt>
                <c:pt idx="1416">
                  <c:v>267</c:v>
                </c:pt>
                <c:pt idx="1417">
                  <c:v>268</c:v>
                </c:pt>
                <c:pt idx="1418">
                  <c:v>269</c:v>
                </c:pt>
                <c:pt idx="1419">
                  <c:v>270</c:v>
                </c:pt>
                <c:pt idx="1420">
                  <c:v>270</c:v>
                </c:pt>
                <c:pt idx="1421">
                  <c:v>270</c:v>
                </c:pt>
                <c:pt idx="1422">
                  <c:v>272</c:v>
                </c:pt>
                <c:pt idx="1423">
                  <c:v>272</c:v>
                </c:pt>
                <c:pt idx="1424">
                  <c:v>272</c:v>
                </c:pt>
                <c:pt idx="1425">
                  <c:v>273</c:v>
                </c:pt>
                <c:pt idx="1426">
                  <c:v>275</c:v>
                </c:pt>
                <c:pt idx="1427">
                  <c:v>275</c:v>
                </c:pt>
                <c:pt idx="1428">
                  <c:v>275</c:v>
                </c:pt>
                <c:pt idx="1429">
                  <c:v>276</c:v>
                </c:pt>
                <c:pt idx="1430">
                  <c:v>277</c:v>
                </c:pt>
                <c:pt idx="1431">
                  <c:v>277</c:v>
                </c:pt>
                <c:pt idx="1432">
                  <c:v>278</c:v>
                </c:pt>
                <c:pt idx="1433">
                  <c:v>279</c:v>
                </c:pt>
                <c:pt idx="1434">
                  <c:v>279</c:v>
                </c:pt>
                <c:pt idx="1435">
                  <c:v>280</c:v>
                </c:pt>
                <c:pt idx="1436">
                  <c:v>281</c:v>
                </c:pt>
                <c:pt idx="1437">
                  <c:v>281</c:v>
                </c:pt>
                <c:pt idx="1438">
                  <c:v>282</c:v>
                </c:pt>
                <c:pt idx="1439">
                  <c:v>283</c:v>
                </c:pt>
                <c:pt idx="1440">
                  <c:v>284</c:v>
                </c:pt>
                <c:pt idx="1441">
                  <c:v>285</c:v>
                </c:pt>
                <c:pt idx="1442">
                  <c:v>286</c:v>
                </c:pt>
                <c:pt idx="1443">
                  <c:v>286</c:v>
                </c:pt>
                <c:pt idx="1444">
                  <c:v>288</c:v>
                </c:pt>
                <c:pt idx="1445">
                  <c:v>289</c:v>
                </c:pt>
                <c:pt idx="1446">
                  <c:v>289</c:v>
                </c:pt>
                <c:pt idx="1447">
                  <c:v>291</c:v>
                </c:pt>
                <c:pt idx="1448">
                  <c:v>291</c:v>
                </c:pt>
                <c:pt idx="1449">
                  <c:v>291</c:v>
                </c:pt>
                <c:pt idx="1450">
                  <c:v>292</c:v>
                </c:pt>
                <c:pt idx="1451">
                  <c:v>293</c:v>
                </c:pt>
                <c:pt idx="1452">
                  <c:v>294</c:v>
                </c:pt>
                <c:pt idx="1453">
                  <c:v>295</c:v>
                </c:pt>
                <c:pt idx="1454">
                  <c:v>295</c:v>
                </c:pt>
                <c:pt idx="1455">
                  <c:v>295</c:v>
                </c:pt>
                <c:pt idx="1456">
                  <c:v>296</c:v>
                </c:pt>
                <c:pt idx="1457">
                  <c:v>298</c:v>
                </c:pt>
                <c:pt idx="1458">
                  <c:v>298</c:v>
                </c:pt>
                <c:pt idx="1459">
                  <c:v>299</c:v>
                </c:pt>
                <c:pt idx="1460">
                  <c:v>300</c:v>
                </c:pt>
                <c:pt idx="1461">
                  <c:v>300</c:v>
                </c:pt>
                <c:pt idx="1462">
                  <c:v>301</c:v>
                </c:pt>
                <c:pt idx="1463">
                  <c:v>304</c:v>
                </c:pt>
                <c:pt idx="1464">
                  <c:v>302</c:v>
                </c:pt>
                <c:pt idx="1465">
                  <c:v>302</c:v>
                </c:pt>
                <c:pt idx="1466">
                  <c:v>304</c:v>
                </c:pt>
                <c:pt idx="1467">
                  <c:v>305</c:v>
                </c:pt>
                <c:pt idx="1468">
                  <c:v>305</c:v>
                </c:pt>
                <c:pt idx="1469">
                  <c:v>307</c:v>
                </c:pt>
                <c:pt idx="1470">
                  <c:v>307</c:v>
                </c:pt>
                <c:pt idx="1471">
                  <c:v>307</c:v>
                </c:pt>
                <c:pt idx="1472">
                  <c:v>308</c:v>
                </c:pt>
                <c:pt idx="1473">
                  <c:v>309</c:v>
                </c:pt>
                <c:pt idx="1474">
                  <c:v>309</c:v>
                </c:pt>
                <c:pt idx="1475">
                  <c:v>309</c:v>
                </c:pt>
                <c:pt idx="1476">
                  <c:v>311</c:v>
                </c:pt>
                <c:pt idx="1477">
                  <c:v>311</c:v>
                </c:pt>
                <c:pt idx="1478">
                  <c:v>312</c:v>
                </c:pt>
                <c:pt idx="1479">
                  <c:v>312</c:v>
                </c:pt>
                <c:pt idx="1480">
                  <c:v>313</c:v>
                </c:pt>
                <c:pt idx="1481">
                  <c:v>313</c:v>
                </c:pt>
                <c:pt idx="1482">
                  <c:v>314</c:v>
                </c:pt>
                <c:pt idx="1483">
                  <c:v>315</c:v>
                </c:pt>
                <c:pt idx="1484">
                  <c:v>314</c:v>
                </c:pt>
                <c:pt idx="1485">
                  <c:v>316</c:v>
                </c:pt>
                <c:pt idx="1486">
                  <c:v>315</c:v>
                </c:pt>
                <c:pt idx="1487">
                  <c:v>316</c:v>
                </c:pt>
                <c:pt idx="1488">
                  <c:v>317</c:v>
                </c:pt>
                <c:pt idx="1489">
                  <c:v>318</c:v>
                </c:pt>
                <c:pt idx="1490">
                  <c:v>317</c:v>
                </c:pt>
                <c:pt idx="1491">
                  <c:v>318</c:v>
                </c:pt>
                <c:pt idx="1492">
                  <c:v>319</c:v>
                </c:pt>
                <c:pt idx="1493">
                  <c:v>320</c:v>
                </c:pt>
                <c:pt idx="1494">
                  <c:v>320</c:v>
                </c:pt>
                <c:pt idx="1495">
                  <c:v>321</c:v>
                </c:pt>
                <c:pt idx="1496">
                  <c:v>320</c:v>
                </c:pt>
                <c:pt idx="1497">
                  <c:v>322</c:v>
                </c:pt>
                <c:pt idx="1498">
                  <c:v>322</c:v>
                </c:pt>
                <c:pt idx="1499">
                  <c:v>321</c:v>
                </c:pt>
                <c:pt idx="1500">
                  <c:v>321</c:v>
                </c:pt>
                <c:pt idx="1501">
                  <c:v>322</c:v>
                </c:pt>
                <c:pt idx="1502">
                  <c:v>321</c:v>
                </c:pt>
                <c:pt idx="1503">
                  <c:v>321</c:v>
                </c:pt>
                <c:pt idx="1504">
                  <c:v>321</c:v>
                </c:pt>
                <c:pt idx="1505">
                  <c:v>321</c:v>
                </c:pt>
                <c:pt idx="1506">
                  <c:v>321</c:v>
                </c:pt>
                <c:pt idx="1507">
                  <c:v>322</c:v>
                </c:pt>
                <c:pt idx="1508">
                  <c:v>321</c:v>
                </c:pt>
                <c:pt idx="1509">
                  <c:v>322</c:v>
                </c:pt>
                <c:pt idx="1510">
                  <c:v>321</c:v>
                </c:pt>
                <c:pt idx="1511">
                  <c:v>322</c:v>
                </c:pt>
                <c:pt idx="1512">
                  <c:v>322</c:v>
                </c:pt>
                <c:pt idx="1513">
                  <c:v>322</c:v>
                </c:pt>
                <c:pt idx="1514">
                  <c:v>322</c:v>
                </c:pt>
                <c:pt idx="1515">
                  <c:v>322</c:v>
                </c:pt>
                <c:pt idx="1516">
                  <c:v>321</c:v>
                </c:pt>
                <c:pt idx="1517">
                  <c:v>321</c:v>
                </c:pt>
                <c:pt idx="1518">
                  <c:v>321</c:v>
                </c:pt>
                <c:pt idx="1519">
                  <c:v>322</c:v>
                </c:pt>
                <c:pt idx="1520">
                  <c:v>322</c:v>
                </c:pt>
                <c:pt idx="1521">
                  <c:v>321</c:v>
                </c:pt>
                <c:pt idx="1522">
                  <c:v>322</c:v>
                </c:pt>
                <c:pt idx="1523">
                  <c:v>321</c:v>
                </c:pt>
                <c:pt idx="1524">
                  <c:v>321</c:v>
                </c:pt>
                <c:pt idx="1525">
                  <c:v>322</c:v>
                </c:pt>
                <c:pt idx="1526">
                  <c:v>322</c:v>
                </c:pt>
                <c:pt idx="1527">
                  <c:v>322</c:v>
                </c:pt>
                <c:pt idx="1528">
                  <c:v>321</c:v>
                </c:pt>
                <c:pt idx="1529">
                  <c:v>323</c:v>
                </c:pt>
                <c:pt idx="1530">
                  <c:v>322</c:v>
                </c:pt>
                <c:pt idx="1531">
                  <c:v>321</c:v>
                </c:pt>
                <c:pt idx="1532">
                  <c:v>322</c:v>
                </c:pt>
                <c:pt idx="1533">
                  <c:v>321</c:v>
                </c:pt>
                <c:pt idx="1534">
                  <c:v>321</c:v>
                </c:pt>
                <c:pt idx="1535">
                  <c:v>322</c:v>
                </c:pt>
                <c:pt idx="1536">
                  <c:v>321</c:v>
                </c:pt>
                <c:pt idx="1537">
                  <c:v>322</c:v>
                </c:pt>
                <c:pt idx="1538">
                  <c:v>321</c:v>
                </c:pt>
                <c:pt idx="1539">
                  <c:v>321</c:v>
                </c:pt>
                <c:pt idx="1540">
                  <c:v>320</c:v>
                </c:pt>
                <c:pt idx="1541">
                  <c:v>321</c:v>
                </c:pt>
                <c:pt idx="1542">
                  <c:v>321</c:v>
                </c:pt>
                <c:pt idx="1543">
                  <c:v>321</c:v>
                </c:pt>
                <c:pt idx="1544">
                  <c:v>321</c:v>
                </c:pt>
                <c:pt idx="1545">
                  <c:v>321</c:v>
                </c:pt>
                <c:pt idx="1546">
                  <c:v>320</c:v>
                </c:pt>
                <c:pt idx="1547">
                  <c:v>321</c:v>
                </c:pt>
                <c:pt idx="1548">
                  <c:v>320</c:v>
                </c:pt>
                <c:pt idx="1549">
                  <c:v>321</c:v>
                </c:pt>
                <c:pt idx="1550">
                  <c:v>321</c:v>
                </c:pt>
                <c:pt idx="1551">
                  <c:v>321</c:v>
                </c:pt>
                <c:pt idx="1552">
                  <c:v>320</c:v>
                </c:pt>
                <c:pt idx="1553">
                  <c:v>321</c:v>
                </c:pt>
                <c:pt idx="1554">
                  <c:v>321</c:v>
                </c:pt>
                <c:pt idx="1555">
                  <c:v>321</c:v>
                </c:pt>
                <c:pt idx="1556">
                  <c:v>321</c:v>
                </c:pt>
                <c:pt idx="1557">
                  <c:v>320</c:v>
                </c:pt>
                <c:pt idx="1558">
                  <c:v>321</c:v>
                </c:pt>
                <c:pt idx="1559">
                  <c:v>321</c:v>
                </c:pt>
                <c:pt idx="1560">
                  <c:v>321</c:v>
                </c:pt>
                <c:pt idx="1561">
                  <c:v>320</c:v>
                </c:pt>
                <c:pt idx="1562">
                  <c:v>321</c:v>
                </c:pt>
                <c:pt idx="1563">
                  <c:v>321</c:v>
                </c:pt>
                <c:pt idx="1564">
                  <c:v>321</c:v>
                </c:pt>
                <c:pt idx="1565">
                  <c:v>321</c:v>
                </c:pt>
                <c:pt idx="1566">
                  <c:v>321</c:v>
                </c:pt>
                <c:pt idx="1567">
                  <c:v>321</c:v>
                </c:pt>
                <c:pt idx="1568">
                  <c:v>320</c:v>
                </c:pt>
                <c:pt idx="1569">
                  <c:v>321</c:v>
                </c:pt>
                <c:pt idx="1570">
                  <c:v>321</c:v>
                </c:pt>
                <c:pt idx="1571">
                  <c:v>320</c:v>
                </c:pt>
                <c:pt idx="1572">
                  <c:v>321</c:v>
                </c:pt>
                <c:pt idx="1573">
                  <c:v>320</c:v>
                </c:pt>
                <c:pt idx="1574">
                  <c:v>321</c:v>
                </c:pt>
                <c:pt idx="1575">
                  <c:v>321</c:v>
                </c:pt>
                <c:pt idx="1576">
                  <c:v>321</c:v>
                </c:pt>
                <c:pt idx="1577">
                  <c:v>320</c:v>
                </c:pt>
                <c:pt idx="1578">
                  <c:v>321</c:v>
                </c:pt>
                <c:pt idx="1579">
                  <c:v>321</c:v>
                </c:pt>
                <c:pt idx="1580">
                  <c:v>320</c:v>
                </c:pt>
                <c:pt idx="1581">
                  <c:v>321</c:v>
                </c:pt>
                <c:pt idx="1582">
                  <c:v>321</c:v>
                </c:pt>
                <c:pt idx="1583">
                  <c:v>320</c:v>
                </c:pt>
                <c:pt idx="1584">
                  <c:v>321</c:v>
                </c:pt>
                <c:pt idx="1585">
                  <c:v>320</c:v>
                </c:pt>
                <c:pt idx="1586">
                  <c:v>321</c:v>
                </c:pt>
                <c:pt idx="1587">
                  <c:v>322</c:v>
                </c:pt>
                <c:pt idx="1588">
                  <c:v>320</c:v>
                </c:pt>
                <c:pt idx="1589">
                  <c:v>320</c:v>
                </c:pt>
                <c:pt idx="1590">
                  <c:v>320</c:v>
                </c:pt>
                <c:pt idx="1591">
                  <c:v>320</c:v>
                </c:pt>
                <c:pt idx="1592">
                  <c:v>320</c:v>
                </c:pt>
                <c:pt idx="1593">
                  <c:v>320</c:v>
                </c:pt>
                <c:pt idx="1594">
                  <c:v>320</c:v>
                </c:pt>
                <c:pt idx="1595">
                  <c:v>319</c:v>
                </c:pt>
                <c:pt idx="1596">
                  <c:v>319</c:v>
                </c:pt>
                <c:pt idx="1597">
                  <c:v>319</c:v>
                </c:pt>
                <c:pt idx="1598">
                  <c:v>319</c:v>
                </c:pt>
                <c:pt idx="1599">
                  <c:v>319</c:v>
                </c:pt>
                <c:pt idx="1600">
                  <c:v>319</c:v>
                </c:pt>
                <c:pt idx="1601">
                  <c:v>319</c:v>
                </c:pt>
                <c:pt idx="1602">
                  <c:v>317</c:v>
                </c:pt>
                <c:pt idx="1603">
                  <c:v>318</c:v>
                </c:pt>
                <c:pt idx="1604">
                  <c:v>318</c:v>
                </c:pt>
                <c:pt idx="1605">
                  <c:v>317</c:v>
                </c:pt>
                <c:pt idx="1606">
                  <c:v>317</c:v>
                </c:pt>
                <c:pt idx="1607">
                  <c:v>317</c:v>
                </c:pt>
                <c:pt idx="1608">
                  <c:v>317</c:v>
                </c:pt>
                <c:pt idx="1609">
                  <c:v>316</c:v>
                </c:pt>
                <c:pt idx="1610">
                  <c:v>316</c:v>
                </c:pt>
                <c:pt idx="1611">
                  <c:v>316</c:v>
                </c:pt>
                <c:pt idx="1612">
                  <c:v>316</c:v>
                </c:pt>
                <c:pt idx="1613">
                  <c:v>316</c:v>
                </c:pt>
                <c:pt idx="1614">
                  <c:v>315</c:v>
                </c:pt>
                <c:pt idx="1615">
                  <c:v>314</c:v>
                </c:pt>
                <c:pt idx="1616">
                  <c:v>315</c:v>
                </c:pt>
                <c:pt idx="1617">
                  <c:v>314</c:v>
                </c:pt>
                <c:pt idx="1618">
                  <c:v>314</c:v>
                </c:pt>
                <c:pt idx="1619">
                  <c:v>313</c:v>
                </c:pt>
                <c:pt idx="1620">
                  <c:v>313</c:v>
                </c:pt>
                <c:pt idx="1621">
                  <c:v>313</c:v>
                </c:pt>
                <c:pt idx="1622">
                  <c:v>313</c:v>
                </c:pt>
                <c:pt idx="1623">
                  <c:v>313</c:v>
                </c:pt>
                <c:pt idx="1624">
                  <c:v>313</c:v>
                </c:pt>
                <c:pt idx="1625">
                  <c:v>312</c:v>
                </c:pt>
                <c:pt idx="1626">
                  <c:v>312</c:v>
                </c:pt>
                <c:pt idx="1627">
                  <c:v>311</c:v>
                </c:pt>
                <c:pt idx="1628">
                  <c:v>312</c:v>
                </c:pt>
                <c:pt idx="1629">
                  <c:v>311</c:v>
                </c:pt>
                <c:pt idx="1630">
                  <c:v>311</c:v>
                </c:pt>
                <c:pt idx="1631">
                  <c:v>310</c:v>
                </c:pt>
                <c:pt idx="1632">
                  <c:v>310</c:v>
                </c:pt>
                <c:pt idx="1633">
                  <c:v>309</c:v>
                </c:pt>
                <c:pt idx="1634">
                  <c:v>310</c:v>
                </c:pt>
                <c:pt idx="1635">
                  <c:v>309</c:v>
                </c:pt>
                <c:pt idx="1636">
                  <c:v>309</c:v>
                </c:pt>
                <c:pt idx="1637">
                  <c:v>308</c:v>
                </c:pt>
                <c:pt idx="1638">
                  <c:v>308</c:v>
                </c:pt>
                <c:pt idx="1639">
                  <c:v>308</c:v>
                </c:pt>
                <c:pt idx="1640">
                  <c:v>307</c:v>
                </c:pt>
                <c:pt idx="1641">
                  <c:v>307</c:v>
                </c:pt>
                <c:pt idx="1642">
                  <c:v>307</c:v>
                </c:pt>
                <c:pt idx="1643">
                  <c:v>306</c:v>
                </c:pt>
                <c:pt idx="1644">
                  <c:v>306</c:v>
                </c:pt>
                <c:pt idx="1645">
                  <c:v>306</c:v>
                </c:pt>
                <c:pt idx="1646">
                  <c:v>306</c:v>
                </c:pt>
                <c:pt idx="1647">
                  <c:v>305</c:v>
                </c:pt>
                <c:pt idx="1648">
                  <c:v>305</c:v>
                </c:pt>
                <c:pt idx="1649">
                  <c:v>305</c:v>
                </c:pt>
                <c:pt idx="1650">
                  <c:v>304</c:v>
                </c:pt>
                <c:pt idx="1651">
                  <c:v>304</c:v>
                </c:pt>
                <c:pt idx="1652">
                  <c:v>303</c:v>
                </c:pt>
                <c:pt idx="1653">
                  <c:v>303</c:v>
                </c:pt>
                <c:pt idx="1654">
                  <c:v>302</c:v>
                </c:pt>
                <c:pt idx="1655">
                  <c:v>303</c:v>
                </c:pt>
                <c:pt idx="1656">
                  <c:v>302</c:v>
                </c:pt>
                <c:pt idx="1657">
                  <c:v>302</c:v>
                </c:pt>
                <c:pt idx="1658">
                  <c:v>301</c:v>
                </c:pt>
                <c:pt idx="1659">
                  <c:v>300</c:v>
                </c:pt>
                <c:pt idx="1660">
                  <c:v>300</c:v>
                </c:pt>
                <c:pt idx="1661">
                  <c:v>300</c:v>
                </c:pt>
                <c:pt idx="1662">
                  <c:v>300</c:v>
                </c:pt>
                <c:pt idx="1663">
                  <c:v>299</c:v>
                </c:pt>
                <c:pt idx="1664">
                  <c:v>299</c:v>
                </c:pt>
                <c:pt idx="1665">
                  <c:v>299</c:v>
                </c:pt>
                <c:pt idx="1666">
                  <c:v>298</c:v>
                </c:pt>
                <c:pt idx="1667">
                  <c:v>298</c:v>
                </c:pt>
                <c:pt idx="1668">
                  <c:v>297</c:v>
                </c:pt>
                <c:pt idx="1669">
                  <c:v>297</c:v>
                </c:pt>
                <c:pt idx="1670">
                  <c:v>297</c:v>
                </c:pt>
                <c:pt idx="1671">
                  <c:v>297</c:v>
                </c:pt>
                <c:pt idx="1672">
                  <c:v>296</c:v>
                </c:pt>
                <c:pt idx="1673">
                  <c:v>296</c:v>
                </c:pt>
                <c:pt idx="1674">
                  <c:v>296</c:v>
                </c:pt>
                <c:pt idx="1675">
                  <c:v>295</c:v>
                </c:pt>
                <c:pt idx="1676">
                  <c:v>295</c:v>
                </c:pt>
                <c:pt idx="1677">
                  <c:v>295</c:v>
                </c:pt>
                <c:pt idx="1678">
                  <c:v>294</c:v>
                </c:pt>
                <c:pt idx="1679">
                  <c:v>293</c:v>
                </c:pt>
                <c:pt idx="1680">
                  <c:v>293</c:v>
                </c:pt>
                <c:pt idx="1681">
                  <c:v>292</c:v>
                </c:pt>
                <c:pt idx="1682">
                  <c:v>292</c:v>
                </c:pt>
                <c:pt idx="1683">
                  <c:v>291</c:v>
                </c:pt>
                <c:pt idx="1684">
                  <c:v>291</c:v>
                </c:pt>
                <c:pt idx="1685">
                  <c:v>290</c:v>
                </c:pt>
                <c:pt idx="1686">
                  <c:v>291</c:v>
                </c:pt>
                <c:pt idx="1687">
                  <c:v>290</c:v>
                </c:pt>
                <c:pt idx="1688">
                  <c:v>290</c:v>
                </c:pt>
                <c:pt idx="1689">
                  <c:v>290</c:v>
                </c:pt>
                <c:pt idx="1690">
                  <c:v>289</c:v>
                </c:pt>
                <c:pt idx="1691">
                  <c:v>289</c:v>
                </c:pt>
                <c:pt idx="1692">
                  <c:v>288</c:v>
                </c:pt>
                <c:pt idx="1693">
                  <c:v>287</c:v>
                </c:pt>
                <c:pt idx="1694">
                  <c:v>287</c:v>
                </c:pt>
                <c:pt idx="1695">
                  <c:v>287</c:v>
                </c:pt>
                <c:pt idx="1696">
                  <c:v>287</c:v>
                </c:pt>
                <c:pt idx="1697">
                  <c:v>286</c:v>
                </c:pt>
                <c:pt idx="1698">
                  <c:v>286</c:v>
                </c:pt>
                <c:pt idx="1699">
                  <c:v>285</c:v>
                </c:pt>
                <c:pt idx="1700">
                  <c:v>285</c:v>
                </c:pt>
                <c:pt idx="1701">
                  <c:v>285</c:v>
                </c:pt>
                <c:pt idx="1702">
                  <c:v>284</c:v>
                </c:pt>
                <c:pt idx="1703">
                  <c:v>284</c:v>
                </c:pt>
                <c:pt idx="1704">
                  <c:v>284</c:v>
                </c:pt>
                <c:pt idx="1705">
                  <c:v>283</c:v>
                </c:pt>
                <c:pt idx="1706">
                  <c:v>282</c:v>
                </c:pt>
                <c:pt idx="1707">
                  <c:v>282</c:v>
                </c:pt>
                <c:pt idx="1708">
                  <c:v>282</c:v>
                </c:pt>
                <c:pt idx="1709">
                  <c:v>281</c:v>
                </c:pt>
                <c:pt idx="1710">
                  <c:v>280</c:v>
                </c:pt>
                <c:pt idx="1711">
                  <c:v>280</c:v>
                </c:pt>
                <c:pt idx="1712">
                  <c:v>280</c:v>
                </c:pt>
                <c:pt idx="1713">
                  <c:v>279</c:v>
                </c:pt>
                <c:pt idx="1714">
                  <c:v>279</c:v>
                </c:pt>
                <c:pt idx="1715">
                  <c:v>278</c:v>
                </c:pt>
                <c:pt idx="1716">
                  <c:v>277</c:v>
                </c:pt>
                <c:pt idx="1717">
                  <c:v>277</c:v>
                </c:pt>
                <c:pt idx="1718">
                  <c:v>277</c:v>
                </c:pt>
                <c:pt idx="1719">
                  <c:v>276</c:v>
                </c:pt>
                <c:pt idx="1720">
                  <c:v>275</c:v>
                </c:pt>
                <c:pt idx="1721">
                  <c:v>275</c:v>
                </c:pt>
                <c:pt idx="1722">
                  <c:v>274</c:v>
                </c:pt>
                <c:pt idx="1723">
                  <c:v>273</c:v>
                </c:pt>
                <c:pt idx="1724">
                  <c:v>274</c:v>
                </c:pt>
                <c:pt idx="1725">
                  <c:v>273</c:v>
                </c:pt>
                <c:pt idx="1726">
                  <c:v>272</c:v>
                </c:pt>
                <c:pt idx="1727">
                  <c:v>271</c:v>
                </c:pt>
                <c:pt idx="1728">
                  <c:v>271</c:v>
                </c:pt>
                <c:pt idx="1729">
                  <c:v>270</c:v>
                </c:pt>
                <c:pt idx="1730">
                  <c:v>269</c:v>
                </c:pt>
                <c:pt idx="1731">
                  <c:v>270</c:v>
                </c:pt>
                <c:pt idx="1732">
                  <c:v>268</c:v>
                </c:pt>
                <c:pt idx="1733">
                  <c:v>268</c:v>
                </c:pt>
                <c:pt idx="1734">
                  <c:v>267</c:v>
                </c:pt>
                <c:pt idx="1735">
                  <c:v>267</c:v>
                </c:pt>
                <c:pt idx="1736">
                  <c:v>266</c:v>
                </c:pt>
                <c:pt idx="1737">
                  <c:v>266</c:v>
                </c:pt>
                <c:pt idx="1738">
                  <c:v>265</c:v>
                </c:pt>
                <c:pt idx="1739">
                  <c:v>265</c:v>
                </c:pt>
                <c:pt idx="1740">
                  <c:v>264</c:v>
                </c:pt>
                <c:pt idx="1741">
                  <c:v>264</c:v>
                </c:pt>
                <c:pt idx="1742">
                  <c:v>263</c:v>
                </c:pt>
                <c:pt idx="1743">
                  <c:v>263</c:v>
                </c:pt>
                <c:pt idx="1744">
                  <c:v>262</c:v>
                </c:pt>
                <c:pt idx="1745">
                  <c:v>262</c:v>
                </c:pt>
                <c:pt idx="1746">
                  <c:v>261</c:v>
                </c:pt>
                <c:pt idx="1747">
                  <c:v>261</c:v>
                </c:pt>
                <c:pt idx="1748">
                  <c:v>261</c:v>
                </c:pt>
                <c:pt idx="1749">
                  <c:v>261</c:v>
                </c:pt>
                <c:pt idx="1750">
                  <c:v>259</c:v>
                </c:pt>
                <c:pt idx="1751">
                  <c:v>259</c:v>
                </c:pt>
                <c:pt idx="1752">
                  <c:v>258</c:v>
                </c:pt>
                <c:pt idx="1753">
                  <c:v>258</c:v>
                </c:pt>
                <c:pt idx="1754">
                  <c:v>257</c:v>
                </c:pt>
                <c:pt idx="1755">
                  <c:v>257</c:v>
                </c:pt>
                <c:pt idx="1756">
                  <c:v>256</c:v>
                </c:pt>
                <c:pt idx="1757">
                  <c:v>256</c:v>
                </c:pt>
                <c:pt idx="1758">
                  <c:v>255</c:v>
                </c:pt>
                <c:pt idx="1759">
                  <c:v>254</c:v>
                </c:pt>
                <c:pt idx="1760">
                  <c:v>254</c:v>
                </c:pt>
                <c:pt idx="1761">
                  <c:v>253</c:v>
                </c:pt>
                <c:pt idx="1762">
                  <c:v>253</c:v>
                </c:pt>
                <c:pt idx="1763">
                  <c:v>252</c:v>
                </c:pt>
                <c:pt idx="1764">
                  <c:v>252</c:v>
                </c:pt>
                <c:pt idx="1765">
                  <c:v>251</c:v>
                </c:pt>
                <c:pt idx="1766">
                  <c:v>250</c:v>
                </c:pt>
                <c:pt idx="1767">
                  <c:v>251</c:v>
                </c:pt>
                <c:pt idx="1768">
                  <c:v>250</c:v>
                </c:pt>
                <c:pt idx="1769">
                  <c:v>248</c:v>
                </c:pt>
                <c:pt idx="1770">
                  <c:v>248</c:v>
                </c:pt>
                <c:pt idx="1771">
                  <c:v>247</c:v>
                </c:pt>
                <c:pt idx="1772">
                  <c:v>247</c:v>
                </c:pt>
                <c:pt idx="1773">
                  <c:v>247</c:v>
                </c:pt>
                <c:pt idx="1774">
                  <c:v>246</c:v>
                </c:pt>
                <c:pt idx="1775">
                  <c:v>245</c:v>
                </c:pt>
                <c:pt idx="1776">
                  <c:v>244</c:v>
                </c:pt>
                <c:pt idx="1777">
                  <c:v>243</c:v>
                </c:pt>
                <c:pt idx="1778">
                  <c:v>243</c:v>
                </c:pt>
                <c:pt idx="1779">
                  <c:v>242</c:v>
                </c:pt>
                <c:pt idx="1780">
                  <c:v>242</c:v>
                </c:pt>
                <c:pt idx="1781">
                  <c:v>242</c:v>
                </c:pt>
                <c:pt idx="1782">
                  <c:v>241</c:v>
                </c:pt>
                <c:pt idx="1783">
                  <c:v>241</c:v>
                </c:pt>
                <c:pt idx="1784">
                  <c:v>241</c:v>
                </c:pt>
                <c:pt idx="1785">
                  <c:v>240</c:v>
                </c:pt>
                <c:pt idx="1786">
                  <c:v>239</c:v>
                </c:pt>
                <c:pt idx="1787">
                  <c:v>239</c:v>
                </c:pt>
                <c:pt idx="1788">
                  <c:v>237</c:v>
                </c:pt>
                <c:pt idx="1789">
                  <c:v>237</c:v>
                </c:pt>
                <c:pt idx="1790">
                  <c:v>238</c:v>
                </c:pt>
                <c:pt idx="1791">
                  <c:v>236</c:v>
                </c:pt>
                <c:pt idx="1792">
                  <c:v>236</c:v>
                </c:pt>
                <c:pt idx="1793">
                  <c:v>234</c:v>
                </c:pt>
                <c:pt idx="1794">
                  <c:v>234</c:v>
                </c:pt>
                <c:pt idx="1795">
                  <c:v>234</c:v>
                </c:pt>
                <c:pt idx="1796">
                  <c:v>233</c:v>
                </c:pt>
                <c:pt idx="1797">
                  <c:v>232</c:v>
                </c:pt>
                <c:pt idx="1798">
                  <c:v>231</c:v>
                </c:pt>
                <c:pt idx="1799">
                  <c:v>231</c:v>
                </c:pt>
                <c:pt idx="1800">
                  <c:v>230</c:v>
                </c:pt>
                <c:pt idx="1801">
                  <c:v>230</c:v>
                </c:pt>
                <c:pt idx="1802">
                  <c:v>229</c:v>
                </c:pt>
                <c:pt idx="1803">
                  <c:v>228</c:v>
                </c:pt>
                <c:pt idx="1804">
                  <c:v>227</c:v>
                </c:pt>
                <c:pt idx="1805">
                  <c:v>227</c:v>
                </c:pt>
                <c:pt idx="1806">
                  <c:v>226</c:v>
                </c:pt>
                <c:pt idx="1807">
                  <c:v>225</c:v>
                </c:pt>
                <c:pt idx="1808">
                  <c:v>225</c:v>
                </c:pt>
                <c:pt idx="1809">
                  <c:v>223</c:v>
                </c:pt>
                <c:pt idx="1810">
                  <c:v>223</c:v>
                </c:pt>
                <c:pt idx="1811">
                  <c:v>222</c:v>
                </c:pt>
                <c:pt idx="1812">
                  <c:v>221</c:v>
                </c:pt>
                <c:pt idx="1813">
                  <c:v>221</c:v>
                </c:pt>
                <c:pt idx="1814">
                  <c:v>221</c:v>
                </c:pt>
                <c:pt idx="1815">
                  <c:v>220</c:v>
                </c:pt>
                <c:pt idx="1816">
                  <c:v>218</c:v>
                </c:pt>
                <c:pt idx="1817">
                  <c:v>218</c:v>
                </c:pt>
                <c:pt idx="1818">
                  <c:v>217</c:v>
                </c:pt>
                <c:pt idx="1819">
                  <c:v>217</c:v>
                </c:pt>
                <c:pt idx="1820">
                  <c:v>216</c:v>
                </c:pt>
                <c:pt idx="1821">
                  <c:v>215</c:v>
                </c:pt>
                <c:pt idx="1822">
                  <c:v>214</c:v>
                </c:pt>
                <c:pt idx="1823">
                  <c:v>213</c:v>
                </c:pt>
                <c:pt idx="1824">
                  <c:v>213</c:v>
                </c:pt>
                <c:pt idx="1825">
                  <c:v>212</c:v>
                </c:pt>
                <c:pt idx="1826">
                  <c:v>211</c:v>
                </c:pt>
                <c:pt idx="1827">
                  <c:v>211</c:v>
                </c:pt>
                <c:pt idx="1828">
                  <c:v>210</c:v>
                </c:pt>
                <c:pt idx="1829">
                  <c:v>209</c:v>
                </c:pt>
                <c:pt idx="1830">
                  <c:v>208</c:v>
                </c:pt>
                <c:pt idx="1831">
                  <c:v>208</c:v>
                </c:pt>
                <c:pt idx="1832">
                  <c:v>207</c:v>
                </c:pt>
                <c:pt idx="1833">
                  <c:v>206</c:v>
                </c:pt>
                <c:pt idx="1834">
                  <c:v>205</c:v>
                </c:pt>
                <c:pt idx="1835">
                  <c:v>206</c:v>
                </c:pt>
                <c:pt idx="1836">
                  <c:v>204</c:v>
                </c:pt>
                <c:pt idx="1837">
                  <c:v>203</c:v>
                </c:pt>
                <c:pt idx="1838">
                  <c:v>202</c:v>
                </c:pt>
                <c:pt idx="1839">
                  <c:v>201</c:v>
                </c:pt>
                <c:pt idx="1840">
                  <c:v>201</c:v>
                </c:pt>
                <c:pt idx="1841">
                  <c:v>199</c:v>
                </c:pt>
                <c:pt idx="1842">
                  <c:v>198</c:v>
                </c:pt>
                <c:pt idx="1843">
                  <c:v>197</c:v>
                </c:pt>
                <c:pt idx="1844">
                  <c:v>197</c:v>
                </c:pt>
                <c:pt idx="1845">
                  <c:v>195</c:v>
                </c:pt>
                <c:pt idx="1846">
                  <c:v>195</c:v>
                </c:pt>
                <c:pt idx="1847">
                  <c:v>194</c:v>
                </c:pt>
                <c:pt idx="1848">
                  <c:v>193</c:v>
                </c:pt>
                <c:pt idx="1849">
                  <c:v>192</c:v>
                </c:pt>
                <c:pt idx="1850">
                  <c:v>191</c:v>
                </c:pt>
                <c:pt idx="1851">
                  <c:v>189</c:v>
                </c:pt>
                <c:pt idx="1852">
                  <c:v>189</c:v>
                </c:pt>
                <c:pt idx="1853">
                  <c:v>188</c:v>
                </c:pt>
                <c:pt idx="1854">
                  <c:v>188</c:v>
                </c:pt>
                <c:pt idx="1855">
                  <c:v>187</c:v>
                </c:pt>
                <c:pt idx="1856">
                  <c:v>186</c:v>
                </c:pt>
                <c:pt idx="1857">
                  <c:v>184</c:v>
                </c:pt>
                <c:pt idx="1858">
                  <c:v>183</c:v>
                </c:pt>
                <c:pt idx="1859">
                  <c:v>183</c:v>
                </c:pt>
                <c:pt idx="1860">
                  <c:v>182</c:v>
                </c:pt>
                <c:pt idx="1861">
                  <c:v>182</c:v>
                </c:pt>
                <c:pt idx="1862">
                  <c:v>180</c:v>
                </c:pt>
                <c:pt idx="1863">
                  <c:v>179</c:v>
                </c:pt>
                <c:pt idx="1864">
                  <c:v>178</c:v>
                </c:pt>
                <c:pt idx="1865">
                  <c:v>178</c:v>
                </c:pt>
                <c:pt idx="1866">
                  <c:v>177</c:v>
                </c:pt>
                <c:pt idx="1867">
                  <c:v>176</c:v>
                </c:pt>
                <c:pt idx="1868">
                  <c:v>175</c:v>
                </c:pt>
                <c:pt idx="1869">
                  <c:v>173</c:v>
                </c:pt>
                <c:pt idx="1870">
                  <c:v>172</c:v>
                </c:pt>
                <c:pt idx="1871">
                  <c:v>172</c:v>
                </c:pt>
                <c:pt idx="1872">
                  <c:v>172</c:v>
                </c:pt>
                <c:pt idx="1873">
                  <c:v>171</c:v>
                </c:pt>
                <c:pt idx="1874">
                  <c:v>169</c:v>
                </c:pt>
                <c:pt idx="1875">
                  <c:v>168</c:v>
                </c:pt>
                <c:pt idx="1876">
                  <c:v>168</c:v>
                </c:pt>
                <c:pt idx="1877">
                  <c:v>166</c:v>
                </c:pt>
                <c:pt idx="1878">
                  <c:v>166</c:v>
                </c:pt>
                <c:pt idx="1879">
                  <c:v>164</c:v>
                </c:pt>
                <c:pt idx="1880">
                  <c:v>163</c:v>
                </c:pt>
                <c:pt idx="1881">
                  <c:v>163</c:v>
                </c:pt>
                <c:pt idx="1882">
                  <c:v>162</c:v>
                </c:pt>
                <c:pt idx="1883">
                  <c:v>161</c:v>
                </c:pt>
                <c:pt idx="1884">
                  <c:v>160</c:v>
                </c:pt>
                <c:pt idx="1885">
                  <c:v>159</c:v>
                </c:pt>
                <c:pt idx="1886">
                  <c:v>158</c:v>
                </c:pt>
                <c:pt idx="1887">
                  <c:v>158</c:v>
                </c:pt>
                <c:pt idx="1888">
                  <c:v>156</c:v>
                </c:pt>
                <c:pt idx="1889">
                  <c:v>155</c:v>
                </c:pt>
                <c:pt idx="1890">
                  <c:v>154</c:v>
                </c:pt>
                <c:pt idx="1891">
                  <c:v>153</c:v>
                </c:pt>
                <c:pt idx="1892">
                  <c:v>152</c:v>
                </c:pt>
                <c:pt idx="1893">
                  <c:v>151</c:v>
                </c:pt>
                <c:pt idx="1894">
                  <c:v>149</c:v>
                </c:pt>
                <c:pt idx="1895">
                  <c:v>148</c:v>
                </c:pt>
                <c:pt idx="1896">
                  <c:v>147</c:v>
                </c:pt>
                <c:pt idx="1897">
                  <c:v>146</c:v>
                </c:pt>
                <c:pt idx="1898">
                  <c:v>144</c:v>
                </c:pt>
                <c:pt idx="1899">
                  <c:v>144</c:v>
                </c:pt>
                <c:pt idx="1900">
                  <c:v>143</c:v>
                </c:pt>
                <c:pt idx="1901">
                  <c:v>140</c:v>
                </c:pt>
                <c:pt idx="1902">
                  <c:v>139</c:v>
                </c:pt>
                <c:pt idx="1903">
                  <c:v>138</c:v>
                </c:pt>
                <c:pt idx="1904">
                  <c:v>137</c:v>
                </c:pt>
                <c:pt idx="1905">
                  <c:v>135</c:v>
                </c:pt>
                <c:pt idx="1906">
                  <c:v>135</c:v>
                </c:pt>
                <c:pt idx="1907">
                  <c:v>134</c:v>
                </c:pt>
                <c:pt idx="1908">
                  <c:v>133</c:v>
                </c:pt>
                <c:pt idx="1909">
                  <c:v>132</c:v>
                </c:pt>
                <c:pt idx="1910">
                  <c:v>130</c:v>
                </c:pt>
                <c:pt idx="1911">
                  <c:v>129</c:v>
                </c:pt>
                <c:pt idx="1912">
                  <c:v>129</c:v>
                </c:pt>
                <c:pt idx="1913">
                  <c:v>127</c:v>
                </c:pt>
                <c:pt idx="1914">
                  <c:v>124</c:v>
                </c:pt>
                <c:pt idx="1915">
                  <c:v>124</c:v>
                </c:pt>
                <c:pt idx="1916">
                  <c:v>122</c:v>
                </c:pt>
                <c:pt idx="1917">
                  <c:v>120</c:v>
                </c:pt>
                <c:pt idx="1918">
                  <c:v>118</c:v>
                </c:pt>
                <c:pt idx="1919">
                  <c:v>117</c:v>
                </c:pt>
                <c:pt idx="1920">
                  <c:v>116</c:v>
                </c:pt>
                <c:pt idx="1921">
                  <c:v>114</c:v>
                </c:pt>
                <c:pt idx="1922">
                  <c:v>113</c:v>
                </c:pt>
                <c:pt idx="1923">
                  <c:v>112</c:v>
                </c:pt>
                <c:pt idx="1924">
                  <c:v>111</c:v>
                </c:pt>
                <c:pt idx="1925">
                  <c:v>110</c:v>
                </c:pt>
                <c:pt idx="1926">
                  <c:v>108</c:v>
                </c:pt>
                <c:pt idx="1927">
                  <c:v>107</c:v>
                </c:pt>
                <c:pt idx="1928">
                  <c:v>104</c:v>
                </c:pt>
                <c:pt idx="1929">
                  <c:v>104</c:v>
                </c:pt>
                <c:pt idx="1930">
                  <c:v>103</c:v>
                </c:pt>
                <c:pt idx="1931">
                  <c:v>100</c:v>
                </c:pt>
                <c:pt idx="1932">
                  <c:v>98</c:v>
                </c:pt>
                <c:pt idx="1933">
                  <c:v>97</c:v>
                </c:pt>
                <c:pt idx="1934">
                  <c:v>95</c:v>
                </c:pt>
                <c:pt idx="1935">
                  <c:v>94</c:v>
                </c:pt>
                <c:pt idx="1936">
                  <c:v>93</c:v>
                </c:pt>
                <c:pt idx="1937">
                  <c:v>91</c:v>
                </c:pt>
                <c:pt idx="1938">
                  <c:v>91</c:v>
                </c:pt>
                <c:pt idx="1939">
                  <c:v>87</c:v>
                </c:pt>
                <c:pt idx="1940">
                  <c:v>86</c:v>
                </c:pt>
                <c:pt idx="1941">
                  <c:v>85</c:v>
                </c:pt>
                <c:pt idx="1942">
                  <c:v>83</c:v>
                </c:pt>
                <c:pt idx="1943">
                  <c:v>82</c:v>
                </c:pt>
                <c:pt idx="1944">
                  <c:v>80</c:v>
                </c:pt>
                <c:pt idx="1945">
                  <c:v>78</c:v>
                </c:pt>
                <c:pt idx="1946">
                  <c:v>78</c:v>
                </c:pt>
                <c:pt idx="1947">
                  <c:v>76</c:v>
                </c:pt>
                <c:pt idx="1948">
                  <c:v>74</c:v>
                </c:pt>
                <c:pt idx="1949">
                  <c:v>73</c:v>
                </c:pt>
                <c:pt idx="1950">
                  <c:v>73</c:v>
                </c:pt>
                <c:pt idx="1951">
                  <c:v>71</c:v>
                </c:pt>
                <c:pt idx="1952">
                  <c:v>68</c:v>
                </c:pt>
                <c:pt idx="1953">
                  <c:v>68</c:v>
                </c:pt>
                <c:pt idx="1954">
                  <c:v>67</c:v>
                </c:pt>
                <c:pt idx="1955">
                  <c:v>64</c:v>
                </c:pt>
                <c:pt idx="1956">
                  <c:v>64</c:v>
                </c:pt>
                <c:pt idx="1957">
                  <c:v>62</c:v>
                </c:pt>
                <c:pt idx="1958">
                  <c:v>61</c:v>
                </c:pt>
                <c:pt idx="1959">
                  <c:v>59</c:v>
                </c:pt>
                <c:pt idx="1960">
                  <c:v>58</c:v>
                </c:pt>
                <c:pt idx="1961">
                  <c:v>56</c:v>
                </c:pt>
                <c:pt idx="1962">
                  <c:v>55</c:v>
                </c:pt>
                <c:pt idx="1963">
                  <c:v>54</c:v>
                </c:pt>
                <c:pt idx="1964">
                  <c:v>53</c:v>
                </c:pt>
                <c:pt idx="1965">
                  <c:v>52</c:v>
                </c:pt>
                <c:pt idx="1966">
                  <c:v>50</c:v>
                </c:pt>
                <c:pt idx="1967">
                  <c:v>49</c:v>
                </c:pt>
                <c:pt idx="1968">
                  <c:v>48</c:v>
                </c:pt>
                <c:pt idx="1969">
                  <c:v>47</c:v>
                </c:pt>
                <c:pt idx="1970">
                  <c:v>46</c:v>
                </c:pt>
                <c:pt idx="1971">
                  <c:v>44</c:v>
                </c:pt>
                <c:pt idx="1972">
                  <c:v>43</c:v>
                </c:pt>
                <c:pt idx="1973">
                  <c:v>42</c:v>
                </c:pt>
                <c:pt idx="1974">
                  <c:v>40</c:v>
                </c:pt>
                <c:pt idx="1975">
                  <c:v>40</c:v>
                </c:pt>
                <c:pt idx="1976">
                  <c:v>38</c:v>
                </c:pt>
                <c:pt idx="1977">
                  <c:v>37</c:v>
                </c:pt>
                <c:pt idx="1978">
                  <c:v>35</c:v>
                </c:pt>
                <c:pt idx="1979">
                  <c:v>34</c:v>
                </c:pt>
                <c:pt idx="1980">
                  <c:v>32</c:v>
                </c:pt>
                <c:pt idx="1981">
                  <c:v>30</c:v>
                </c:pt>
                <c:pt idx="1982">
                  <c:v>30</c:v>
                </c:pt>
                <c:pt idx="1983">
                  <c:v>28</c:v>
                </c:pt>
                <c:pt idx="1984">
                  <c:v>26</c:v>
                </c:pt>
                <c:pt idx="1985">
                  <c:v>24</c:v>
                </c:pt>
                <c:pt idx="1986">
                  <c:v>22</c:v>
                </c:pt>
                <c:pt idx="1987">
                  <c:v>20</c:v>
                </c:pt>
                <c:pt idx="1988">
                  <c:v>19</c:v>
                </c:pt>
                <c:pt idx="1989">
                  <c:v>19</c:v>
                </c:pt>
                <c:pt idx="1990">
                  <c:v>17</c:v>
                </c:pt>
                <c:pt idx="1991">
                  <c:v>16</c:v>
                </c:pt>
                <c:pt idx="1992">
                  <c:v>15</c:v>
                </c:pt>
                <c:pt idx="1993">
                  <c:v>14</c:v>
                </c:pt>
                <c:pt idx="1994">
                  <c:v>14</c:v>
                </c:pt>
                <c:pt idx="1995">
                  <c:v>13</c:v>
                </c:pt>
                <c:pt idx="1996">
                  <c:v>12</c:v>
                </c:pt>
                <c:pt idx="1997">
                  <c:v>11</c:v>
                </c:pt>
                <c:pt idx="1998">
                  <c:v>9</c:v>
                </c:pt>
                <c:pt idx="1999">
                  <c:v>10</c:v>
                </c:pt>
                <c:pt idx="2000">
                  <c:v>9</c:v>
                </c:pt>
                <c:pt idx="2001">
                  <c:v>8</c:v>
                </c:pt>
                <c:pt idx="2002">
                  <c:v>8</c:v>
                </c:pt>
                <c:pt idx="2003">
                  <c:v>7</c:v>
                </c:pt>
                <c:pt idx="2004">
                  <c:v>6</c:v>
                </c:pt>
                <c:pt idx="2005">
                  <c:v>7</c:v>
                </c:pt>
                <c:pt idx="2006">
                  <c:v>6</c:v>
                </c:pt>
                <c:pt idx="2007">
                  <c:v>5</c:v>
                </c:pt>
                <c:pt idx="2008">
                  <c:v>5</c:v>
                </c:pt>
                <c:pt idx="2009">
                  <c:v>4</c:v>
                </c:pt>
                <c:pt idx="2010">
                  <c:v>3</c:v>
                </c:pt>
                <c:pt idx="2011">
                  <c:v>4</c:v>
                </c:pt>
                <c:pt idx="2012">
                  <c:v>4</c:v>
                </c:pt>
                <c:pt idx="2013">
                  <c:v>3</c:v>
                </c:pt>
                <c:pt idx="2014">
                  <c:v>3</c:v>
                </c:pt>
                <c:pt idx="2015">
                  <c:v>2</c:v>
                </c:pt>
                <c:pt idx="2016">
                  <c:v>3</c:v>
                </c:pt>
                <c:pt idx="2017">
                  <c:v>3</c:v>
                </c:pt>
                <c:pt idx="2018">
                  <c:v>2</c:v>
                </c:pt>
                <c:pt idx="2019">
                  <c:v>1</c:v>
                </c:pt>
                <c:pt idx="2020">
                  <c:v>3</c:v>
                </c:pt>
                <c:pt idx="2021">
                  <c:v>2</c:v>
                </c:pt>
                <c:pt idx="2022">
                  <c:v>2</c:v>
                </c:pt>
                <c:pt idx="2023">
                  <c:v>1</c:v>
                </c:pt>
                <c:pt idx="2024">
                  <c:v>1</c:v>
                </c:pt>
                <c:pt idx="2025">
                  <c:v>2</c:v>
                </c:pt>
                <c:pt idx="2026">
                  <c:v>2</c:v>
                </c:pt>
                <c:pt idx="2027">
                  <c:v>1</c:v>
                </c:pt>
                <c:pt idx="2028">
                  <c:v>2</c:v>
                </c:pt>
                <c:pt idx="2029">
                  <c:v>1</c:v>
                </c:pt>
                <c:pt idx="2030">
                  <c:v>1</c:v>
                </c:pt>
                <c:pt idx="2031">
                  <c:v>2</c:v>
                </c:pt>
                <c:pt idx="2032">
                  <c:v>1</c:v>
                </c:pt>
                <c:pt idx="2033">
                  <c:v>2</c:v>
                </c:pt>
                <c:pt idx="2034">
                  <c:v>2</c:v>
                </c:pt>
                <c:pt idx="2035">
                  <c:v>1</c:v>
                </c:pt>
                <c:pt idx="2036">
                  <c:v>1</c:v>
                </c:pt>
                <c:pt idx="2037">
                  <c:v>2</c:v>
                </c:pt>
                <c:pt idx="2038">
                  <c:v>2</c:v>
                </c:pt>
                <c:pt idx="2039">
                  <c:v>0</c:v>
                </c:pt>
                <c:pt idx="2040">
                  <c:v>1</c:v>
                </c:pt>
                <c:pt idx="2041">
                  <c:v>0</c:v>
                </c:pt>
                <c:pt idx="2042">
                  <c:v>1</c:v>
                </c:pt>
                <c:pt idx="2043">
                  <c:v>1</c:v>
                </c:pt>
                <c:pt idx="2044">
                  <c:v>1</c:v>
                </c:pt>
                <c:pt idx="2045">
                  <c:v>1</c:v>
                </c:pt>
                <c:pt idx="2046">
                  <c:v>1</c:v>
                </c:pt>
                <c:pt idx="2047">
                  <c:v>1</c:v>
                </c:pt>
                <c:pt idx="2048">
                  <c:v>1</c:v>
                </c:pt>
                <c:pt idx="2049">
                  <c:v>0</c:v>
                </c:pt>
                <c:pt idx="2050">
                  <c:v>1</c:v>
                </c:pt>
                <c:pt idx="2051">
                  <c:v>1</c:v>
                </c:pt>
                <c:pt idx="2052">
                  <c:v>1</c:v>
                </c:pt>
                <c:pt idx="2053">
                  <c:v>1</c:v>
                </c:pt>
                <c:pt idx="2054">
                  <c:v>0</c:v>
                </c:pt>
                <c:pt idx="2055">
                  <c:v>1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1</c:v>
                </c:pt>
                <c:pt idx="2060">
                  <c:v>0</c:v>
                </c:pt>
                <c:pt idx="2061">
                  <c:v>1</c:v>
                </c:pt>
                <c:pt idx="2062">
                  <c:v>1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1</c:v>
                </c:pt>
                <c:pt idx="2071">
                  <c:v>1</c:v>
                </c:pt>
                <c:pt idx="2072">
                  <c:v>0</c:v>
                </c:pt>
                <c:pt idx="2073">
                  <c:v>1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1</c:v>
                </c:pt>
                <c:pt idx="2078">
                  <c:v>0</c:v>
                </c:pt>
                <c:pt idx="2079">
                  <c:v>1</c:v>
                </c:pt>
                <c:pt idx="2080">
                  <c:v>0</c:v>
                </c:pt>
                <c:pt idx="2081">
                  <c:v>1</c:v>
                </c:pt>
                <c:pt idx="2082">
                  <c:v>2</c:v>
                </c:pt>
                <c:pt idx="2083">
                  <c:v>1</c:v>
                </c:pt>
                <c:pt idx="2084">
                  <c:v>1</c:v>
                </c:pt>
                <c:pt idx="2085">
                  <c:v>0</c:v>
                </c:pt>
                <c:pt idx="2086">
                  <c:v>0</c:v>
                </c:pt>
                <c:pt idx="2087">
                  <c:v>1</c:v>
                </c:pt>
                <c:pt idx="2088">
                  <c:v>1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1</c:v>
                </c:pt>
                <c:pt idx="2097">
                  <c:v>1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1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1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1</c:v>
                </c:pt>
                <c:pt idx="2145">
                  <c:v>1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1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1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1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1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1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1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79-4EE7-AC96-E4E57DA14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2528448"/>
        <c:axId val="262529696"/>
      </c:scatterChart>
      <c:valAx>
        <c:axId val="262528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529696"/>
        <c:crosses val="autoZero"/>
        <c:crossBetween val="midCat"/>
      </c:valAx>
      <c:valAx>
        <c:axId val="26252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528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'adc3'!$A$1:$A$3237</c:f>
              <c:numCache>
                <c:formatCode>General</c:formatCode>
                <c:ptCount val="3237"/>
                <c:pt idx="0">
                  <c:v>233119520</c:v>
                </c:pt>
                <c:pt idx="1">
                  <c:v>233120624</c:v>
                </c:pt>
                <c:pt idx="2">
                  <c:v>233121728</c:v>
                </c:pt>
                <c:pt idx="3">
                  <c:v>233122836</c:v>
                </c:pt>
                <c:pt idx="4">
                  <c:v>233123928</c:v>
                </c:pt>
                <c:pt idx="5">
                  <c:v>233125048</c:v>
                </c:pt>
                <c:pt idx="6">
                  <c:v>233126152</c:v>
                </c:pt>
                <c:pt idx="7">
                  <c:v>233127256</c:v>
                </c:pt>
                <c:pt idx="8">
                  <c:v>233128360</c:v>
                </c:pt>
                <c:pt idx="9">
                  <c:v>233129464</c:v>
                </c:pt>
                <c:pt idx="10">
                  <c:v>233130568</c:v>
                </c:pt>
                <c:pt idx="11">
                  <c:v>233131664</c:v>
                </c:pt>
                <c:pt idx="12">
                  <c:v>233132768</c:v>
                </c:pt>
                <c:pt idx="13">
                  <c:v>233133872</c:v>
                </c:pt>
                <c:pt idx="14">
                  <c:v>233134992</c:v>
                </c:pt>
                <c:pt idx="15">
                  <c:v>233136096</c:v>
                </c:pt>
                <c:pt idx="16">
                  <c:v>233137204</c:v>
                </c:pt>
                <c:pt idx="17">
                  <c:v>233138304</c:v>
                </c:pt>
                <c:pt idx="18">
                  <c:v>233139416</c:v>
                </c:pt>
                <c:pt idx="19">
                  <c:v>233140504</c:v>
                </c:pt>
                <c:pt idx="20">
                  <c:v>233141608</c:v>
                </c:pt>
                <c:pt idx="21">
                  <c:v>233142712</c:v>
                </c:pt>
                <c:pt idx="22">
                  <c:v>233143832</c:v>
                </c:pt>
                <c:pt idx="23">
                  <c:v>233144936</c:v>
                </c:pt>
                <c:pt idx="24">
                  <c:v>233146040</c:v>
                </c:pt>
                <c:pt idx="25">
                  <c:v>233147144</c:v>
                </c:pt>
                <c:pt idx="26">
                  <c:v>233148248</c:v>
                </c:pt>
                <c:pt idx="27">
                  <c:v>233149344</c:v>
                </c:pt>
                <c:pt idx="28">
                  <c:v>233150448</c:v>
                </c:pt>
                <c:pt idx="29">
                  <c:v>233151552</c:v>
                </c:pt>
                <c:pt idx="30">
                  <c:v>233152672</c:v>
                </c:pt>
                <c:pt idx="31">
                  <c:v>233153776</c:v>
                </c:pt>
                <c:pt idx="32">
                  <c:v>233154880</c:v>
                </c:pt>
                <c:pt idx="33">
                  <c:v>233155984</c:v>
                </c:pt>
                <c:pt idx="34">
                  <c:v>233157088</c:v>
                </c:pt>
                <c:pt idx="35">
                  <c:v>233158184</c:v>
                </c:pt>
                <c:pt idx="36">
                  <c:v>233159288</c:v>
                </c:pt>
                <c:pt idx="37">
                  <c:v>233160392</c:v>
                </c:pt>
                <c:pt idx="38">
                  <c:v>233161512</c:v>
                </c:pt>
                <c:pt idx="39">
                  <c:v>233162616</c:v>
                </c:pt>
                <c:pt idx="40">
                  <c:v>233163720</c:v>
                </c:pt>
                <c:pt idx="41">
                  <c:v>233164828</c:v>
                </c:pt>
                <c:pt idx="42">
                  <c:v>233165928</c:v>
                </c:pt>
                <c:pt idx="43">
                  <c:v>233167040</c:v>
                </c:pt>
                <c:pt idx="44">
                  <c:v>233168128</c:v>
                </c:pt>
                <c:pt idx="45">
                  <c:v>233169248</c:v>
                </c:pt>
                <c:pt idx="46">
                  <c:v>233170352</c:v>
                </c:pt>
                <c:pt idx="47">
                  <c:v>233171456</c:v>
                </c:pt>
                <c:pt idx="48">
                  <c:v>233172560</c:v>
                </c:pt>
                <c:pt idx="49">
                  <c:v>233173664</c:v>
                </c:pt>
                <c:pt idx="50">
                  <c:v>233174768</c:v>
                </c:pt>
                <c:pt idx="51">
                  <c:v>233175864</c:v>
                </c:pt>
                <c:pt idx="52">
                  <c:v>233176968</c:v>
                </c:pt>
                <c:pt idx="53">
                  <c:v>233178072</c:v>
                </c:pt>
                <c:pt idx="54">
                  <c:v>233179196</c:v>
                </c:pt>
                <c:pt idx="55">
                  <c:v>233180296</c:v>
                </c:pt>
                <c:pt idx="56">
                  <c:v>233181408</c:v>
                </c:pt>
                <c:pt idx="57">
                  <c:v>233182504</c:v>
                </c:pt>
                <c:pt idx="58">
                  <c:v>233183608</c:v>
                </c:pt>
                <c:pt idx="59">
                  <c:v>233184704</c:v>
                </c:pt>
                <c:pt idx="60">
                  <c:v>233185808</c:v>
                </c:pt>
                <c:pt idx="61">
                  <c:v>233186912</c:v>
                </c:pt>
                <c:pt idx="62">
                  <c:v>233188032</c:v>
                </c:pt>
                <c:pt idx="63">
                  <c:v>233189136</c:v>
                </c:pt>
                <c:pt idx="64">
                  <c:v>233190240</c:v>
                </c:pt>
                <c:pt idx="65">
                  <c:v>233191344</c:v>
                </c:pt>
                <c:pt idx="66">
                  <c:v>233192452</c:v>
                </c:pt>
                <c:pt idx="67">
                  <c:v>233193544</c:v>
                </c:pt>
                <c:pt idx="68">
                  <c:v>233194648</c:v>
                </c:pt>
                <c:pt idx="69">
                  <c:v>233195752</c:v>
                </c:pt>
                <c:pt idx="70">
                  <c:v>233196872</c:v>
                </c:pt>
                <c:pt idx="71">
                  <c:v>233197976</c:v>
                </c:pt>
                <c:pt idx="72">
                  <c:v>233199080</c:v>
                </c:pt>
                <c:pt idx="73">
                  <c:v>233200184</c:v>
                </c:pt>
                <c:pt idx="74">
                  <c:v>233201288</c:v>
                </c:pt>
                <c:pt idx="75">
                  <c:v>233202384</c:v>
                </c:pt>
                <c:pt idx="76">
                  <c:v>233203488</c:v>
                </c:pt>
                <c:pt idx="77">
                  <c:v>233204592</c:v>
                </c:pt>
                <c:pt idx="78">
                  <c:v>233205712</c:v>
                </c:pt>
                <c:pt idx="79">
                  <c:v>233206824</c:v>
                </c:pt>
                <c:pt idx="80">
                  <c:v>233207920</c:v>
                </c:pt>
                <c:pt idx="81">
                  <c:v>233209032</c:v>
                </c:pt>
                <c:pt idx="82">
                  <c:v>233210128</c:v>
                </c:pt>
                <c:pt idx="83">
                  <c:v>233211224</c:v>
                </c:pt>
                <c:pt idx="84">
                  <c:v>233212328</c:v>
                </c:pt>
                <c:pt idx="85">
                  <c:v>233213432</c:v>
                </c:pt>
                <c:pt idx="86">
                  <c:v>233214552</c:v>
                </c:pt>
                <c:pt idx="87">
                  <c:v>233215656</c:v>
                </c:pt>
                <c:pt idx="88">
                  <c:v>233216760</c:v>
                </c:pt>
                <c:pt idx="89">
                  <c:v>233217864</c:v>
                </c:pt>
                <c:pt idx="90">
                  <c:v>233218968</c:v>
                </c:pt>
                <c:pt idx="91">
                  <c:v>233220064</c:v>
                </c:pt>
                <c:pt idx="92">
                  <c:v>233221180</c:v>
                </c:pt>
                <c:pt idx="93">
                  <c:v>233222272</c:v>
                </c:pt>
                <c:pt idx="94">
                  <c:v>233223400</c:v>
                </c:pt>
                <c:pt idx="95">
                  <c:v>233224496</c:v>
                </c:pt>
                <c:pt idx="96">
                  <c:v>233225600</c:v>
                </c:pt>
                <c:pt idx="97">
                  <c:v>233226704</c:v>
                </c:pt>
                <c:pt idx="98">
                  <c:v>233227808</c:v>
                </c:pt>
                <c:pt idx="99">
                  <c:v>233228904</c:v>
                </c:pt>
                <c:pt idx="100">
                  <c:v>233230008</c:v>
                </c:pt>
                <c:pt idx="101">
                  <c:v>233231112</c:v>
                </c:pt>
                <c:pt idx="102">
                  <c:v>233232232</c:v>
                </c:pt>
                <c:pt idx="103">
                  <c:v>233233336</c:v>
                </c:pt>
                <c:pt idx="104">
                  <c:v>233234444</c:v>
                </c:pt>
                <c:pt idx="105">
                  <c:v>233235544</c:v>
                </c:pt>
                <c:pt idx="106">
                  <c:v>233236656</c:v>
                </c:pt>
                <c:pt idx="107">
                  <c:v>233237744</c:v>
                </c:pt>
                <c:pt idx="108">
                  <c:v>233238848</c:v>
                </c:pt>
                <c:pt idx="109">
                  <c:v>233239952</c:v>
                </c:pt>
                <c:pt idx="110">
                  <c:v>233241072</c:v>
                </c:pt>
                <c:pt idx="111">
                  <c:v>233242176</c:v>
                </c:pt>
                <c:pt idx="112">
                  <c:v>233243280</c:v>
                </c:pt>
                <c:pt idx="113">
                  <c:v>233244384</c:v>
                </c:pt>
                <c:pt idx="114">
                  <c:v>233245488</c:v>
                </c:pt>
                <c:pt idx="115">
                  <c:v>233246584</c:v>
                </c:pt>
                <c:pt idx="116">
                  <c:v>233247688</c:v>
                </c:pt>
                <c:pt idx="117">
                  <c:v>233248804</c:v>
                </c:pt>
                <c:pt idx="118">
                  <c:v>233249912</c:v>
                </c:pt>
                <c:pt idx="119">
                  <c:v>233251024</c:v>
                </c:pt>
                <c:pt idx="120">
                  <c:v>233252120</c:v>
                </c:pt>
                <c:pt idx="121">
                  <c:v>233253224</c:v>
                </c:pt>
                <c:pt idx="122">
                  <c:v>233254328</c:v>
                </c:pt>
                <c:pt idx="123">
                  <c:v>233255424</c:v>
                </c:pt>
                <c:pt idx="124">
                  <c:v>233256528</c:v>
                </c:pt>
                <c:pt idx="125">
                  <c:v>233257632</c:v>
                </c:pt>
                <c:pt idx="126">
                  <c:v>233258752</c:v>
                </c:pt>
                <c:pt idx="127">
                  <c:v>233259856</c:v>
                </c:pt>
                <c:pt idx="128">
                  <c:v>233260960</c:v>
                </c:pt>
                <c:pt idx="129">
                  <c:v>233262064</c:v>
                </c:pt>
                <c:pt idx="130">
                  <c:v>233263168</c:v>
                </c:pt>
                <c:pt idx="131">
                  <c:v>233264264</c:v>
                </c:pt>
                <c:pt idx="132">
                  <c:v>233265384</c:v>
                </c:pt>
                <c:pt idx="133">
                  <c:v>233266472</c:v>
                </c:pt>
                <c:pt idx="134">
                  <c:v>233267592</c:v>
                </c:pt>
                <c:pt idx="135">
                  <c:v>233268696</c:v>
                </c:pt>
                <c:pt idx="136">
                  <c:v>233269800</c:v>
                </c:pt>
                <c:pt idx="137">
                  <c:v>233270904</c:v>
                </c:pt>
                <c:pt idx="138">
                  <c:v>233272008</c:v>
                </c:pt>
                <c:pt idx="139">
                  <c:v>233273104</c:v>
                </c:pt>
                <c:pt idx="140">
                  <c:v>233274208</c:v>
                </c:pt>
                <c:pt idx="141">
                  <c:v>233275312</c:v>
                </c:pt>
                <c:pt idx="142">
                  <c:v>233276436</c:v>
                </c:pt>
                <c:pt idx="143">
                  <c:v>233277536</c:v>
                </c:pt>
                <c:pt idx="144">
                  <c:v>233278648</c:v>
                </c:pt>
                <c:pt idx="145">
                  <c:v>233279744</c:v>
                </c:pt>
                <c:pt idx="146">
                  <c:v>233280856</c:v>
                </c:pt>
                <c:pt idx="147">
                  <c:v>233281944</c:v>
                </c:pt>
                <c:pt idx="148">
                  <c:v>233283048</c:v>
                </c:pt>
                <c:pt idx="149">
                  <c:v>233284152</c:v>
                </c:pt>
                <c:pt idx="150">
                  <c:v>233285272</c:v>
                </c:pt>
                <c:pt idx="151">
                  <c:v>233286376</c:v>
                </c:pt>
                <c:pt idx="152">
                  <c:v>233287480</c:v>
                </c:pt>
                <c:pt idx="153">
                  <c:v>233288584</c:v>
                </c:pt>
                <c:pt idx="154">
                  <c:v>233289688</c:v>
                </c:pt>
                <c:pt idx="155">
                  <c:v>233290796</c:v>
                </c:pt>
                <c:pt idx="156">
                  <c:v>233291888</c:v>
                </c:pt>
                <c:pt idx="157">
                  <c:v>233293008</c:v>
                </c:pt>
                <c:pt idx="158">
                  <c:v>233294112</c:v>
                </c:pt>
                <c:pt idx="159">
                  <c:v>233295216</c:v>
                </c:pt>
                <c:pt idx="160">
                  <c:v>233296320</c:v>
                </c:pt>
                <c:pt idx="161">
                  <c:v>233297424</c:v>
                </c:pt>
                <c:pt idx="162">
                  <c:v>233298528</c:v>
                </c:pt>
                <c:pt idx="163">
                  <c:v>233299624</c:v>
                </c:pt>
                <c:pt idx="164">
                  <c:v>233300728</c:v>
                </c:pt>
                <c:pt idx="165">
                  <c:v>233301832</c:v>
                </c:pt>
                <c:pt idx="166">
                  <c:v>233302952</c:v>
                </c:pt>
                <c:pt idx="167">
                  <c:v>233304056</c:v>
                </c:pt>
                <c:pt idx="168">
                  <c:v>233305160</c:v>
                </c:pt>
                <c:pt idx="169">
                  <c:v>233306264</c:v>
                </c:pt>
                <c:pt idx="170">
                  <c:v>233307368</c:v>
                </c:pt>
                <c:pt idx="171">
                  <c:v>233308464</c:v>
                </c:pt>
                <c:pt idx="172">
                  <c:v>233309568</c:v>
                </c:pt>
                <c:pt idx="173">
                  <c:v>233310672</c:v>
                </c:pt>
                <c:pt idx="174">
                  <c:v>233311792</c:v>
                </c:pt>
                <c:pt idx="175">
                  <c:v>233312896</c:v>
                </c:pt>
                <c:pt idx="176">
                  <c:v>233314000</c:v>
                </c:pt>
                <c:pt idx="177">
                  <c:v>233315104</c:v>
                </c:pt>
                <c:pt idx="178">
                  <c:v>233316208</c:v>
                </c:pt>
                <c:pt idx="179">
                  <c:v>233317304</c:v>
                </c:pt>
                <c:pt idx="180">
                  <c:v>233318420</c:v>
                </c:pt>
                <c:pt idx="181">
                  <c:v>233319512</c:v>
                </c:pt>
                <c:pt idx="182">
                  <c:v>233320640</c:v>
                </c:pt>
                <c:pt idx="183">
                  <c:v>233321736</c:v>
                </c:pt>
                <c:pt idx="184">
                  <c:v>233322848</c:v>
                </c:pt>
                <c:pt idx="185">
                  <c:v>233323944</c:v>
                </c:pt>
                <c:pt idx="186">
                  <c:v>233325048</c:v>
                </c:pt>
                <c:pt idx="187">
                  <c:v>233326144</c:v>
                </c:pt>
                <c:pt idx="188">
                  <c:v>233327248</c:v>
                </c:pt>
                <c:pt idx="189">
                  <c:v>233328352</c:v>
                </c:pt>
                <c:pt idx="190">
                  <c:v>233329472</c:v>
                </c:pt>
                <c:pt idx="191">
                  <c:v>233330576</c:v>
                </c:pt>
                <c:pt idx="192">
                  <c:v>233331680</c:v>
                </c:pt>
                <c:pt idx="193">
                  <c:v>233332792</c:v>
                </c:pt>
                <c:pt idx="194">
                  <c:v>233333888</c:v>
                </c:pt>
                <c:pt idx="195">
                  <c:v>233335000</c:v>
                </c:pt>
                <c:pt idx="196">
                  <c:v>233336088</c:v>
                </c:pt>
                <c:pt idx="197">
                  <c:v>233337192</c:v>
                </c:pt>
                <c:pt idx="198">
                  <c:v>233338312</c:v>
                </c:pt>
                <c:pt idx="199">
                  <c:v>233339416</c:v>
                </c:pt>
                <c:pt idx="200">
                  <c:v>233340520</c:v>
                </c:pt>
                <c:pt idx="201">
                  <c:v>233341624</c:v>
                </c:pt>
                <c:pt idx="202">
                  <c:v>233342728</c:v>
                </c:pt>
                <c:pt idx="203">
                  <c:v>233343824</c:v>
                </c:pt>
                <c:pt idx="204">
                  <c:v>233344928</c:v>
                </c:pt>
                <c:pt idx="205">
                  <c:v>233346032</c:v>
                </c:pt>
                <c:pt idx="206">
                  <c:v>233347152</c:v>
                </c:pt>
                <c:pt idx="207">
                  <c:v>233348256</c:v>
                </c:pt>
                <c:pt idx="208">
                  <c:v>233349360</c:v>
                </c:pt>
                <c:pt idx="209">
                  <c:v>233350464</c:v>
                </c:pt>
                <c:pt idx="210">
                  <c:v>233351568</c:v>
                </c:pt>
                <c:pt idx="211">
                  <c:v>233352664</c:v>
                </c:pt>
                <c:pt idx="212">
                  <c:v>233353768</c:v>
                </c:pt>
                <c:pt idx="213">
                  <c:v>233354872</c:v>
                </c:pt>
                <c:pt idx="214">
                  <c:v>233355992</c:v>
                </c:pt>
                <c:pt idx="215">
                  <c:v>233357096</c:v>
                </c:pt>
                <c:pt idx="216">
                  <c:v>233358200</c:v>
                </c:pt>
                <c:pt idx="217">
                  <c:v>233359304</c:v>
                </c:pt>
                <c:pt idx="218">
                  <c:v>233360412</c:v>
                </c:pt>
                <c:pt idx="219">
                  <c:v>233361504</c:v>
                </c:pt>
                <c:pt idx="220">
                  <c:v>233362624</c:v>
                </c:pt>
                <c:pt idx="221">
                  <c:v>233363712</c:v>
                </c:pt>
                <c:pt idx="222">
                  <c:v>233364832</c:v>
                </c:pt>
                <c:pt idx="223">
                  <c:v>233365936</c:v>
                </c:pt>
                <c:pt idx="224">
                  <c:v>233367040</c:v>
                </c:pt>
                <c:pt idx="225">
                  <c:v>233368144</c:v>
                </c:pt>
                <c:pt idx="226">
                  <c:v>233369248</c:v>
                </c:pt>
                <c:pt idx="227">
                  <c:v>233370344</c:v>
                </c:pt>
                <c:pt idx="228">
                  <c:v>233371448</c:v>
                </c:pt>
                <c:pt idx="229">
                  <c:v>233372552</c:v>
                </c:pt>
                <c:pt idx="230">
                  <c:v>233373672</c:v>
                </c:pt>
                <c:pt idx="231">
                  <c:v>233374780</c:v>
                </c:pt>
                <c:pt idx="232">
                  <c:v>233375880</c:v>
                </c:pt>
                <c:pt idx="233">
                  <c:v>233376992</c:v>
                </c:pt>
                <c:pt idx="234">
                  <c:v>233378088</c:v>
                </c:pt>
                <c:pt idx="235">
                  <c:v>233379184</c:v>
                </c:pt>
                <c:pt idx="236">
                  <c:v>233380288</c:v>
                </c:pt>
                <c:pt idx="237">
                  <c:v>233381392</c:v>
                </c:pt>
                <c:pt idx="238">
                  <c:v>233382512</c:v>
                </c:pt>
                <c:pt idx="239">
                  <c:v>233383616</c:v>
                </c:pt>
                <c:pt idx="240">
                  <c:v>233384720</c:v>
                </c:pt>
                <c:pt idx="241">
                  <c:v>233385824</c:v>
                </c:pt>
                <c:pt idx="242">
                  <c:v>233386928</c:v>
                </c:pt>
                <c:pt idx="243">
                  <c:v>233388024</c:v>
                </c:pt>
                <c:pt idx="244">
                  <c:v>233389128</c:v>
                </c:pt>
                <c:pt idx="245">
                  <c:v>233390232</c:v>
                </c:pt>
                <c:pt idx="246">
                  <c:v>233391352</c:v>
                </c:pt>
                <c:pt idx="247">
                  <c:v>233392456</c:v>
                </c:pt>
                <c:pt idx="248">
                  <c:v>233393560</c:v>
                </c:pt>
                <c:pt idx="249">
                  <c:v>233394664</c:v>
                </c:pt>
                <c:pt idx="250">
                  <c:v>233395768</c:v>
                </c:pt>
                <c:pt idx="251">
                  <c:v>233396864</c:v>
                </c:pt>
                <c:pt idx="252">
                  <c:v>233397968</c:v>
                </c:pt>
                <c:pt idx="253">
                  <c:v>233399072</c:v>
                </c:pt>
                <c:pt idx="254">
                  <c:v>233400192</c:v>
                </c:pt>
                <c:pt idx="255">
                  <c:v>233401296</c:v>
                </c:pt>
                <c:pt idx="256">
                  <c:v>233402408</c:v>
                </c:pt>
                <c:pt idx="257">
                  <c:v>233403504</c:v>
                </c:pt>
                <c:pt idx="258">
                  <c:v>233404616</c:v>
                </c:pt>
                <c:pt idx="259">
                  <c:v>233405704</c:v>
                </c:pt>
                <c:pt idx="260">
                  <c:v>233406808</c:v>
                </c:pt>
                <c:pt idx="261">
                  <c:v>233407912</c:v>
                </c:pt>
                <c:pt idx="262">
                  <c:v>233409032</c:v>
                </c:pt>
                <c:pt idx="263">
                  <c:v>233410136</c:v>
                </c:pt>
                <c:pt idx="264">
                  <c:v>233411240</c:v>
                </c:pt>
                <c:pt idx="265">
                  <c:v>233412344</c:v>
                </c:pt>
                <c:pt idx="266">
                  <c:v>233413448</c:v>
                </c:pt>
                <c:pt idx="267">
                  <c:v>233414544</c:v>
                </c:pt>
                <c:pt idx="268">
                  <c:v>233415648</c:v>
                </c:pt>
                <c:pt idx="269">
                  <c:v>233416764</c:v>
                </c:pt>
                <c:pt idx="270">
                  <c:v>233417872</c:v>
                </c:pt>
                <c:pt idx="271">
                  <c:v>233418984</c:v>
                </c:pt>
                <c:pt idx="272">
                  <c:v>233420080</c:v>
                </c:pt>
                <c:pt idx="273">
                  <c:v>233421184</c:v>
                </c:pt>
                <c:pt idx="274">
                  <c:v>233422288</c:v>
                </c:pt>
                <c:pt idx="275">
                  <c:v>233423384</c:v>
                </c:pt>
                <c:pt idx="276">
                  <c:v>233424488</c:v>
                </c:pt>
                <c:pt idx="277">
                  <c:v>233425592</c:v>
                </c:pt>
                <c:pt idx="278">
                  <c:v>233426712</c:v>
                </c:pt>
                <c:pt idx="279">
                  <c:v>233427816</c:v>
                </c:pt>
                <c:pt idx="280">
                  <c:v>233428920</c:v>
                </c:pt>
                <c:pt idx="281">
                  <c:v>233430028</c:v>
                </c:pt>
                <c:pt idx="282">
                  <c:v>233431128</c:v>
                </c:pt>
                <c:pt idx="283">
                  <c:v>233432240</c:v>
                </c:pt>
                <c:pt idx="284">
                  <c:v>233433328</c:v>
                </c:pt>
                <c:pt idx="285">
                  <c:v>233434432</c:v>
                </c:pt>
                <c:pt idx="286">
                  <c:v>233435552</c:v>
                </c:pt>
                <c:pt idx="287">
                  <c:v>233436656</c:v>
                </c:pt>
                <c:pt idx="288">
                  <c:v>233437760</c:v>
                </c:pt>
                <c:pt idx="289">
                  <c:v>233438864</c:v>
                </c:pt>
                <c:pt idx="290">
                  <c:v>233439968</c:v>
                </c:pt>
                <c:pt idx="291">
                  <c:v>233441064</c:v>
                </c:pt>
                <c:pt idx="292">
                  <c:v>233442168</c:v>
                </c:pt>
                <c:pt idx="293">
                  <c:v>233443272</c:v>
                </c:pt>
                <c:pt idx="294">
                  <c:v>233444396</c:v>
                </c:pt>
                <c:pt idx="295">
                  <c:v>233445496</c:v>
                </c:pt>
                <c:pt idx="296">
                  <c:v>233446608</c:v>
                </c:pt>
                <c:pt idx="297">
                  <c:v>233447704</c:v>
                </c:pt>
                <c:pt idx="298">
                  <c:v>233448808</c:v>
                </c:pt>
                <c:pt idx="299">
                  <c:v>233449904</c:v>
                </c:pt>
                <c:pt idx="300">
                  <c:v>233451008</c:v>
                </c:pt>
                <c:pt idx="301">
                  <c:v>233452112</c:v>
                </c:pt>
                <c:pt idx="302">
                  <c:v>233453232</c:v>
                </c:pt>
                <c:pt idx="303">
                  <c:v>233454336</c:v>
                </c:pt>
                <c:pt idx="304">
                  <c:v>233455440</c:v>
                </c:pt>
                <c:pt idx="305">
                  <c:v>233456544</c:v>
                </c:pt>
                <c:pt idx="306">
                  <c:v>233457648</c:v>
                </c:pt>
                <c:pt idx="307">
                  <c:v>233458744</c:v>
                </c:pt>
                <c:pt idx="308">
                  <c:v>233459848</c:v>
                </c:pt>
                <c:pt idx="309">
                  <c:v>233460968</c:v>
                </c:pt>
                <c:pt idx="310">
                  <c:v>233462072</c:v>
                </c:pt>
                <c:pt idx="311">
                  <c:v>233463176</c:v>
                </c:pt>
                <c:pt idx="312">
                  <c:v>233464280</c:v>
                </c:pt>
                <c:pt idx="313">
                  <c:v>233465384</c:v>
                </c:pt>
                <c:pt idx="314">
                  <c:v>233466488</c:v>
                </c:pt>
                <c:pt idx="315">
                  <c:v>233467584</c:v>
                </c:pt>
                <c:pt idx="316">
                  <c:v>233468688</c:v>
                </c:pt>
                <c:pt idx="317">
                  <c:v>233469792</c:v>
                </c:pt>
                <c:pt idx="318">
                  <c:v>233470912</c:v>
                </c:pt>
                <c:pt idx="319">
                  <c:v>233472024</c:v>
                </c:pt>
                <c:pt idx="320">
                  <c:v>233473120</c:v>
                </c:pt>
                <c:pt idx="321">
                  <c:v>233474232</c:v>
                </c:pt>
                <c:pt idx="322">
                  <c:v>233475328</c:v>
                </c:pt>
                <c:pt idx="323">
                  <c:v>233476440</c:v>
                </c:pt>
                <c:pt idx="324">
                  <c:v>233477528</c:v>
                </c:pt>
                <c:pt idx="325">
                  <c:v>233478632</c:v>
                </c:pt>
                <c:pt idx="326">
                  <c:v>233479752</c:v>
                </c:pt>
                <c:pt idx="327">
                  <c:v>233480856</c:v>
                </c:pt>
                <c:pt idx="328">
                  <c:v>233481960</c:v>
                </c:pt>
                <c:pt idx="329">
                  <c:v>233483064</c:v>
                </c:pt>
                <c:pt idx="330">
                  <c:v>233484168</c:v>
                </c:pt>
                <c:pt idx="331">
                  <c:v>233485264</c:v>
                </c:pt>
                <c:pt idx="332">
                  <c:v>233486384</c:v>
                </c:pt>
                <c:pt idx="333">
                  <c:v>233487472</c:v>
                </c:pt>
                <c:pt idx="334">
                  <c:v>233488600</c:v>
                </c:pt>
                <c:pt idx="335">
                  <c:v>233489696</c:v>
                </c:pt>
                <c:pt idx="336">
                  <c:v>233490800</c:v>
                </c:pt>
                <c:pt idx="337">
                  <c:v>233491904</c:v>
                </c:pt>
                <c:pt idx="338">
                  <c:v>233493008</c:v>
                </c:pt>
                <c:pt idx="339">
                  <c:v>233494104</c:v>
                </c:pt>
                <c:pt idx="340">
                  <c:v>233495208</c:v>
                </c:pt>
                <c:pt idx="341">
                  <c:v>233496312</c:v>
                </c:pt>
                <c:pt idx="342">
                  <c:v>233497432</c:v>
                </c:pt>
                <c:pt idx="343">
                  <c:v>233498536</c:v>
                </c:pt>
                <c:pt idx="344">
                  <c:v>233499640</c:v>
                </c:pt>
                <c:pt idx="345">
                  <c:v>233500744</c:v>
                </c:pt>
                <c:pt idx="346">
                  <c:v>233501848</c:v>
                </c:pt>
                <c:pt idx="347">
                  <c:v>233502944</c:v>
                </c:pt>
                <c:pt idx="348">
                  <c:v>233504048</c:v>
                </c:pt>
                <c:pt idx="349">
                  <c:v>233505152</c:v>
                </c:pt>
                <c:pt idx="350">
                  <c:v>233506272</c:v>
                </c:pt>
                <c:pt idx="351">
                  <c:v>233507376</c:v>
                </c:pt>
                <c:pt idx="352">
                  <c:v>233508480</c:v>
                </c:pt>
                <c:pt idx="353">
                  <c:v>233509584</c:v>
                </c:pt>
                <c:pt idx="354">
                  <c:v>233510688</c:v>
                </c:pt>
                <c:pt idx="355">
                  <c:v>233511784</c:v>
                </c:pt>
                <c:pt idx="356">
                  <c:v>233512888</c:v>
                </c:pt>
                <c:pt idx="357">
                  <c:v>233514004</c:v>
                </c:pt>
                <c:pt idx="358">
                  <c:v>233515112</c:v>
                </c:pt>
                <c:pt idx="359">
                  <c:v>233516224</c:v>
                </c:pt>
                <c:pt idx="360">
                  <c:v>233517320</c:v>
                </c:pt>
                <c:pt idx="361">
                  <c:v>233518432</c:v>
                </c:pt>
                <c:pt idx="362">
                  <c:v>233519528</c:v>
                </c:pt>
                <c:pt idx="363">
                  <c:v>233520624</c:v>
                </c:pt>
                <c:pt idx="364">
                  <c:v>233521728</c:v>
                </c:pt>
                <c:pt idx="365">
                  <c:v>233522832</c:v>
                </c:pt>
                <c:pt idx="366">
                  <c:v>233523952</c:v>
                </c:pt>
                <c:pt idx="367">
                  <c:v>233525056</c:v>
                </c:pt>
                <c:pt idx="368">
                  <c:v>233526160</c:v>
                </c:pt>
                <c:pt idx="369">
                  <c:v>233527264</c:v>
                </c:pt>
                <c:pt idx="370">
                  <c:v>233528376</c:v>
                </c:pt>
                <c:pt idx="371">
                  <c:v>233529464</c:v>
                </c:pt>
                <c:pt idx="372">
                  <c:v>233530584</c:v>
                </c:pt>
                <c:pt idx="373">
                  <c:v>233531672</c:v>
                </c:pt>
                <c:pt idx="374">
                  <c:v>233532792</c:v>
                </c:pt>
                <c:pt idx="375">
                  <c:v>233533896</c:v>
                </c:pt>
                <c:pt idx="376">
                  <c:v>233535000</c:v>
                </c:pt>
                <c:pt idx="377">
                  <c:v>233536104</c:v>
                </c:pt>
                <c:pt idx="378">
                  <c:v>233537208</c:v>
                </c:pt>
                <c:pt idx="379">
                  <c:v>233538304</c:v>
                </c:pt>
                <c:pt idx="380">
                  <c:v>233539408</c:v>
                </c:pt>
                <c:pt idx="381">
                  <c:v>233540512</c:v>
                </c:pt>
                <c:pt idx="382">
                  <c:v>233541636</c:v>
                </c:pt>
                <c:pt idx="383">
                  <c:v>233542736</c:v>
                </c:pt>
                <c:pt idx="384">
                  <c:v>233543840</c:v>
                </c:pt>
                <c:pt idx="385">
                  <c:v>233544944</c:v>
                </c:pt>
                <c:pt idx="386">
                  <c:v>233546048</c:v>
                </c:pt>
                <c:pt idx="387">
                  <c:v>233547144</c:v>
                </c:pt>
                <c:pt idx="388">
                  <c:v>233548248</c:v>
                </c:pt>
                <c:pt idx="389">
                  <c:v>233549352</c:v>
                </c:pt>
                <c:pt idx="390">
                  <c:v>233550472</c:v>
                </c:pt>
                <c:pt idx="391">
                  <c:v>233551576</c:v>
                </c:pt>
                <c:pt idx="392">
                  <c:v>233552680</c:v>
                </c:pt>
                <c:pt idx="393">
                  <c:v>233553784</c:v>
                </c:pt>
                <c:pt idx="394">
                  <c:v>233554888</c:v>
                </c:pt>
                <c:pt idx="395">
                  <c:v>233555996</c:v>
                </c:pt>
                <c:pt idx="396">
                  <c:v>233557088</c:v>
                </c:pt>
                <c:pt idx="397">
                  <c:v>233558208</c:v>
                </c:pt>
                <c:pt idx="398">
                  <c:v>233559312</c:v>
                </c:pt>
                <c:pt idx="399">
                  <c:v>233560416</c:v>
                </c:pt>
                <c:pt idx="400">
                  <c:v>233561520</c:v>
                </c:pt>
                <c:pt idx="401">
                  <c:v>233562624</c:v>
                </c:pt>
                <c:pt idx="402">
                  <c:v>233563728</c:v>
                </c:pt>
                <c:pt idx="403">
                  <c:v>233564824</c:v>
                </c:pt>
                <c:pt idx="404">
                  <c:v>233565928</c:v>
                </c:pt>
                <c:pt idx="405">
                  <c:v>233567032</c:v>
                </c:pt>
                <c:pt idx="406">
                  <c:v>233568152</c:v>
                </c:pt>
                <c:pt idx="407">
                  <c:v>233569256</c:v>
                </c:pt>
                <c:pt idx="408">
                  <c:v>233570364</c:v>
                </c:pt>
                <c:pt idx="409">
                  <c:v>233571464</c:v>
                </c:pt>
                <c:pt idx="410">
                  <c:v>233572576</c:v>
                </c:pt>
                <c:pt idx="411">
                  <c:v>233573664</c:v>
                </c:pt>
                <c:pt idx="412">
                  <c:v>233574768</c:v>
                </c:pt>
                <c:pt idx="413">
                  <c:v>233575872</c:v>
                </c:pt>
                <c:pt idx="414">
                  <c:v>233576992</c:v>
                </c:pt>
                <c:pt idx="415">
                  <c:v>233578096</c:v>
                </c:pt>
                <c:pt idx="416">
                  <c:v>233579200</c:v>
                </c:pt>
                <c:pt idx="417">
                  <c:v>233580304</c:v>
                </c:pt>
                <c:pt idx="418">
                  <c:v>233581408</c:v>
                </c:pt>
                <c:pt idx="419">
                  <c:v>233582504</c:v>
                </c:pt>
                <c:pt idx="420">
                  <c:v>233583608</c:v>
                </c:pt>
                <c:pt idx="421">
                  <c:v>233584712</c:v>
                </c:pt>
                <c:pt idx="422">
                  <c:v>233585840</c:v>
                </c:pt>
                <c:pt idx="423">
                  <c:v>233586936</c:v>
                </c:pt>
                <c:pt idx="424">
                  <c:v>233588040</c:v>
                </c:pt>
                <c:pt idx="425">
                  <c:v>233589144</c:v>
                </c:pt>
                <c:pt idx="426">
                  <c:v>233590248</c:v>
                </c:pt>
                <c:pt idx="427">
                  <c:v>233591344</c:v>
                </c:pt>
                <c:pt idx="428">
                  <c:v>233592448</c:v>
                </c:pt>
                <c:pt idx="429">
                  <c:v>233593552</c:v>
                </c:pt>
                <c:pt idx="430">
                  <c:v>233594672</c:v>
                </c:pt>
                <c:pt idx="431">
                  <c:v>233595776</c:v>
                </c:pt>
                <c:pt idx="432">
                  <c:v>233596880</c:v>
                </c:pt>
                <c:pt idx="433">
                  <c:v>233597988</c:v>
                </c:pt>
                <c:pt idx="434">
                  <c:v>233599088</c:v>
                </c:pt>
                <c:pt idx="435">
                  <c:v>233600200</c:v>
                </c:pt>
                <c:pt idx="436">
                  <c:v>233601288</c:v>
                </c:pt>
                <c:pt idx="437">
                  <c:v>233602392</c:v>
                </c:pt>
                <c:pt idx="438">
                  <c:v>233603512</c:v>
                </c:pt>
                <c:pt idx="439">
                  <c:v>233604616</c:v>
                </c:pt>
                <c:pt idx="440">
                  <c:v>233605720</c:v>
                </c:pt>
                <c:pt idx="441">
                  <c:v>233606824</c:v>
                </c:pt>
                <c:pt idx="442">
                  <c:v>233607928</c:v>
                </c:pt>
                <c:pt idx="443">
                  <c:v>233609024</c:v>
                </c:pt>
                <c:pt idx="444">
                  <c:v>233610128</c:v>
                </c:pt>
                <c:pt idx="445">
                  <c:v>233611232</c:v>
                </c:pt>
                <c:pt idx="446">
                  <c:v>233612352</c:v>
                </c:pt>
                <c:pt idx="447">
                  <c:v>233613456</c:v>
                </c:pt>
                <c:pt idx="448">
                  <c:v>233614568</c:v>
                </c:pt>
                <c:pt idx="449">
                  <c:v>233615664</c:v>
                </c:pt>
                <c:pt idx="450">
                  <c:v>233616768</c:v>
                </c:pt>
                <c:pt idx="451">
                  <c:v>233617864</c:v>
                </c:pt>
                <c:pt idx="452">
                  <c:v>233618968</c:v>
                </c:pt>
                <c:pt idx="453">
                  <c:v>233620072</c:v>
                </c:pt>
                <c:pt idx="454">
                  <c:v>233621192</c:v>
                </c:pt>
                <c:pt idx="455">
                  <c:v>233622296</c:v>
                </c:pt>
                <c:pt idx="456">
                  <c:v>233623400</c:v>
                </c:pt>
                <c:pt idx="457">
                  <c:v>233624504</c:v>
                </c:pt>
                <c:pt idx="458">
                  <c:v>233625616</c:v>
                </c:pt>
                <c:pt idx="459">
                  <c:v>233626704</c:v>
                </c:pt>
                <c:pt idx="460">
                  <c:v>233627824</c:v>
                </c:pt>
                <c:pt idx="461">
                  <c:v>233628912</c:v>
                </c:pt>
                <c:pt idx="462">
                  <c:v>233630032</c:v>
                </c:pt>
                <c:pt idx="463">
                  <c:v>233631136</c:v>
                </c:pt>
                <c:pt idx="464">
                  <c:v>233632240</c:v>
                </c:pt>
                <c:pt idx="465">
                  <c:v>233633344</c:v>
                </c:pt>
                <c:pt idx="466">
                  <c:v>233634448</c:v>
                </c:pt>
                <c:pt idx="467">
                  <c:v>233635544</c:v>
                </c:pt>
                <c:pt idx="468">
                  <c:v>233636648</c:v>
                </c:pt>
                <c:pt idx="469">
                  <c:v>233637752</c:v>
                </c:pt>
                <c:pt idx="470">
                  <c:v>233638872</c:v>
                </c:pt>
                <c:pt idx="471">
                  <c:v>233639980</c:v>
                </c:pt>
                <c:pt idx="472">
                  <c:v>233641080</c:v>
                </c:pt>
                <c:pt idx="473">
                  <c:v>233642192</c:v>
                </c:pt>
                <c:pt idx="474">
                  <c:v>233643288</c:v>
                </c:pt>
                <c:pt idx="475">
                  <c:v>233644384</c:v>
                </c:pt>
                <c:pt idx="476">
                  <c:v>233645488</c:v>
                </c:pt>
                <c:pt idx="477">
                  <c:v>233646592</c:v>
                </c:pt>
                <c:pt idx="478">
                  <c:v>233647712</c:v>
                </c:pt>
                <c:pt idx="479">
                  <c:v>233648816</c:v>
                </c:pt>
                <c:pt idx="480">
                  <c:v>233649920</c:v>
                </c:pt>
                <c:pt idx="481">
                  <c:v>233651024</c:v>
                </c:pt>
                <c:pt idx="482">
                  <c:v>233652128</c:v>
                </c:pt>
                <c:pt idx="483">
                  <c:v>233653224</c:v>
                </c:pt>
                <c:pt idx="484">
                  <c:v>233654328</c:v>
                </c:pt>
                <c:pt idx="485">
                  <c:v>233655432</c:v>
                </c:pt>
                <c:pt idx="486">
                  <c:v>233656552</c:v>
                </c:pt>
                <c:pt idx="487">
                  <c:v>233657656</c:v>
                </c:pt>
                <c:pt idx="488">
                  <c:v>233658760</c:v>
                </c:pt>
                <c:pt idx="489">
                  <c:v>233659864</c:v>
                </c:pt>
                <c:pt idx="490">
                  <c:v>233660968</c:v>
                </c:pt>
                <c:pt idx="491">
                  <c:v>233662064</c:v>
                </c:pt>
                <c:pt idx="492">
                  <c:v>233663168</c:v>
                </c:pt>
                <c:pt idx="493">
                  <c:v>233664272</c:v>
                </c:pt>
                <c:pt idx="494">
                  <c:v>233665392</c:v>
                </c:pt>
                <c:pt idx="495">
                  <c:v>233666496</c:v>
                </c:pt>
                <c:pt idx="496">
                  <c:v>233667604</c:v>
                </c:pt>
                <c:pt idx="497">
                  <c:v>233668704</c:v>
                </c:pt>
                <c:pt idx="498">
                  <c:v>233669816</c:v>
                </c:pt>
                <c:pt idx="499">
                  <c:v>233670904</c:v>
                </c:pt>
                <c:pt idx="500">
                  <c:v>233672024</c:v>
                </c:pt>
                <c:pt idx="501">
                  <c:v>233673112</c:v>
                </c:pt>
                <c:pt idx="502">
                  <c:v>233674232</c:v>
                </c:pt>
                <c:pt idx="503">
                  <c:v>233675336</c:v>
                </c:pt>
                <c:pt idx="504">
                  <c:v>233676440</c:v>
                </c:pt>
                <c:pt idx="505">
                  <c:v>233677544</c:v>
                </c:pt>
                <c:pt idx="506">
                  <c:v>233678648</c:v>
                </c:pt>
                <c:pt idx="507">
                  <c:v>233679744</c:v>
                </c:pt>
                <c:pt idx="508">
                  <c:v>233680848</c:v>
                </c:pt>
                <c:pt idx="509">
                  <c:v>233681968</c:v>
                </c:pt>
                <c:pt idx="510">
                  <c:v>233683072</c:v>
                </c:pt>
                <c:pt idx="511">
                  <c:v>233684184</c:v>
                </c:pt>
                <c:pt idx="512">
                  <c:v>233685280</c:v>
                </c:pt>
                <c:pt idx="513">
                  <c:v>233686384</c:v>
                </c:pt>
                <c:pt idx="514">
                  <c:v>233687488</c:v>
                </c:pt>
                <c:pt idx="515">
                  <c:v>233688584</c:v>
                </c:pt>
                <c:pt idx="516">
                  <c:v>233689688</c:v>
                </c:pt>
                <c:pt idx="517">
                  <c:v>233690792</c:v>
                </c:pt>
                <c:pt idx="518">
                  <c:v>233691912</c:v>
                </c:pt>
                <c:pt idx="519">
                  <c:v>233693016</c:v>
                </c:pt>
                <c:pt idx="520">
                  <c:v>233694120</c:v>
                </c:pt>
                <c:pt idx="521">
                  <c:v>233695224</c:v>
                </c:pt>
                <c:pt idx="522">
                  <c:v>233696328</c:v>
                </c:pt>
                <c:pt idx="523">
                  <c:v>233697424</c:v>
                </c:pt>
                <c:pt idx="524">
                  <c:v>233698528</c:v>
                </c:pt>
                <c:pt idx="525">
                  <c:v>233699632</c:v>
                </c:pt>
                <c:pt idx="526">
                  <c:v>233700752</c:v>
                </c:pt>
                <c:pt idx="527">
                  <c:v>233701856</c:v>
                </c:pt>
                <c:pt idx="528">
                  <c:v>233702960</c:v>
                </c:pt>
                <c:pt idx="529">
                  <c:v>233704064</c:v>
                </c:pt>
                <c:pt idx="530">
                  <c:v>233705168</c:v>
                </c:pt>
                <c:pt idx="531">
                  <c:v>233706264</c:v>
                </c:pt>
                <c:pt idx="532">
                  <c:v>233707368</c:v>
                </c:pt>
                <c:pt idx="533">
                  <c:v>233708472</c:v>
                </c:pt>
                <c:pt idx="534">
                  <c:v>233709596</c:v>
                </c:pt>
                <c:pt idx="535">
                  <c:v>233710696</c:v>
                </c:pt>
                <c:pt idx="536">
                  <c:v>233711808</c:v>
                </c:pt>
                <c:pt idx="537">
                  <c:v>233712904</c:v>
                </c:pt>
                <c:pt idx="538">
                  <c:v>233714016</c:v>
                </c:pt>
                <c:pt idx="539">
                  <c:v>233715104</c:v>
                </c:pt>
                <c:pt idx="540">
                  <c:v>233716208</c:v>
                </c:pt>
                <c:pt idx="541">
                  <c:v>233717312</c:v>
                </c:pt>
                <c:pt idx="542">
                  <c:v>233718432</c:v>
                </c:pt>
                <c:pt idx="543">
                  <c:v>233719536</c:v>
                </c:pt>
                <c:pt idx="544">
                  <c:v>233720640</c:v>
                </c:pt>
                <c:pt idx="545">
                  <c:v>233721744</c:v>
                </c:pt>
                <c:pt idx="546">
                  <c:v>233722848</c:v>
                </c:pt>
                <c:pt idx="547">
                  <c:v>233723956</c:v>
                </c:pt>
                <c:pt idx="548">
                  <c:v>233725048</c:v>
                </c:pt>
                <c:pt idx="549">
                  <c:v>233726168</c:v>
                </c:pt>
                <c:pt idx="550">
                  <c:v>233727272</c:v>
                </c:pt>
                <c:pt idx="551">
                  <c:v>233728376</c:v>
                </c:pt>
                <c:pt idx="552">
                  <c:v>233729480</c:v>
                </c:pt>
                <c:pt idx="553">
                  <c:v>233730584</c:v>
                </c:pt>
                <c:pt idx="554">
                  <c:v>233731688</c:v>
                </c:pt>
                <c:pt idx="555">
                  <c:v>233732784</c:v>
                </c:pt>
                <c:pt idx="556">
                  <c:v>233733888</c:v>
                </c:pt>
                <c:pt idx="557">
                  <c:v>233734992</c:v>
                </c:pt>
                <c:pt idx="558">
                  <c:v>233736112</c:v>
                </c:pt>
                <c:pt idx="559">
                  <c:v>233737220</c:v>
                </c:pt>
                <c:pt idx="560">
                  <c:v>233738320</c:v>
                </c:pt>
                <c:pt idx="561">
                  <c:v>233739424</c:v>
                </c:pt>
                <c:pt idx="562">
                  <c:v>233740528</c:v>
                </c:pt>
                <c:pt idx="563">
                  <c:v>233741624</c:v>
                </c:pt>
                <c:pt idx="564">
                  <c:v>233742728</c:v>
                </c:pt>
                <c:pt idx="565">
                  <c:v>233743832</c:v>
                </c:pt>
                <c:pt idx="566">
                  <c:v>233744952</c:v>
                </c:pt>
                <c:pt idx="567">
                  <c:v>233746056</c:v>
                </c:pt>
                <c:pt idx="568">
                  <c:v>233747160</c:v>
                </c:pt>
                <c:pt idx="569">
                  <c:v>233748264</c:v>
                </c:pt>
                <c:pt idx="570">
                  <c:v>233749368</c:v>
                </c:pt>
                <c:pt idx="571">
                  <c:v>233750464</c:v>
                </c:pt>
                <c:pt idx="572">
                  <c:v>233751580</c:v>
                </c:pt>
                <c:pt idx="573">
                  <c:v>233752672</c:v>
                </c:pt>
                <c:pt idx="574">
                  <c:v>233753800</c:v>
                </c:pt>
                <c:pt idx="575">
                  <c:v>233754896</c:v>
                </c:pt>
                <c:pt idx="576">
                  <c:v>233756000</c:v>
                </c:pt>
                <c:pt idx="577">
                  <c:v>233757104</c:v>
                </c:pt>
                <c:pt idx="578">
                  <c:v>233758208</c:v>
                </c:pt>
                <c:pt idx="579">
                  <c:v>233759304</c:v>
                </c:pt>
                <c:pt idx="580">
                  <c:v>233760408</c:v>
                </c:pt>
                <c:pt idx="581">
                  <c:v>233761512</c:v>
                </c:pt>
                <c:pt idx="582">
                  <c:v>233762632</c:v>
                </c:pt>
                <c:pt idx="583">
                  <c:v>233763736</c:v>
                </c:pt>
                <c:pt idx="584">
                  <c:v>233764840</c:v>
                </c:pt>
                <c:pt idx="585">
                  <c:v>233765948</c:v>
                </c:pt>
                <c:pt idx="586">
                  <c:v>233767048</c:v>
                </c:pt>
                <c:pt idx="587">
                  <c:v>233768160</c:v>
                </c:pt>
                <c:pt idx="588">
                  <c:v>233769248</c:v>
                </c:pt>
                <c:pt idx="589">
                  <c:v>233770352</c:v>
                </c:pt>
                <c:pt idx="590">
                  <c:v>233771472</c:v>
                </c:pt>
                <c:pt idx="591">
                  <c:v>233772576</c:v>
                </c:pt>
                <c:pt idx="592">
                  <c:v>233773680</c:v>
                </c:pt>
                <c:pt idx="593">
                  <c:v>233774784</c:v>
                </c:pt>
                <c:pt idx="594">
                  <c:v>233775888</c:v>
                </c:pt>
                <c:pt idx="595">
                  <c:v>233776984</c:v>
                </c:pt>
                <c:pt idx="596">
                  <c:v>233778088</c:v>
                </c:pt>
                <c:pt idx="597">
                  <c:v>233779192</c:v>
                </c:pt>
                <c:pt idx="598">
                  <c:v>233780312</c:v>
                </c:pt>
                <c:pt idx="599">
                  <c:v>233781424</c:v>
                </c:pt>
                <c:pt idx="600">
                  <c:v>233782520</c:v>
                </c:pt>
                <c:pt idx="601">
                  <c:v>233783624</c:v>
                </c:pt>
                <c:pt idx="602">
                  <c:v>233784728</c:v>
                </c:pt>
                <c:pt idx="603">
                  <c:v>233785824</c:v>
                </c:pt>
                <c:pt idx="604">
                  <c:v>233786928</c:v>
                </c:pt>
                <c:pt idx="605">
                  <c:v>233788032</c:v>
                </c:pt>
                <c:pt idx="606">
                  <c:v>233789152</c:v>
                </c:pt>
                <c:pt idx="607">
                  <c:v>233790256</c:v>
                </c:pt>
                <c:pt idx="608">
                  <c:v>233791360</c:v>
                </c:pt>
                <c:pt idx="609">
                  <c:v>233792464</c:v>
                </c:pt>
                <c:pt idx="610">
                  <c:v>233793576</c:v>
                </c:pt>
                <c:pt idx="611">
                  <c:v>233794664</c:v>
                </c:pt>
                <c:pt idx="612">
                  <c:v>233795784</c:v>
                </c:pt>
                <c:pt idx="613">
                  <c:v>233796872</c:v>
                </c:pt>
                <c:pt idx="614">
                  <c:v>233797992</c:v>
                </c:pt>
                <c:pt idx="615">
                  <c:v>233799096</c:v>
                </c:pt>
                <c:pt idx="616">
                  <c:v>233800200</c:v>
                </c:pt>
                <c:pt idx="617">
                  <c:v>233801304</c:v>
                </c:pt>
                <c:pt idx="618">
                  <c:v>233802408</c:v>
                </c:pt>
                <c:pt idx="619">
                  <c:v>233803504</c:v>
                </c:pt>
                <c:pt idx="620">
                  <c:v>233804608</c:v>
                </c:pt>
                <c:pt idx="621">
                  <c:v>233805712</c:v>
                </c:pt>
                <c:pt idx="622">
                  <c:v>233806832</c:v>
                </c:pt>
                <c:pt idx="623">
                  <c:v>233807936</c:v>
                </c:pt>
                <c:pt idx="624">
                  <c:v>233809040</c:v>
                </c:pt>
                <c:pt idx="625">
                  <c:v>233810152</c:v>
                </c:pt>
                <c:pt idx="626">
                  <c:v>233811248</c:v>
                </c:pt>
                <c:pt idx="627">
                  <c:v>233812344</c:v>
                </c:pt>
                <c:pt idx="628">
                  <c:v>233813448</c:v>
                </c:pt>
                <c:pt idx="629">
                  <c:v>233814552</c:v>
                </c:pt>
                <c:pt idx="630">
                  <c:v>233815672</c:v>
                </c:pt>
                <c:pt idx="631">
                  <c:v>233816776</c:v>
                </c:pt>
                <c:pt idx="632">
                  <c:v>233817880</c:v>
                </c:pt>
                <c:pt idx="633">
                  <c:v>233818984</c:v>
                </c:pt>
                <c:pt idx="634">
                  <c:v>233820088</c:v>
                </c:pt>
                <c:pt idx="635">
                  <c:v>233821196</c:v>
                </c:pt>
                <c:pt idx="636">
                  <c:v>233822288</c:v>
                </c:pt>
                <c:pt idx="637">
                  <c:v>233823408</c:v>
                </c:pt>
                <c:pt idx="638">
                  <c:v>233824512</c:v>
                </c:pt>
                <c:pt idx="639">
                  <c:v>233825616</c:v>
                </c:pt>
                <c:pt idx="640">
                  <c:v>233826720</c:v>
                </c:pt>
                <c:pt idx="641">
                  <c:v>233827824</c:v>
                </c:pt>
                <c:pt idx="642">
                  <c:v>233828928</c:v>
                </c:pt>
                <c:pt idx="643">
                  <c:v>233830024</c:v>
                </c:pt>
                <c:pt idx="644">
                  <c:v>233831128</c:v>
                </c:pt>
                <c:pt idx="645">
                  <c:v>233832232</c:v>
                </c:pt>
                <c:pt idx="646">
                  <c:v>233833352</c:v>
                </c:pt>
                <c:pt idx="647">
                  <c:v>233834456</c:v>
                </c:pt>
                <c:pt idx="648">
                  <c:v>233835568</c:v>
                </c:pt>
                <c:pt idx="649">
                  <c:v>233836664</c:v>
                </c:pt>
                <c:pt idx="650">
                  <c:v>233837776</c:v>
                </c:pt>
                <c:pt idx="651">
                  <c:v>233838864</c:v>
                </c:pt>
                <c:pt idx="652">
                  <c:v>233839968</c:v>
                </c:pt>
                <c:pt idx="653">
                  <c:v>233841072</c:v>
                </c:pt>
                <c:pt idx="654">
                  <c:v>233842192</c:v>
                </c:pt>
                <c:pt idx="655">
                  <c:v>233843296</c:v>
                </c:pt>
                <c:pt idx="656">
                  <c:v>233844400</c:v>
                </c:pt>
                <c:pt idx="657">
                  <c:v>233845504</c:v>
                </c:pt>
                <c:pt idx="658">
                  <c:v>233846608</c:v>
                </c:pt>
                <c:pt idx="659">
                  <c:v>233847704</c:v>
                </c:pt>
                <c:pt idx="660">
                  <c:v>233848808</c:v>
                </c:pt>
                <c:pt idx="661">
                  <c:v>233849912</c:v>
                </c:pt>
                <c:pt idx="662">
                  <c:v>233851032</c:v>
                </c:pt>
                <c:pt idx="663">
                  <c:v>233852136</c:v>
                </c:pt>
                <c:pt idx="664">
                  <c:v>233853240</c:v>
                </c:pt>
                <c:pt idx="665">
                  <c:v>233854344</c:v>
                </c:pt>
                <c:pt idx="666">
                  <c:v>233855448</c:v>
                </c:pt>
                <c:pt idx="667">
                  <c:v>233856544</c:v>
                </c:pt>
                <c:pt idx="668">
                  <c:v>233857648</c:v>
                </c:pt>
                <c:pt idx="669">
                  <c:v>233858752</c:v>
                </c:pt>
                <c:pt idx="670">
                  <c:v>233859872</c:v>
                </c:pt>
                <c:pt idx="671">
                  <c:v>233860976</c:v>
                </c:pt>
                <c:pt idx="672">
                  <c:v>233862080</c:v>
                </c:pt>
                <c:pt idx="673">
                  <c:v>233863188</c:v>
                </c:pt>
                <c:pt idx="674">
                  <c:v>233864288</c:v>
                </c:pt>
                <c:pt idx="675">
                  <c:v>233865400</c:v>
                </c:pt>
                <c:pt idx="676">
                  <c:v>233866488</c:v>
                </c:pt>
                <c:pt idx="677">
                  <c:v>233867608</c:v>
                </c:pt>
                <c:pt idx="678">
                  <c:v>233868712</c:v>
                </c:pt>
                <c:pt idx="679">
                  <c:v>233869816</c:v>
                </c:pt>
                <c:pt idx="680">
                  <c:v>233870920</c:v>
                </c:pt>
                <c:pt idx="681">
                  <c:v>233872024</c:v>
                </c:pt>
                <c:pt idx="682">
                  <c:v>233873128</c:v>
                </c:pt>
                <c:pt idx="683">
                  <c:v>233874224</c:v>
                </c:pt>
                <c:pt idx="684">
                  <c:v>233875328</c:v>
                </c:pt>
                <c:pt idx="685">
                  <c:v>233876432</c:v>
                </c:pt>
                <c:pt idx="686">
                  <c:v>233877560</c:v>
                </c:pt>
                <c:pt idx="687">
                  <c:v>233878656</c:v>
                </c:pt>
                <c:pt idx="688">
                  <c:v>233879768</c:v>
                </c:pt>
                <c:pt idx="689">
                  <c:v>233880864</c:v>
                </c:pt>
                <c:pt idx="690">
                  <c:v>233881968</c:v>
                </c:pt>
                <c:pt idx="691">
                  <c:v>233883064</c:v>
                </c:pt>
                <c:pt idx="692">
                  <c:v>233884168</c:v>
                </c:pt>
                <c:pt idx="693">
                  <c:v>233885272</c:v>
                </c:pt>
                <c:pt idx="694">
                  <c:v>233886392</c:v>
                </c:pt>
                <c:pt idx="695">
                  <c:v>233887496</c:v>
                </c:pt>
                <c:pt idx="696">
                  <c:v>233888600</c:v>
                </c:pt>
                <c:pt idx="697">
                  <c:v>233889704</c:v>
                </c:pt>
                <c:pt idx="698">
                  <c:v>233890808</c:v>
                </c:pt>
                <c:pt idx="699">
                  <c:v>233891904</c:v>
                </c:pt>
                <c:pt idx="700">
                  <c:v>233893008</c:v>
                </c:pt>
                <c:pt idx="701">
                  <c:v>233894112</c:v>
                </c:pt>
                <c:pt idx="702">
                  <c:v>233895232</c:v>
                </c:pt>
                <c:pt idx="703">
                  <c:v>233896336</c:v>
                </c:pt>
                <c:pt idx="704">
                  <c:v>233897440</c:v>
                </c:pt>
                <c:pt idx="705">
                  <c:v>233898544</c:v>
                </c:pt>
                <c:pt idx="706">
                  <c:v>233899648</c:v>
                </c:pt>
                <c:pt idx="707">
                  <c:v>233900744</c:v>
                </c:pt>
                <c:pt idx="708">
                  <c:v>233901848</c:v>
                </c:pt>
                <c:pt idx="709">
                  <c:v>233902952</c:v>
                </c:pt>
                <c:pt idx="710">
                  <c:v>233904072</c:v>
                </c:pt>
                <c:pt idx="711">
                  <c:v>233905180</c:v>
                </c:pt>
                <c:pt idx="712">
                  <c:v>233906280</c:v>
                </c:pt>
                <c:pt idx="713">
                  <c:v>233907392</c:v>
                </c:pt>
                <c:pt idx="714">
                  <c:v>233908488</c:v>
                </c:pt>
                <c:pt idx="715">
                  <c:v>233909600</c:v>
                </c:pt>
                <c:pt idx="716">
                  <c:v>233910688</c:v>
                </c:pt>
                <c:pt idx="717">
                  <c:v>233911792</c:v>
                </c:pt>
                <c:pt idx="718">
                  <c:v>233912912</c:v>
                </c:pt>
                <c:pt idx="719">
                  <c:v>233914016</c:v>
                </c:pt>
                <c:pt idx="720">
                  <c:v>233915120</c:v>
                </c:pt>
                <c:pt idx="721">
                  <c:v>233916224</c:v>
                </c:pt>
                <c:pt idx="722">
                  <c:v>233917328</c:v>
                </c:pt>
                <c:pt idx="723">
                  <c:v>233918424</c:v>
                </c:pt>
                <c:pt idx="724">
                  <c:v>233919540</c:v>
                </c:pt>
                <c:pt idx="725">
                  <c:v>233920632</c:v>
                </c:pt>
                <c:pt idx="726">
                  <c:v>233921760</c:v>
                </c:pt>
                <c:pt idx="727">
                  <c:v>233922856</c:v>
                </c:pt>
                <c:pt idx="728">
                  <c:v>233923960</c:v>
                </c:pt>
                <c:pt idx="729">
                  <c:v>233925064</c:v>
                </c:pt>
                <c:pt idx="730">
                  <c:v>233926168</c:v>
                </c:pt>
                <c:pt idx="731">
                  <c:v>233927264</c:v>
                </c:pt>
                <c:pt idx="732">
                  <c:v>233928368</c:v>
                </c:pt>
                <c:pt idx="733">
                  <c:v>233929472</c:v>
                </c:pt>
                <c:pt idx="734">
                  <c:v>233930592</c:v>
                </c:pt>
                <c:pt idx="735">
                  <c:v>233931696</c:v>
                </c:pt>
                <c:pt idx="736">
                  <c:v>233932808</c:v>
                </c:pt>
                <c:pt idx="737">
                  <c:v>233933904</c:v>
                </c:pt>
                <c:pt idx="738">
                  <c:v>233935008</c:v>
                </c:pt>
                <c:pt idx="739">
                  <c:v>233936104</c:v>
                </c:pt>
                <c:pt idx="740">
                  <c:v>233937208</c:v>
                </c:pt>
                <c:pt idx="741">
                  <c:v>233938312</c:v>
                </c:pt>
                <c:pt idx="742">
                  <c:v>233939432</c:v>
                </c:pt>
                <c:pt idx="743">
                  <c:v>233940536</c:v>
                </c:pt>
                <c:pt idx="744">
                  <c:v>233941640</c:v>
                </c:pt>
                <c:pt idx="745">
                  <c:v>233942744</c:v>
                </c:pt>
                <c:pt idx="746">
                  <c:v>233943848</c:v>
                </c:pt>
                <c:pt idx="747">
                  <c:v>233944944</c:v>
                </c:pt>
                <c:pt idx="748">
                  <c:v>233946048</c:v>
                </c:pt>
                <c:pt idx="749">
                  <c:v>233947164</c:v>
                </c:pt>
                <c:pt idx="750">
                  <c:v>233948272</c:v>
                </c:pt>
                <c:pt idx="751">
                  <c:v>233949384</c:v>
                </c:pt>
                <c:pt idx="752">
                  <c:v>233950480</c:v>
                </c:pt>
                <c:pt idx="753">
                  <c:v>233951584</c:v>
                </c:pt>
                <c:pt idx="754">
                  <c:v>233952688</c:v>
                </c:pt>
                <c:pt idx="755">
                  <c:v>233953784</c:v>
                </c:pt>
                <c:pt idx="756">
                  <c:v>233954888</c:v>
                </c:pt>
                <c:pt idx="757">
                  <c:v>233955992</c:v>
                </c:pt>
                <c:pt idx="758">
                  <c:v>233957112</c:v>
                </c:pt>
                <c:pt idx="759">
                  <c:v>233958216</c:v>
                </c:pt>
                <c:pt idx="760">
                  <c:v>233959320</c:v>
                </c:pt>
                <c:pt idx="761">
                  <c:v>233960424</c:v>
                </c:pt>
                <c:pt idx="762">
                  <c:v>233961532</c:v>
                </c:pt>
                <c:pt idx="763">
                  <c:v>233962624</c:v>
                </c:pt>
                <c:pt idx="764">
                  <c:v>233963744</c:v>
                </c:pt>
                <c:pt idx="765">
                  <c:v>233964832</c:v>
                </c:pt>
                <c:pt idx="766">
                  <c:v>233965952</c:v>
                </c:pt>
                <c:pt idx="767">
                  <c:v>233967056</c:v>
                </c:pt>
                <c:pt idx="768">
                  <c:v>233968160</c:v>
                </c:pt>
                <c:pt idx="769">
                  <c:v>233969264</c:v>
                </c:pt>
                <c:pt idx="770">
                  <c:v>233970368</c:v>
                </c:pt>
                <c:pt idx="771">
                  <c:v>233971464</c:v>
                </c:pt>
                <c:pt idx="772">
                  <c:v>233972568</c:v>
                </c:pt>
                <c:pt idx="773">
                  <c:v>233973672</c:v>
                </c:pt>
                <c:pt idx="774">
                  <c:v>233974796</c:v>
                </c:pt>
                <c:pt idx="775">
                  <c:v>233975896</c:v>
                </c:pt>
                <c:pt idx="776">
                  <c:v>233977008</c:v>
                </c:pt>
                <c:pt idx="777">
                  <c:v>233978104</c:v>
                </c:pt>
                <c:pt idx="778">
                  <c:v>233979208</c:v>
                </c:pt>
                <c:pt idx="779">
                  <c:v>233980304</c:v>
                </c:pt>
                <c:pt idx="780">
                  <c:v>233981408</c:v>
                </c:pt>
                <c:pt idx="781">
                  <c:v>233982512</c:v>
                </c:pt>
                <c:pt idx="782">
                  <c:v>233983632</c:v>
                </c:pt>
                <c:pt idx="783">
                  <c:v>233984736</c:v>
                </c:pt>
                <c:pt idx="784">
                  <c:v>233985840</c:v>
                </c:pt>
                <c:pt idx="785">
                  <c:v>233986944</c:v>
                </c:pt>
                <c:pt idx="786">
                  <c:v>233988048</c:v>
                </c:pt>
                <c:pt idx="787">
                  <c:v>233989156</c:v>
                </c:pt>
                <c:pt idx="788">
                  <c:v>233990248</c:v>
                </c:pt>
                <c:pt idx="789">
                  <c:v>233991368</c:v>
                </c:pt>
                <c:pt idx="790">
                  <c:v>233992472</c:v>
                </c:pt>
                <c:pt idx="791">
                  <c:v>233993576</c:v>
                </c:pt>
                <c:pt idx="792">
                  <c:v>233994680</c:v>
                </c:pt>
                <c:pt idx="793">
                  <c:v>233995784</c:v>
                </c:pt>
                <c:pt idx="794">
                  <c:v>233996888</c:v>
                </c:pt>
                <c:pt idx="795">
                  <c:v>233997984</c:v>
                </c:pt>
                <c:pt idx="796">
                  <c:v>233999088</c:v>
                </c:pt>
                <c:pt idx="797">
                  <c:v>234000192</c:v>
                </c:pt>
                <c:pt idx="798">
                  <c:v>234001312</c:v>
                </c:pt>
                <c:pt idx="799">
                  <c:v>234002416</c:v>
                </c:pt>
                <c:pt idx="800">
                  <c:v>234003520</c:v>
                </c:pt>
                <c:pt idx="801">
                  <c:v>234004624</c:v>
                </c:pt>
                <c:pt idx="802">
                  <c:v>234005736</c:v>
                </c:pt>
                <c:pt idx="803">
                  <c:v>234006824</c:v>
                </c:pt>
                <c:pt idx="804">
                  <c:v>234007928</c:v>
                </c:pt>
                <c:pt idx="805">
                  <c:v>234009032</c:v>
                </c:pt>
                <c:pt idx="806">
                  <c:v>234010152</c:v>
                </c:pt>
                <c:pt idx="807">
                  <c:v>234011256</c:v>
                </c:pt>
                <c:pt idx="808">
                  <c:v>234012360</c:v>
                </c:pt>
                <c:pt idx="809">
                  <c:v>234013464</c:v>
                </c:pt>
                <c:pt idx="810">
                  <c:v>234014568</c:v>
                </c:pt>
                <c:pt idx="811">
                  <c:v>234015664</c:v>
                </c:pt>
                <c:pt idx="812">
                  <c:v>234016780</c:v>
                </c:pt>
                <c:pt idx="813">
                  <c:v>234017872</c:v>
                </c:pt>
                <c:pt idx="814">
                  <c:v>234019000</c:v>
                </c:pt>
                <c:pt idx="815">
                  <c:v>234020096</c:v>
                </c:pt>
                <c:pt idx="816">
                  <c:v>234021208</c:v>
                </c:pt>
                <c:pt idx="817">
                  <c:v>234022304</c:v>
                </c:pt>
                <c:pt idx="818">
                  <c:v>234023408</c:v>
                </c:pt>
                <c:pt idx="819">
                  <c:v>234024504</c:v>
                </c:pt>
                <c:pt idx="820">
                  <c:v>234025608</c:v>
                </c:pt>
                <c:pt idx="821">
                  <c:v>234026712</c:v>
                </c:pt>
                <c:pt idx="822">
                  <c:v>234027832</c:v>
                </c:pt>
                <c:pt idx="823">
                  <c:v>234028936</c:v>
                </c:pt>
                <c:pt idx="824">
                  <c:v>234030040</c:v>
                </c:pt>
                <c:pt idx="825">
                  <c:v>234031148</c:v>
                </c:pt>
                <c:pt idx="826">
                  <c:v>234032248</c:v>
                </c:pt>
                <c:pt idx="827">
                  <c:v>234033360</c:v>
                </c:pt>
                <c:pt idx="828">
                  <c:v>234034448</c:v>
                </c:pt>
                <c:pt idx="829">
                  <c:v>234035552</c:v>
                </c:pt>
                <c:pt idx="830">
                  <c:v>234036672</c:v>
                </c:pt>
                <c:pt idx="831">
                  <c:v>234037776</c:v>
                </c:pt>
                <c:pt idx="832">
                  <c:v>234038880</c:v>
                </c:pt>
                <c:pt idx="833">
                  <c:v>234039984</c:v>
                </c:pt>
                <c:pt idx="834">
                  <c:v>234041088</c:v>
                </c:pt>
                <c:pt idx="835">
                  <c:v>234042184</c:v>
                </c:pt>
                <c:pt idx="836">
                  <c:v>234043288</c:v>
                </c:pt>
                <c:pt idx="837">
                  <c:v>234044392</c:v>
                </c:pt>
                <c:pt idx="838">
                  <c:v>234045512</c:v>
                </c:pt>
                <c:pt idx="839">
                  <c:v>234046616</c:v>
                </c:pt>
                <c:pt idx="840">
                  <c:v>234047720</c:v>
                </c:pt>
                <c:pt idx="841">
                  <c:v>234048824</c:v>
                </c:pt>
                <c:pt idx="842">
                  <c:v>234049928</c:v>
                </c:pt>
                <c:pt idx="843">
                  <c:v>234051024</c:v>
                </c:pt>
                <c:pt idx="844">
                  <c:v>234052128</c:v>
                </c:pt>
                <c:pt idx="845">
                  <c:v>234053232</c:v>
                </c:pt>
                <c:pt idx="846">
                  <c:v>234054352</c:v>
                </c:pt>
                <c:pt idx="847">
                  <c:v>234055456</c:v>
                </c:pt>
                <c:pt idx="848">
                  <c:v>234056560</c:v>
                </c:pt>
                <c:pt idx="849">
                  <c:v>234057664</c:v>
                </c:pt>
                <c:pt idx="850">
                  <c:v>234058776</c:v>
                </c:pt>
                <c:pt idx="851">
                  <c:v>234059864</c:v>
                </c:pt>
                <c:pt idx="852">
                  <c:v>234060984</c:v>
                </c:pt>
                <c:pt idx="853">
                  <c:v>234062072</c:v>
                </c:pt>
                <c:pt idx="854">
                  <c:v>234063192</c:v>
                </c:pt>
                <c:pt idx="855">
                  <c:v>234064296</c:v>
                </c:pt>
                <c:pt idx="856">
                  <c:v>234065400</c:v>
                </c:pt>
                <c:pt idx="857">
                  <c:v>234066504</c:v>
                </c:pt>
                <c:pt idx="858">
                  <c:v>234067608</c:v>
                </c:pt>
                <c:pt idx="859">
                  <c:v>234068704</c:v>
                </c:pt>
                <c:pt idx="860">
                  <c:v>234069808</c:v>
                </c:pt>
                <c:pt idx="861">
                  <c:v>234070912</c:v>
                </c:pt>
                <c:pt idx="862">
                  <c:v>234072032</c:v>
                </c:pt>
                <c:pt idx="863">
                  <c:v>234073140</c:v>
                </c:pt>
                <c:pt idx="864">
                  <c:v>234074240</c:v>
                </c:pt>
                <c:pt idx="865">
                  <c:v>234075352</c:v>
                </c:pt>
                <c:pt idx="866">
                  <c:v>234076448</c:v>
                </c:pt>
                <c:pt idx="867">
                  <c:v>234077544</c:v>
                </c:pt>
                <c:pt idx="868">
                  <c:v>234078648</c:v>
                </c:pt>
                <c:pt idx="869">
                  <c:v>234079752</c:v>
                </c:pt>
                <c:pt idx="870">
                  <c:v>234080872</c:v>
                </c:pt>
                <c:pt idx="871">
                  <c:v>234081976</c:v>
                </c:pt>
                <c:pt idx="872">
                  <c:v>234083080</c:v>
                </c:pt>
                <c:pt idx="873">
                  <c:v>234084184</c:v>
                </c:pt>
                <c:pt idx="874">
                  <c:v>234085288</c:v>
                </c:pt>
                <c:pt idx="875">
                  <c:v>234086384</c:v>
                </c:pt>
                <c:pt idx="876">
                  <c:v>234087488</c:v>
                </c:pt>
                <c:pt idx="877">
                  <c:v>234088592</c:v>
                </c:pt>
                <c:pt idx="878">
                  <c:v>234089712</c:v>
                </c:pt>
                <c:pt idx="879">
                  <c:v>234090816</c:v>
                </c:pt>
                <c:pt idx="880">
                  <c:v>234091920</c:v>
                </c:pt>
                <c:pt idx="881">
                  <c:v>234093024</c:v>
                </c:pt>
                <c:pt idx="882">
                  <c:v>234094128</c:v>
                </c:pt>
                <c:pt idx="883">
                  <c:v>234095224</c:v>
                </c:pt>
                <c:pt idx="884">
                  <c:v>234096328</c:v>
                </c:pt>
                <c:pt idx="885">
                  <c:v>234097432</c:v>
                </c:pt>
                <c:pt idx="886">
                  <c:v>234098552</c:v>
                </c:pt>
                <c:pt idx="887">
                  <c:v>234099656</c:v>
                </c:pt>
                <c:pt idx="888">
                  <c:v>234100764</c:v>
                </c:pt>
                <c:pt idx="889">
                  <c:v>234101864</c:v>
                </c:pt>
                <c:pt idx="890">
                  <c:v>234102976</c:v>
                </c:pt>
                <c:pt idx="891">
                  <c:v>234104064</c:v>
                </c:pt>
                <c:pt idx="892">
                  <c:v>234105184</c:v>
                </c:pt>
                <c:pt idx="893">
                  <c:v>234106272</c:v>
                </c:pt>
                <c:pt idx="894">
                  <c:v>234107392</c:v>
                </c:pt>
                <c:pt idx="895">
                  <c:v>234108496</c:v>
                </c:pt>
                <c:pt idx="896">
                  <c:v>234109600</c:v>
                </c:pt>
                <c:pt idx="897">
                  <c:v>234110704</c:v>
                </c:pt>
                <c:pt idx="898">
                  <c:v>234111808</c:v>
                </c:pt>
                <c:pt idx="899">
                  <c:v>234112904</c:v>
                </c:pt>
                <c:pt idx="900">
                  <c:v>234114008</c:v>
                </c:pt>
                <c:pt idx="901">
                  <c:v>234115124</c:v>
                </c:pt>
                <c:pt idx="902">
                  <c:v>234116232</c:v>
                </c:pt>
                <c:pt idx="903">
                  <c:v>234117344</c:v>
                </c:pt>
                <c:pt idx="904">
                  <c:v>234118440</c:v>
                </c:pt>
                <c:pt idx="905">
                  <c:v>234119544</c:v>
                </c:pt>
                <c:pt idx="906">
                  <c:v>234120648</c:v>
                </c:pt>
                <c:pt idx="907">
                  <c:v>234121744</c:v>
                </c:pt>
                <c:pt idx="908">
                  <c:v>234122848</c:v>
                </c:pt>
                <c:pt idx="909">
                  <c:v>234123952</c:v>
                </c:pt>
                <c:pt idx="910">
                  <c:v>234125072</c:v>
                </c:pt>
                <c:pt idx="911">
                  <c:v>234126176</c:v>
                </c:pt>
                <c:pt idx="912">
                  <c:v>234127280</c:v>
                </c:pt>
                <c:pt idx="913">
                  <c:v>234128392</c:v>
                </c:pt>
                <c:pt idx="914">
                  <c:v>234129488</c:v>
                </c:pt>
                <c:pt idx="915">
                  <c:v>234130584</c:v>
                </c:pt>
                <c:pt idx="916">
                  <c:v>234131688</c:v>
                </c:pt>
                <c:pt idx="917">
                  <c:v>234132792</c:v>
                </c:pt>
                <c:pt idx="918">
                  <c:v>234133912</c:v>
                </c:pt>
                <c:pt idx="919">
                  <c:v>234135016</c:v>
                </c:pt>
                <c:pt idx="920">
                  <c:v>234136120</c:v>
                </c:pt>
                <c:pt idx="921">
                  <c:v>234137224</c:v>
                </c:pt>
                <c:pt idx="922">
                  <c:v>234138328</c:v>
                </c:pt>
                <c:pt idx="923">
                  <c:v>234139424</c:v>
                </c:pt>
                <c:pt idx="924">
                  <c:v>234140528</c:v>
                </c:pt>
                <c:pt idx="925">
                  <c:v>234141632</c:v>
                </c:pt>
                <c:pt idx="926">
                  <c:v>234142756</c:v>
                </c:pt>
                <c:pt idx="927">
                  <c:v>234143856</c:v>
                </c:pt>
                <c:pt idx="928">
                  <c:v>234144968</c:v>
                </c:pt>
                <c:pt idx="929">
                  <c:v>234146064</c:v>
                </c:pt>
                <c:pt idx="930">
                  <c:v>234147168</c:v>
                </c:pt>
                <c:pt idx="931">
                  <c:v>234148264</c:v>
                </c:pt>
                <c:pt idx="932">
                  <c:v>234149368</c:v>
                </c:pt>
                <c:pt idx="933">
                  <c:v>234150472</c:v>
                </c:pt>
                <c:pt idx="934">
                  <c:v>234151592</c:v>
                </c:pt>
                <c:pt idx="935">
                  <c:v>234152696</c:v>
                </c:pt>
                <c:pt idx="936">
                  <c:v>234153800</c:v>
                </c:pt>
                <c:pt idx="937">
                  <c:v>234154904</c:v>
                </c:pt>
                <c:pt idx="938">
                  <c:v>234156008</c:v>
                </c:pt>
                <c:pt idx="939">
                  <c:v>234157116</c:v>
                </c:pt>
                <c:pt idx="940">
                  <c:v>234158208</c:v>
                </c:pt>
                <c:pt idx="941">
                  <c:v>234159328</c:v>
                </c:pt>
                <c:pt idx="942">
                  <c:v>234160432</c:v>
                </c:pt>
                <c:pt idx="943">
                  <c:v>234161536</c:v>
                </c:pt>
                <c:pt idx="944">
                  <c:v>234162640</c:v>
                </c:pt>
                <c:pt idx="945">
                  <c:v>234163744</c:v>
                </c:pt>
                <c:pt idx="946">
                  <c:v>234164848</c:v>
                </c:pt>
                <c:pt idx="947">
                  <c:v>234165944</c:v>
                </c:pt>
                <c:pt idx="948">
                  <c:v>234167048</c:v>
                </c:pt>
                <c:pt idx="949">
                  <c:v>234168152</c:v>
                </c:pt>
                <c:pt idx="950">
                  <c:v>234169272</c:v>
                </c:pt>
                <c:pt idx="951">
                  <c:v>234170380</c:v>
                </c:pt>
                <c:pt idx="952">
                  <c:v>234171480</c:v>
                </c:pt>
                <c:pt idx="953">
                  <c:v>234172592</c:v>
                </c:pt>
                <c:pt idx="954">
                  <c:v>234173688</c:v>
                </c:pt>
                <c:pt idx="955">
                  <c:v>234174784</c:v>
                </c:pt>
                <c:pt idx="956">
                  <c:v>234175888</c:v>
                </c:pt>
                <c:pt idx="957">
                  <c:v>234176992</c:v>
                </c:pt>
                <c:pt idx="958">
                  <c:v>234178112</c:v>
                </c:pt>
                <c:pt idx="959">
                  <c:v>234179216</c:v>
                </c:pt>
                <c:pt idx="960">
                  <c:v>234180320</c:v>
                </c:pt>
                <c:pt idx="961">
                  <c:v>234181424</c:v>
                </c:pt>
                <c:pt idx="962">
                  <c:v>234182528</c:v>
                </c:pt>
                <c:pt idx="963">
                  <c:v>234183624</c:v>
                </c:pt>
                <c:pt idx="964">
                  <c:v>234184744</c:v>
                </c:pt>
                <c:pt idx="965">
                  <c:v>234185832</c:v>
                </c:pt>
                <c:pt idx="966">
                  <c:v>234186960</c:v>
                </c:pt>
                <c:pt idx="967">
                  <c:v>234188056</c:v>
                </c:pt>
                <c:pt idx="968">
                  <c:v>234189160</c:v>
                </c:pt>
                <c:pt idx="969">
                  <c:v>234190264</c:v>
                </c:pt>
                <c:pt idx="970">
                  <c:v>234191368</c:v>
                </c:pt>
                <c:pt idx="971">
                  <c:v>234192464</c:v>
                </c:pt>
                <c:pt idx="972">
                  <c:v>234193568</c:v>
                </c:pt>
                <c:pt idx="973">
                  <c:v>234194672</c:v>
                </c:pt>
                <c:pt idx="974">
                  <c:v>234195792</c:v>
                </c:pt>
                <c:pt idx="975">
                  <c:v>234196896</c:v>
                </c:pt>
                <c:pt idx="976">
                  <c:v>234198000</c:v>
                </c:pt>
                <c:pt idx="977">
                  <c:v>234199104</c:v>
                </c:pt>
                <c:pt idx="978">
                  <c:v>234200208</c:v>
                </c:pt>
                <c:pt idx="979">
                  <c:v>234201320</c:v>
                </c:pt>
                <c:pt idx="980">
                  <c:v>234202408</c:v>
                </c:pt>
                <c:pt idx="981">
                  <c:v>234203512</c:v>
                </c:pt>
                <c:pt idx="982">
                  <c:v>234204632</c:v>
                </c:pt>
                <c:pt idx="983">
                  <c:v>234205736</c:v>
                </c:pt>
                <c:pt idx="984">
                  <c:v>234206840</c:v>
                </c:pt>
                <c:pt idx="985">
                  <c:v>234207944</c:v>
                </c:pt>
                <c:pt idx="986">
                  <c:v>234209048</c:v>
                </c:pt>
                <c:pt idx="987">
                  <c:v>234210144</c:v>
                </c:pt>
                <c:pt idx="988">
                  <c:v>234211248</c:v>
                </c:pt>
                <c:pt idx="989">
                  <c:v>234212364</c:v>
                </c:pt>
                <c:pt idx="990">
                  <c:v>234213472</c:v>
                </c:pt>
                <c:pt idx="991">
                  <c:v>234214584</c:v>
                </c:pt>
                <c:pt idx="992">
                  <c:v>234215680</c:v>
                </c:pt>
                <c:pt idx="993">
                  <c:v>234216792</c:v>
                </c:pt>
                <c:pt idx="994">
                  <c:v>234217888</c:v>
                </c:pt>
                <c:pt idx="995">
                  <c:v>234218984</c:v>
                </c:pt>
                <c:pt idx="996">
                  <c:v>234220088</c:v>
                </c:pt>
                <c:pt idx="997">
                  <c:v>234221192</c:v>
                </c:pt>
                <c:pt idx="998">
                  <c:v>234222312</c:v>
                </c:pt>
                <c:pt idx="999">
                  <c:v>234223416</c:v>
                </c:pt>
                <c:pt idx="1000">
                  <c:v>234224520</c:v>
                </c:pt>
                <c:pt idx="1001">
                  <c:v>234225624</c:v>
                </c:pt>
                <c:pt idx="1002">
                  <c:v>234226732</c:v>
                </c:pt>
                <c:pt idx="1003">
                  <c:v>234227824</c:v>
                </c:pt>
                <c:pt idx="1004">
                  <c:v>234228944</c:v>
                </c:pt>
                <c:pt idx="1005">
                  <c:v>234230032</c:v>
                </c:pt>
                <c:pt idx="1006">
                  <c:v>234231152</c:v>
                </c:pt>
                <c:pt idx="1007">
                  <c:v>234232256</c:v>
                </c:pt>
                <c:pt idx="1008">
                  <c:v>234233360</c:v>
                </c:pt>
                <c:pt idx="1009">
                  <c:v>234234464</c:v>
                </c:pt>
                <c:pt idx="1010">
                  <c:v>234235568</c:v>
                </c:pt>
                <c:pt idx="1011">
                  <c:v>234236664</c:v>
                </c:pt>
                <c:pt idx="1012">
                  <c:v>234237768</c:v>
                </c:pt>
                <c:pt idx="1013">
                  <c:v>234238872</c:v>
                </c:pt>
                <c:pt idx="1014">
                  <c:v>234239992</c:v>
                </c:pt>
                <c:pt idx="1015">
                  <c:v>234241096</c:v>
                </c:pt>
                <c:pt idx="1016">
                  <c:v>234242200</c:v>
                </c:pt>
                <c:pt idx="1017">
                  <c:v>234243304</c:v>
                </c:pt>
                <c:pt idx="1018">
                  <c:v>234244408</c:v>
                </c:pt>
                <c:pt idx="1019">
                  <c:v>234245504</c:v>
                </c:pt>
                <c:pt idx="1020">
                  <c:v>234246608</c:v>
                </c:pt>
                <c:pt idx="1021">
                  <c:v>234247712</c:v>
                </c:pt>
                <c:pt idx="1022">
                  <c:v>234248832</c:v>
                </c:pt>
                <c:pt idx="1023">
                  <c:v>234249936</c:v>
                </c:pt>
                <c:pt idx="1024">
                  <c:v>234251040</c:v>
                </c:pt>
                <c:pt idx="1025">
                  <c:v>234252144</c:v>
                </c:pt>
                <c:pt idx="1026">
                  <c:v>234253248</c:v>
                </c:pt>
                <c:pt idx="1027">
                  <c:v>234254360</c:v>
                </c:pt>
                <c:pt idx="1028">
                  <c:v>234255448</c:v>
                </c:pt>
                <c:pt idx="1029">
                  <c:v>234256568</c:v>
                </c:pt>
                <c:pt idx="1030">
                  <c:v>234257672</c:v>
                </c:pt>
                <c:pt idx="1031">
                  <c:v>234258776</c:v>
                </c:pt>
                <c:pt idx="1032">
                  <c:v>234259880</c:v>
                </c:pt>
                <c:pt idx="1033">
                  <c:v>234260984</c:v>
                </c:pt>
                <c:pt idx="1034">
                  <c:v>234262088</c:v>
                </c:pt>
                <c:pt idx="1035">
                  <c:v>234263184</c:v>
                </c:pt>
                <c:pt idx="1036">
                  <c:v>234264288</c:v>
                </c:pt>
                <c:pt idx="1037">
                  <c:v>234265392</c:v>
                </c:pt>
                <c:pt idx="1038">
                  <c:v>234266512</c:v>
                </c:pt>
                <c:pt idx="1039">
                  <c:v>234267616</c:v>
                </c:pt>
                <c:pt idx="1040">
                  <c:v>234268728</c:v>
                </c:pt>
                <c:pt idx="1041">
                  <c:v>234269824</c:v>
                </c:pt>
                <c:pt idx="1042">
                  <c:v>234270936</c:v>
                </c:pt>
                <c:pt idx="1043">
                  <c:v>234272024</c:v>
                </c:pt>
                <c:pt idx="1044">
                  <c:v>234273128</c:v>
                </c:pt>
                <c:pt idx="1045">
                  <c:v>234274232</c:v>
                </c:pt>
                <c:pt idx="1046">
                  <c:v>234275352</c:v>
                </c:pt>
                <c:pt idx="1047">
                  <c:v>234276456</c:v>
                </c:pt>
                <c:pt idx="1048">
                  <c:v>234277560</c:v>
                </c:pt>
                <c:pt idx="1049">
                  <c:v>234278664</c:v>
                </c:pt>
                <c:pt idx="1050">
                  <c:v>234279768</c:v>
                </c:pt>
                <c:pt idx="1051">
                  <c:v>234280864</c:v>
                </c:pt>
                <c:pt idx="1052">
                  <c:v>234281968</c:v>
                </c:pt>
                <c:pt idx="1053">
                  <c:v>234283072</c:v>
                </c:pt>
                <c:pt idx="1054">
                  <c:v>234284192</c:v>
                </c:pt>
                <c:pt idx="1055">
                  <c:v>234285296</c:v>
                </c:pt>
                <c:pt idx="1056">
                  <c:v>234286400</c:v>
                </c:pt>
                <c:pt idx="1057">
                  <c:v>234287504</c:v>
                </c:pt>
                <c:pt idx="1058">
                  <c:v>234288608</c:v>
                </c:pt>
                <c:pt idx="1059">
                  <c:v>234289704</c:v>
                </c:pt>
                <c:pt idx="1060">
                  <c:v>234290808</c:v>
                </c:pt>
                <c:pt idx="1061">
                  <c:v>234291912</c:v>
                </c:pt>
                <c:pt idx="1062">
                  <c:v>234293032</c:v>
                </c:pt>
                <c:pt idx="1063">
                  <c:v>234294136</c:v>
                </c:pt>
                <c:pt idx="1064">
                  <c:v>234295240</c:v>
                </c:pt>
                <c:pt idx="1065">
                  <c:v>234296348</c:v>
                </c:pt>
                <c:pt idx="1066">
                  <c:v>234297448</c:v>
                </c:pt>
                <c:pt idx="1067">
                  <c:v>234298560</c:v>
                </c:pt>
                <c:pt idx="1068">
                  <c:v>234299648</c:v>
                </c:pt>
                <c:pt idx="1069">
                  <c:v>234300768</c:v>
                </c:pt>
                <c:pt idx="1070">
                  <c:v>234301872</c:v>
                </c:pt>
                <c:pt idx="1071">
                  <c:v>234302976</c:v>
                </c:pt>
                <c:pt idx="1072">
                  <c:v>234304080</c:v>
                </c:pt>
                <c:pt idx="1073">
                  <c:v>234305184</c:v>
                </c:pt>
                <c:pt idx="1074">
                  <c:v>234306288</c:v>
                </c:pt>
                <c:pt idx="1075">
                  <c:v>234307384</c:v>
                </c:pt>
                <c:pt idx="1076">
                  <c:v>234308488</c:v>
                </c:pt>
                <c:pt idx="1077">
                  <c:v>234309592</c:v>
                </c:pt>
                <c:pt idx="1078">
                  <c:v>234310716</c:v>
                </c:pt>
                <c:pt idx="1079">
                  <c:v>234311816</c:v>
                </c:pt>
                <c:pt idx="1080">
                  <c:v>234312928</c:v>
                </c:pt>
                <c:pt idx="1081">
                  <c:v>234314024</c:v>
                </c:pt>
                <c:pt idx="1082">
                  <c:v>234315128</c:v>
                </c:pt>
                <c:pt idx="1083">
                  <c:v>234316224</c:v>
                </c:pt>
                <c:pt idx="1084">
                  <c:v>234317328</c:v>
                </c:pt>
                <c:pt idx="1085">
                  <c:v>234318432</c:v>
                </c:pt>
                <c:pt idx="1086">
                  <c:v>234319552</c:v>
                </c:pt>
                <c:pt idx="1087">
                  <c:v>234320656</c:v>
                </c:pt>
                <c:pt idx="1088">
                  <c:v>234321760</c:v>
                </c:pt>
                <c:pt idx="1089">
                  <c:v>234322864</c:v>
                </c:pt>
                <c:pt idx="1090">
                  <c:v>234323972</c:v>
                </c:pt>
                <c:pt idx="1091">
                  <c:v>234325064</c:v>
                </c:pt>
                <c:pt idx="1092">
                  <c:v>234326168</c:v>
                </c:pt>
                <c:pt idx="1093">
                  <c:v>234327272</c:v>
                </c:pt>
                <c:pt idx="1094">
                  <c:v>234328392</c:v>
                </c:pt>
                <c:pt idx="1095">
                  <c:v>234329496</c:v>
                </c:pt>
                <c:pt idx="1096">
                  <c:v>234330600</c:v>
                </c:pt>
                <c:pt idx="1097">
                  <c:v>234331704</c:v>
                </c:pt>
                <c:pt idx="1098">
                  <c:v>234332808</c:v>
                </c:pt>
                <c:pt idx="1099">
                  <c:v>234333904</c:v>
                </c:pt>
                <c:pt idx="1100">
                  <c:v>234335008</c:v>
                </c:pt>
                <c:pt idx="1101">
                  <c:v>234336112</c:v>
                </c:pt>
                <c:pt idx="1102">
                  <c:v>234337232</c:v>
                </c:pt>
                <c:pt idx="1103">
                  <c:v>234338340</c:v>
                </c:pt>
                <c:pt idx="1104">
                  <c:v>234339440</c:v>
                </c:pt>
                <c:pt idx="1105">
                  <c:v>234340552</c:v>
                </c:pt>
                <c:pt idx="1106">
                  <c:v>234341648</c:v>
                </c:pt>
                <c:pt idx="1107">
                  <c:v>234342744</c:v>
                </c:pt>
                <c:pt idx="1108">
                  <c:v>234343848</c:v>
                </c:pt>
                <c:pt idx="1109">
                  <c:v>234344952</c:v>
                </c:pt>
                <c:pt idx="1110">
                  <c:v>234346072</c:v>
                </c:pt>
                <c:pt idx="1111">
                  <c:v>234347176</c:v>
                </c:pt>
                <c:pt idx="1112">
                  <c:v>234348280</c:v>
                </c:pt>
                <c:pt idx="1113">
                  <c:v>234349384</c:v>
                </c:pt>
                <c:pt idx="1114">
                  <c:v>234350488</c:v>
                </c:pt>
                <c:pt idx="1115">
                  <c:v>234351584</c:v>
                </c:pt>
                <c:pt idx="1116">
                  <c:v>234352700</c:v>
                </c:pt>
                <c:pt idx="1117">
                  <c:v>234353792</c:v>
                </c:pt>
                <c:pt idx="1118">
                  <c:v>234354920</c:v>
                </c:pt>
                <c:pt idx="1119">
                  <c:v>234356016</c:v>
                </c:pt>
                <c:pt idx="1120">
                  <c:v>234357120</c:v>
                </c:pt>
                <c:pt idx="1121">
                  <c:v>234358224</c:v>
                </c:pt>
                <c:pt idx="1122">
                  <c:v>234359328</c:v>
                </c:pt>
                <c:pt idx="1123">
                  <c:v>234360424</c:v>
                </c:pt>
                <c:pt idx="1124">
                  <c:v>234361528</c:v>
                </c:pt>
                <c:pt idx="1125">
                  <c:v>234362632</c:v>
                </c:pt>
                <c:pt idx="1126">
                  <c:v>234363752</c:v>
                </c:pt>
                <c:pt idx="1127">
                  <c:v>234364856</c:v>
                </c:pt>
                <c:pt idx="1128">
                  <c:v>234365968</c:v>
                </c:pt>
                <c:pt idx="1129">
                  <c:v>234367064</c:v>
                </c:pt>
                <c:pt idx="1130">
                  <c:v>234368176</c:v>
                </c:pt>
                <c:pt idx="1131">
                  <c:v>234369264</c:v>
                </c:pt>
                <c:pt idx="1132">
                  <c:v>234370368</c:v>
                </c:pt>
                <c:pt idx="1133">
                  <c:v>234371472</c:v>
                </c:pt>
                <c:pt idx="1134">
                  <c:v>234372592</c:v>
                </c:pt>
                <c:pt idx="1135">
                  <c:v>234373696</c:v>
                </c:pt>
                <c:pt idx="1136">
                  <c:v>234374800</c:v>
                </c:pt>
                <c:pt idx="1137">
                  <c:v>234375904</c:v>
                </c:pt>
                <c:pt idx="1138">
                  <c:v>234377008</c:v>
                </c:pt>
                <c:pt idx="1139">
                  <c:v>234378104</c:v>
                </c:pt>
                <c:pt idx="1140">
                  <c:v>234379208</c:v>
                </c:pt>
                <c:pt idx="1141">
                  <c:v>234380324</c:v>
                </c:pt>
                <c:pt idx="1142">
                  <c:v>234381432</c:v>
                </c:pt>
                <c:pt idx="1143">
                  <c:v>234382544</c:v>
                </c:pt>
                <c:pt idx="1144">
                  <c:v>234383640</c:v>
                </c:pt>
                <c:pt idx="1145">
                  <c:v>234384744</c:v>
                </c:pt>
                <c:pt idx="1146">
                  <c:v>234385848</c:v>
                </c:pt>
                <c:pt idx="1147">
                  <c:v>234386944</c:v>
                </c:pt>
                <c:pt idx="1148">
                  <c:v>234388048</c:v>
                </c:pt>
                <c:pt idx="1149">
                  <c:v>234389152</c:v>
                </c:pt>
                <c:pt idx="1150">
                  <c:v>234390272</c:v>
                </c:pt>
                <c:pt idx="1151">
                  <c:v>234391376</c:v>
                </c:pt>
                <c:pt idx="1152">
                  <c:v>234392480</c:v>
                </c:pt>
                <c:pt idx="1153">
                  <c:v>234393584</c:v>
                </c:pt>
                <c:pt idx="1154">
                  <c:v>234394688</c:v>
                </c:pt>
                <c:pt idx="1155">
                  <c:v>234395784</c:v>
                </c:pt>
                <c:pt idx="1156">
                  <c:v>234396904</c:v>
                </c:pt>
                <c:pt idx="1157">
                  <c:v>234397992</c:v>
                </c:pt>
                <c:pt idx="1158">
                  <c:v>234399112</c:v>
                </c:pt>
                <c:pt idx="1159">
                  <c:v>234400216</c:v>
                </c:pt>
                <c:pt idx="1160">
                  <c:v>234401320</c:v>
                </c:pt>
                <c:pt idx="1161">
                  <c:v>234402424</c:v>
                </c:pt>
                <c:pt idx="1162">
                  <c:v>234403528</c:v>
                </c:pt>
                <c:pt idx="1163">
                  <c:v>234404624</c:v>
                </c:pt>
                <c:pt idx="1164">
                  <c:v>234405728</c:v>
                </c:pt>
                <c:pt idx="1165">
                  <c:v>234406832</c:v>
                </c:pt>
                <c:pt idx="1166">
                  <c:v>234407956</c:v>
                </c:pt>
                <c:pt idx="1167">
                  <c:v>234409056</c:v>
                </c:pt>
                <c:pt idx="1168">
                  <c:v>234410168</c:v>
                </c:pt>
                <c:pt idx="1169">
                  <c:v>234411264</c:v>
                </c:pt>
                <c:pt idx="1170">
                  <c:v>234412376</c:v>
                </c:pt>
                <c:pt idx="1171">
                  <c:v>234413464</c:v>
                </c:pt>
                <c:pt idx="1172">
                  <c:v>234414568</c:v>
                </c:pt>
                <c:pt idx="1173">
                  <c:v>234415672</c:v>
                </c:pt>
                <c:pt idx="1174">
                  <c:v>234416792</c:v>
                </c:pt>
                <c:pt idx="1175">
                  <c:v>234417896</c:v>
                </c:pt>
                <c:pt idx="1176">
                  <c:v>234419000</c:v>
                </c:pt>
                <c:pt idx="1177">
                  <c:v>234420104</c:v>
                </c:pt>
                <c:pt idx="1178">
                  <c:v>234421208</c:v>
                </c:pt>
                <c:pt idx="1179">
                  <c:v>234422316</c:v>
                </c:pt>
                <c:pt idx="1180">
                  <c:v>234423408</c:v>
                </c:pt>
                <c:pt idx="1181">
                  <c:v>234424528</c:v>
                </c:pt>
                <c:pt idx="1182">
                  <c:v>234425632</c:v>
                </c:pt>
                <c:pt idx="1183">
                  <c:v>234426736</c:v>
                </c:pt>
                <c:pt idx="1184">
                  <c:v>234427840</c:v>
                </c:pt>
                <c:pt idx="1185">
                  <c:v>234428944</c:v>
                </c:pt>
                <c:pt idx="1186">
                  <c:v>234430048</c:v>
                </c:pt>
                <c:pt idx="1187">
                  <c:v>234431144</c:v>
                </c:pt>
                <c:pt idx="1188">
                  <c:v>234432248</c:v>
                </c:pt>
                <c:pt idx="1189">
                  <c:v>234433352</c:v>
                </c:pt>
                <c:pt idx="1190">
                  <c:v>234434472</c:v>
                </c:pt>
                <c:pt idx="1191">
                  <c:v>234435576</c:v>
                </c:pt>
                <c:pt idx="1192">
                  <c:v>234436680</c:v>
                </c:pt>
                <c:pt idx="1193">
                  <c:v>234437784</c:v>
                </c:pt>
                <c:pt idx="1194">
                  <c:v>234438888</c:v>
                </c:pt>
                <c:pt idx="1195">
                  <c:v>234439984</c:v>
                </c:pt>
                <c:pt idx="1196">
                  <c:v>234441088</c:v>
                </c:pt>
                <c:pt idx="1197">
                  <c:v>234442192</c:v>
                </c:pt>
                <c:pt idx="1198">
                  <c:v>234443312</c:v>
                </c:pt>
                <c:pt idx="1199">
                  <c:v>234444416</c:v>
                </c:pt>
                <c:pt idx="1200">
                  <c:v>234445520</c:v>
                </c:pt>
                <c:pt idx="1201">
                  <c:v>234446624</c:v>
                </c:pt>
                <c:pt idx="1202">
                  <c:v>234447728</c:v>
                </c:pt>
                <c:pt idx="1203">
                  <c:v>234448824</c:v>
                </c:pt>
                <c:pt idx="1204">
                  <c:v>234449940</c:v>
                </c:pt>
                <c:pt idx="1205">
                  <c:v>234451032</c:v>
                </c:pt>
                <c:pt idx="1206">
                  <c:v>234452160</c:v>
                </c:pt>
                <c:pt idx="1207">
                  <c:v>234453256</c:v>
                </c:pt>
                <c:pt idx="1208">
                  <c:v>234454368</c:v>
                </c:pt>
                <c:pt idx="1209">
                  <c:v>234455464</c:v>
                </c:pt>
                <c:pt idx="1210">
                  <c:v>234456568</c:v>
                </c:pt>
                <c:pt idx="1211">
                  <c:v>234457664</c:v>
                </c:pt>
                <c:pt idx="1212">
                  <c:v>234458768</c:v>
                </c:pt>
                <c:pt idx="1213">
                  <c:v>234459872</c:v>
                </c:pt>
                <c:pt idx="1214">
                  <c:v>234460992</c:v>
                </c:pt>
                <c:pt idx="1215">
                  <c:v>234462096</c:v>
                </c:pt>
                <c:pt idx="1216">
                  <c:v>234463200</c:v>
                </c:pt>
                <c:pt idx="1217">
                  <c:v>234464308</c:v>
                </c:pt>
                <c:pt idx="1218">
                  <c:v>234465408</c:v>
                </c:pt>
                <c:pt idx="1219">
                  <c:v>234466520</c:v>
                </c:pt>
                <c:pt idx="1220">
                  <c:v>234467608</c:v>
                </c:pt>
                <c:pt idx="1221">
                  <c:v>234468712</c:v>
                </c:pt>
                <c:pt idx="1222">
                  <c:v>234469832</c:v>
                </c:pt>
                <c:pt idx="1223">
                  <c:v>234470936</c:v>
                </c:pt>
                <c:pt idx="1224">
                  <c:v>234472040</c:v>
                </c:pt>
                <c:pt idx="1225">
                  <c:v>234473144</c:v>
                </c:pt>
                <c:pt idx="1226">
                  <c:v>234474248</c:v>
                </c:pt>
                <c:pt idx="1227">
                  <c:v>234475344</c:v>
                </c:pt>
                <c:pt idx="1228">
                  <c:v>234476448</c:v>
                </c:pt>
                <c:pt idx="1229">
                  <c:v>234477552</c:v>
                </c:pt>
                <c:pt idx="1230">
                  <c:v>234478672</c:v>
                </c:pt>
                <c:pt idx="1231">
                  <c:v>234479776</c:v>
                </c:pt>
                <c:pt idx="1232">
                  <c:v>234480880</c:v>
                </c:pt>
                <c:pt idx="1233">
                  <c:v>234481984</c:v>
                </c:pt>
                <c:pt idx="1234">
                  <c:v>234483088</c:v>
                </c:pt>
                <c:pt idx="1235">
                  <c:v>234484184</c:v>
                </c:pt>
                <c:pt idx="1236">
                  <c:v>234485288</c:v>
                </c:pt>
                <c:pt idx="1237">
                  <c:v>234486392</c:v>
                </c:pt>
                <c:pt idx="1238">
                  <c:v>234487512</c:v>
                </c:pt>
                <c:pt idx="1239">
                  <c:v>234488616</c:v>
                </c:pt>
                <c:pt idx="1240">
                  <c:v>234489720</c:v>
                </c:pt>
                <c:pt idx="1241">
                  <c:v>234490824</c:v>
                </c:pt>
                <c:pt idx="1242">
                  <c:v>234491932</c:v>
                </c:pt>
                <c:pt idx="1243">
                  <c:v>234493024</c:v>
                </c:pt>
                <c:pt idx="1244">
                  <c:v>234494144</c:v>
                </c:pt>
                <c:pt idx="1245">
                  <c:v>234495232</c:v>
                </c:pt>
                <c:pt idx="1246">
                  <c:v>234496352</c:v>
                </c:pt>
                <c:pt idx="1247">
                  <c:v>234497456</c:v>
                </c:pt>
                <c:pt idx="1248">
                  <c:v>234498560</c:v>
                </c:pt>
                <c:pt idx="1249">
                  <c:v>234499664</c:v>
                </c:pt>
                <c:pt idx="1250">
                  <c:v>234500768</c:v>
                </c:pt>
                <c:pt idx="1251">
                  <c:v>234501864</c:v>
                </c:pt>
                <c:pt idx="1252">
                  <c:v>234502968</c:v>
                </c:pt>
                <c:pt idx="1253">
                  <c:v>234504072</c:v>
                </c:pt>
                <c:pt idx="1254">
                  <c:v>234505192</c:v>
                </c:pt>
                <c:pt idx="1255">
                  <c:v>234506300</c:v>
                </c:pt>
                <c:pt idx="1256">
                  <c:v>234507400</c:v>
                </c:pt>
                <c:pt idx="1257">
                  <c:v>234508512</c:v>
                </c:pt>
                <c:pt idx="1258">
                  <c:v>234509608</c:v>
                </c:pt>
                <c:pt idx="1259">
                  <c:v>234510704</c:v>
                </c:pt>
                <c:pt idx="1260">
                  <c:v>234511808</c:v>
                </c:pt>
                <c:pt idx="1261">
                  <c:v>234512912</c:v>
                </c:pt>
                <c:pt idx="1262">
                  <c:v>234514032</c:v>
                </c:pt>
                <c:pt idx="1263">
                  <c:v>234515136</c:v>
                </c:pt>
                <c:pt idx="1264">
                  <c:v>234516240</c:v>
                </c:pt>
                <c:pt idx="1265">
                  <c:v>234517344</c:v>
                </c:pt>
                <c:pt idx="1266">
                  <c:v>234518448</c:v>
                </c:pt>
                <c:pt idx="1267">
                  <c:v>234519544</c:v>
                </c:pt>
                <c:pt idx="1268">
                  <c:v>234520648</c:v>
                </c:pt>
                <c:pt idx="1269">
                  <c:v>234521752</c:v>
                </c:pt>
                <c:pt idx="1270">
                  <c:v>234522872</c:v>
                </c:pt>
                <c:pt idx="1271">
                  <c:v>234523976</c:v>
                </c:pt>
                <c:pt idx="1272">
                  <c:v>234525080</c:v>
                </c:pt>
                <c:pt idx="1273">
                  <c:v>234526184</c:v>
                </c:pt>
                <c:pt idx="1274">
                  <c:v>234527288</c:v>
                </c:pt>
                <c:pt idx="1275">
                  <c:v>234528384</c:v>
                </c:pt>
                <c:pt idx="1276">
                  <c:v>234529488</c:v>
                </c:pt>
                <c:pt idx="1277">
                  <c:v>234530592</c:v>
                </c:pt>
                <c:pt idx="1278">
                  <c:v>234531712</c:v>
                </c:pt>
                <c:pt idx="1279">
                  <c:v>234532816</c:v>
                </c:pt>
                <c:pt idx="1280">
                  <c:v>234533924</c:v>
                </c:pt>
                <c:pt idx="1281">
                  <c:v>234535024</c:v>
                </c:pt>
                <c:pt idx="1282">
                  <c:v>234536136</c:v>
                </c:pt>
                <c:pt idx="1283">
                  <c:v>234537224</c:v>
                </c:pt>
                <c:pt idx="1284">
                  <c:v>234538328</c:v>
                </c:pt>
                <c:pt idx="1285">
                  <c:v>234539432</c:v>
                </c:pt>
                <c:pt idx="1286">
                  <c:v>234540552</c:v>
                </c:pt>
                <c:pt idx="1287">
                  <c:v>234541656</c:v>
                </c:pt>
                <c:pt idx="1288">
                  <c:v>234542760</c:v>
                </c:pt>
                <c:pt idx="1289">
                  <c:v>234543864</c:v>
                </c:pt>
                <c:pt idx="1290">
                  <c:v>234544968</c:v>
                </c:pt>
                <c:pt idx="1291">
                  <c:v>234546064</c:v>
                </c:pt>
                <c:pt idx="1292">
                  <c:v>234547168</c:v>
                </c:pt>
                <c:pt idx="1293">
                  <c:v>234548284</c:v>
                </c:pt>
                <c:pt idx="1294">
                  <c:v>234549392</c:v>
                </c:pt>
                <c:pt idx="1295">
                  <c:v>234550504</c:v>
                </c:pt>
                <c:pt idx="1296">
                  <c:v>234551600</c:v>
                </c:pt>
                <c:pt idx="1297">
                  <c:v>234552704</c:v>
                </c:pt>
                <c:pt idx="1298">
                  <c:v>234553808</c:v>
                </c:pt>
                <c:pt idx="1299">
                  <c:v>234554904</c:v>
                </c:pt>
                <c:pt idx="1300">
                  <c:v>234556008</c:v>
                </c:pt>
                <c:pt idx="1301">
                  <c:v>234557112</c:v>
                </c:pt>
                <c:pt idx="1302">
                  <c:v>234558232</c:v>
                </c:pt>
                <c:pt idx="1303">
                  <c:v>234559336</c:v>
                </c:pt>
                <c:pt idx="1304">
                  <c:v>234560440</c:v>
                </c:pt>
                <c:pt idx="1305">
                  <c:v>234561548</c:v>
                </c:pt>
                <c:pt idx="1306">
                  <c:v>234562648</c:v>
                </c:pt>
                <c:pt idx="1307">
                  <c:v>234563760</c:v>
                </c:pt>
                <c:pt idx="1308">
                  <c:v>234564848</c:v>
                </c:pt>
                <c:pt idx="1309">
                  <c:v>234565952</c:v>
                </c:pt>
                <c:pt idx="1310">
                  <c:v>234567072</c:v>
                </c:pt>
                <c:pt idx="1311">
                  <c:v>234568176</c:v>
                </c:pt>
                <c:pt idx="1312">
                  <c:v>234569280</c:v>
                </c:pt>
                <c:pt idx="1313">
                  <c:v>234570384</c:v>
                </c:pt>
                <c:pt idx="1314">
                  <c:v>234571488</c:v>
                </c:pt>
                <c:pt idx="1315">
                  <c:v>234572584</c:v>
                </c:pt>
                <c:pt idx="1316">
                  <c:v>234573688</c:v>
                </c:pt>
                <c:pt idx="1317">
                  <c:v>234574792</c:v>
                </c:pt>
                <c:pt idx="1318">
                  <c:v>234575916</c:v>
                </c:pt>
                <c:pt idx="1319">
                  <c:v>234577016</c:v>
                </c:pt>
                <c:pt idx="1320">
                  <c:v>234578128</c:v>
                </c:pt>
                <c:pt idx="1321">
                  <c:v>234579224</c:v>
                </c:pt>
                <c:pt idx="1322">
                  <c:v>234580328</c:v>
                </c:pt>
                <c:pt idx="1323">
                  <c:v>234581424</c:v>
                </c:pt>
                <c:pt idx="1324">
                  <c:v>234582528</c:v>
                </c:pt>
                <c:pt idx="1325">
                  <c:v>234583632</c:v>
                </c:pt>
                <c:pt idx="1326">
                  <c:v>234584752</c:v>
                </c:pt>
                <c:pt idx="1327">
                  <c:v>234585856</c:v>
                </c:pt>
                <c:pt idx="1328">
                  <c:v>234586960</c:v>
                </c:pt>
                <c:pt idx="1329">
                  <c:v>234588064</c:v>
                </c:pt>
                <c:pt idx="1330">
                  <c:v>234589168</c:v>
                </c:pt>
                <c:pt idx="1331">
                  <c:v>234590264</c:v>
                </c:pt>
                <c:pt idx="1332">
                  <c:v>234591368</c:v>
                </c:pt>
                <c:pt idx="1333">
                  <c:v>234592488</c:v>
                </c:pt>
                <c:pt idx="1334">
                  <c:v>234593592</c:v>
                </c:pt>
                <c:pt idx="1335">
                  <c:v>234594696</c:v>
                </c:pt>
                <c:pt idx="1336">
                  <c:v>234595800</c:v>
                </c:pt>
                <c:pt idx="1337">
                  <c:v>234596904</c:v>
                </c:pt>
                <c:pt idx="1338">
                  <c:v>234598008</c:v>
                </c:pt>
                <c:pt idx="1339">
                  <c:v>234599104</c:v>
                </c:pt>
                <c:pt idx="1340">
                  <c:v>234600208</c:v>
                </c:pt>
                <c:pt idx="1341">
                  <c:v>234601312</c:v>
                </c:pt>
                <c:pt idx="1342">
                  <c:v>234602432</c:v>
                </c:pt>
                <c:pt idx="1343">
                  <c:v>234603540</c:v>
                </c:pt>
                <c:pt idx="1344">
                  <c:v>234604640</c:v>
                </c:pt>
                <c:pt idx="1345">
                  <c:v>234605752</c:v>
                </c:pt>
                <c:pt idx="1346">
                  <c:v>234606848</c:v>
                </c:pt>
                <c:pt idx="1347">
                  <c:v>234607960</c:v>
                </c:pt>
                <c:pt idx="1348">
                  <c:v>234609048</c:v>
                </c:pt>
                <c:pt idx="1349">
                  <c:v>234610152</c:v>
                </c:pt>
                <c:pt idx="1350">
                  <c:v>234611272</c:v>
                </c:pt>
                <c:pt idx="1351">
                  <c:v>234612376</c:v>
                </c:pt>
                <c:pt idx="1352">
                  <c:v>234613480</c:v>
                </c:pt>
                <c:pt idx="1353">
                  <c:v>234614584</c:v>
                </c:pt>
                <c:pt idx="1354">
                  <c:v>234615688</c:v>
                </c:pt>
                <c:pt idx="1355">
                  <c:v>234616784</c:v>
                </c:pt>
                <c:pt idx="1356">
                  <c:v>234617900</c:v>
                </c:pt>
                <c:pt idx="1357">
                  <c:v>234618992</c:v>
                </c:pt>
                <c:pt idx="1358">
                  <c:v>234620120</c:v>
                </c:pt>
                <c:pt idx="1359">
                  <c:v>234621216</c:v>
                </c:pt>
                <c:pt idx="1360">
                  <c:v>234622320</c:v>
                </c:pt>
                <c:pt idx="1361">
                  <c:v>234623424</c:v>
                </c:pt>
                <c:pt idx="1362">
                  <c:v>234624528</c:v>
                </c:pt>
                <c:pt idx="1363">
                  <c:v>234625624</c:v>
                </c:pt>
                <c:pt idx="1364">
                  <c:v>234626728</c:v>
                </c:pt>
                <c:pt idx="1365">
                  <c:v>234627832</c:v>
                </c:pt>
                <c:pt idx="1366">
                  <c:v>234628952</c:v>
                </c:pt>
                <c:pt idx="1367">
                  <c:v>234630056</c:v>
                </c:pt>
                <c:pt idx="1368">
                  <c:v>234631160</c:v>
                </c:pt>
                <c:pt idx="1369">
                  <c:v>234632264</c:v>
                </c:pt>
                <c:pt idx="1370">
                  <c:v>234633368</c:v>
                </c:pt>
                <c:pt idx="1371">
                  <c:v>234634464</c:v>
                </c:pt>
                <c:pt idx="1372">
                  <c:v>234635568</c:v>
                </c:pt>
                <c:pt idx="1373">
                  <c:v>234636672</c:v>
                </c:pt>
                <c:pt idx="1374">
                  <c:v>234637792</c:v>
                </c:pt>
                <c:pt idx="1375">
                  <c:v>234638896</c:v>
                </c:pt>
                <c:pt idx="1376">
                  <c:v>234640000</c:v>
                </c:pt>
                <c:pt idx="1377">
                  <c:v>234641104</c:v>
                </c:pt>
                <c:pt idx="1378">
                  <c:v>234642208</c:v>
                </c:pt>
                <c:pt idx="1379">
                  <c:v>234643304</c:v>
                </c:pt>
                <c:pt idx="1380">
                  <c:v>234644408</c:v>
                </c:pt>
                <c:pt idx="1381">
                  <c:v>234645524</c:v>
                </c:pt>
                <c:pt idx="1382">
                  <c:v>234646632</c:v>
                </c:pt>
                <c:pt idx="1383">
                  <c:v>234647744</c:v>
                </c:pt>
                <c:pt idx="1384">
                  <c:v>234648840</c:v>
                </c:pt>
                <c:pt idx="1385">
                  <c:v>234649952</c:v>
                </c:pt>
                <c:pt idx="1386">
                  <c:v>234651048</c:v>
                </c:pt>
                <c:pt idx="1387">
                  <c:v>234652144</c:v>
                </c:pt>
                <c:pt idx="1388">
                  <c:v>234653248</c:v>
                </c:pt>
                <c:pt idx="1389">
                  <c:v>234654448</c:v>
                </c:pt>
                <c:pt idx="1390">
                  <c:v>234655640</c:v>
                </c:pt>
                <c:pt idx="1391">
                  <c:v>234656832</c:v>
                </c:pt>
                <c:pt idx="1392">
                  <c:v>234658024</c:v>
                </c:pt>
                <c:pt idx="1393">
                  <c:v>234659208</c:v>
                </c:pt>
                <c:pt idx="1394">
                  <c:v>234660400</c:v>
                </c:pt>
                <c:pt idx="1395">
                  <c:v>234661592</c:v>
                </c:pt>
                <c:pt idx="1396">
                  <c:v>234662768</c:v>
                </c:pt>
                <c:pt idx="1397">
                  <c:v>234663972</c:v>
                </c:pt>
                <c:pt idx="1398">
                  <c:v>234665168</c:v>
                </c:pt>
                <c:pt idx="1399">
                  <c:v>234666352</c:v>
                </c:pt>
                <c:pt idx="1400">
                  <c:v>234667528</c:v>
                </c:pt>
                <c:pt idx="1401">
                  <c:v>234668728</c:v>
                </c:pt>
                <c:pt idx="1402">
                  <c:v>234669920</c:v>
                </c:pt>
                <c:pt idx="1403">
                  <c:v>234671116</c:v>
                </c:pt>
                <c:pt idx="1404">
                  <c:v>234672304</c:v>
                </c:pt>
                <c:pt idx="1405">
                  <c:v>234673496</c:v>
                </c:pt>
                <c:pt idx="1406">
                  <c:v>234674680</c:v>
                </c:pt>
                <c:pt idx="1407">
                  <c:v>234675872</c:v>
                </c:pt>
                <c:pt idx="1408">
                  <c:v>234677048</c:v>
                </c:pt>
                <c:pt idx="1409">
                  <c:v>234678248</c:v>
                </c:pt>
                <c:pt idx="1410">
                  <c:v>234679440</c:v>
                </c:pt>
                <c:pt idx="1411">
                  <c:v>234680632</c:v>
                </c:pt>
                <c:pt idx="1412">
                  <c:v>234681808</c:v>
                </c:pt>
                <c:pt idx="1413">
                  <c:v>234683008</c:v>
                </c:pt>
                <c:pt idx="1414">
                  <c:v>234684200</c:v>
                </c:pt>
                <c:pt idx="1415">
                  <c:v>234685392</c:v>
                </c:pt>
                <c:pt idx="1416">
                  <c:v>234686568</c:v>
                </c:pt>
                <c:pt idx="1417">
                  <c:v>234687768</c:v>
                </c:pt>
                <c:pt idx="1418">
                  <c:v>234688960</c:v>
                </c:pt>
                <c:pt idx="1419">
                  <c:v>234690152</c:v>
                </c:pt>
                <c:pt idx="1420">
                  <c:v>234691328</c:v>
                </c:pt>
                <c:pt idx="1421">
                  <c:v>234692528</c:v>
                </c:pt>
                <c:pt idx="1422">
                  <c:v>234693720</c:v>
                </c:pt>
                <c:pt idx="1423">
                  <c:v>234694912</c:v>
                </c:pt>
                <c:pt idx="1424">
                  <c:v>234696088</c:v>
                </c:pt>
                <c:pt idx="1425">
                  <c:v>234697288</c:v>
                </c:pt>
                <c:pt idx="1426">
                  <c:v>234698552</c:v>
                </c:pt>
                <c:pt idx="1427">
                  <c:v>234699840</c:v>
                </c:pt>
                <c:pt idx="1428">
                  <c:v>234701104</c:v>
                </c:pt>
                <c:pt idx="1429">
                  <c:v>234702392</c:v>
                </c:pt>
                <c:pt idx="1430">
                  <c:v>234703664</c:v>
                </c:pt>
                <c:pt idx="1431">
                  <c:v>234704944</c:v>
                </c:pt>
                <c:pt idx="1432">
                  <c:v>234706216</c:v>
                </c:pt>
                <c:pt idx="1433">
                  <c:v>234707488</c:v>
                </c:pt>
                <c:pt idx="1434">
                  <c:v>234708752</c:v>
                </c:pt>
                <c:pt idx="1435">
                  <c:v>234710044</c:v>
                </c:pt>
                <c:pt idx="1436">
                  <c:v>234711304</c:v>
                </c:pt>
                <c:pt idx="1437">
                  <c:v>234712592</c:v>
                </c:pt>
                <c:pt idx="1438">
                  <c:v>234713864</c:v>
                </c:pt>
                <c:pt idx="1439">
                  <c:v>234715128</c:v>
                </c:pt>
                <c:pt idx="1440">
                  <c:v>234716416</c:v>
                </c:pt>
                <c:pt idx="1441">
                  <c:v>234717688</c:v>
                </c:pt>
                <c:pt idx="1442">
                  <c:v>234718952</c:v>
                </c:pt>
                <c:pt idx="1443">
                  <c:v>234720240</c:v>
                </c:pt>
                <c:pt idx="1444">
                  <c:v>234721504</c:v>
                </c:pt>
                <c:pt idx="1445">
                  <c:v>234722792</c:v>
                </c:pt>
                <c:pt idx="1446">
                  <c:v>234724064</c:v>
                </c:pt>
                <c:pt idx="1447">
                  <c:v>234725328</c:v>
                </c:pt>
                <c:pt idx="1448">
                  <c:v>234726624</c:v>
                </c:pt>
                <c:pt idx="1449">
                  <c:v>234727888</c:v>
                </c:pt>
                <c:pt idx="1450">
                  <c:v>234729152</c:v>
                </c:pt>
                <c:pt idx="1451">
                  <c:v>234730440</c:v>
                </c:pt>
                <c:pt idx="1452">
                  <c:v>234731720</c:v>
                </c:pt>
                <c:pt idx="1453">
                  <c:v>234732992</c:v>
                </c:pt>
                <c:pt idx="1454">
                  <c:v>234734264</c:v>
                </c:pt>
                <c:pt idx="1455">
                  <c:v>234735528</c:v>
                </c:pt>
                <c:pt idx="1456">
                  <c:v>234736824</c:v>
                </c:pt>
                <c:pt idx="1457">
                  <c:v>234738088</c:v>
                </c:pt>
                <c:pt idx="1458">
                  <c:v>234739352</c:v>
                </c:pt>
                <c:pt idx="1459">
                  <c:v>234740640</c:v>
                </c:pt>
                <c:pt idx="1460">
                  <c:v>234741904</c:v>
                </c:pt>
                <c:pt idx="1461">
                  <c:v>234743192</c:v>
                </c:pt>
                <c:pt idx="1462">
                  <c:v>234744464</c:v>
                </c:pt>
                <c:pt idx="1463">
                  <c:v>234745728</c:v>
                </c:pt>
                <c:pt idx="1464">
                  <c:v>234747016</c:v>
                </c:pt>
                <c:pt idx="1465">
                  <c:v>234748288</c:v>
                </c:pt>
                <c:pt idx="1466">
                  <c:v>234749552</c:v>
                </c:pt>
                <c:pt idx="1467">
                  <c:v>234750840</c:v>
                </c:pt>
                <c:pt idx="1468">
                  <c:v>234752104</c:v>
                </c:pt>
                <c:pt idx="1469">
                  <c:v>234753392</c:v>
                </c:pt>
                <c:pt idx="1470">
                  <c:v>234754664</c:v>
                </c:pt>
                <c:pt idx="1471">
                  <c:v>234755928</c:v>
                </c:pt>
                <c:pt idx="1472">
                  <c:v>234757216</c:v>
                </c:pt>
                <c:pt idx="1473">
                  <c:v>234758496</c:v>
                </c:pt>
                <c:pt idx="1474">
                  <c:v>234759752</c:v>
                </c:pt>
                <c:pt idx="1475">
                  <c:v>234761040</c:v>
                </c:pt>
                <c:pt idx="1476">
                  <c:v>234762304</c:v>
                </c:pt>
                <c:pt idx="1477">
                  <c:v>234763592</c:v>
                </c:pt>
                <c:pt idx="1478">
                  <c:v>234764864</c:v>
                </c:pt>
                <c:pt idx="1479">
                  <c:v>234766128</c:v>
                </c:pt>
                <c:pt idx="1480">
                  <c:v>234767420</c:v>
                </c:pt>
                <c:pt idx="1481">
                  <c:v>234768688</c:v>
                </c:pt>
                <c:pt idx="1482">
                  <c:v>234769952</c:v>
                </c:pt>
                <c:pt idx="1483">
                  <c:v>234771240</c:v>
                </c:pt>
                <c:pt idx="1484">
                  <c:v>234772516</c:v>
                </c:pt>
                <c:pt idx="1485">
                  <c:v>234773792</c:v>
                </c:pt>
                <c:pt idx="1486">
                  <c:v>234775064</c:v>
                </c:pt>
                <c:pt idx="1487">
                  <c:v>234776328</c:v>
                </c:pt>
                <c:pt idx="1488">
                  <c:v>234777620</c:v>
                </c:pt>
                <c:pt idx="1489">
                  <c:v>234778888</c:v>
                </c:pt>
                <c:pt idx="1490">
                  <c:v>234780152</c:v>
                </c:pt>
                <c:pt idx="1491">
                  <c:v>234781440</c:v>
                </c:pt>
                <c:pt idx="1492">
                  <c:v>234782704</c:v>
                </c:pt>
                <c:pt idx="1493">
                  <c:v>234783992</c:v>
                </c:pt>
                <c:pt idx="1494">
                  <c:v>234785264</c:v>
                </c:pt>
                <c:pt idx="1495">
                  <c:v>234786528</c:v>
                </c:pt>
                <c:pt idx="1496">
                  <c:v>234787816</c:v>
                </c:pt>
                <c:pt idx="1497">
                  <c:v>234789096</c:v>
                </c:pt>
                <c:pt idx="1498">
                  <c:v>234790352</c:v>
                </c:pt>
                <c:pt idx="1499">
                  <c:v>234791640</c:v>
                </c:pt>
                <c:pt idx="1500">
                  <c:v>234792904</c:v>
                </c:pt>
                <c:pt idx="1501">
                  <c:v>234794200</c:v>
                </c:pt>
                <c:pt idx="1502">
                  <c:v>234795464</c:v>
                </c:pt>
                <c:pt idx="1503">
                  <c:v>234796728</c:v>
                </c:pt>
                <c:pt idx="1504">
                  <c:v>234798016</c:v>
                </c:pt>
                <c:pt idx="1505">
                  <c:v>234799296</c:v>
                </c:pt>
                <c:pt idx="1506">
                  <c:v>234800552</c:v>
                </c:pt>
                <c:pt idx="1507">
                  <c:v>234801840</c:v>
                </c:pt>
                <c:pt idx="1508">
                  <c:v>234803104</c:v>
                </c:pt>
                <c:pt idx="1509">
                  <c:v>234804400</c:v>
                </c:pt>
                <c:pt idx="1510">
                  <c:v>234805664</c:v>
                </c:pt>
                <c:pt idx="1511">
                  <c:v>234806928</c:v>
                </c:pt>
                <c:pt idx="1512">
                  <c:v>234808216</c:v>
                </c:pt>
                <c:pt idx="1513">
                  <c:v>234809488</c:v>
                </c:pt>
                <c:pt idx="1514">
                  <c:v>234810752</c:v>
                </c:pt>
                <c:pt idx="1515">
                  <c:v>234812040</c:v>
                </c:pt>
                <c:pt idx="1516">
                  <c:v>234813304</c:v>
                </c:pt>
                <c:pt idx="1517">
                  <c:v>234814592</c:v>
                </c:pt>
                <c:pt idx="1518">
                  <c:v>234815864</c:v>
                </c:pt>
                <c:pt idx="1519">
                  <c:v>234817128</c:v>
                </c:pt>
                <c:pt idx="1520">
                  <c:v>234818416</c:v>
                </c:pt>
                <c:pt idx="1521">
                  <c:v>234819688</c:v>
                </c:pt>
                <c:pt idx="1522">
                  <c:v>234820952</c:v>
                </c:pt>
                <c:pt idx="1523">
                  <c:v>234822240</c:v>
                </c:pt>
                <c:pt idx="1524">
                  <c:v>234823504</c:v>
                </c:pt>
                <c:pt idx="1525">
                  <c:v>234824792</c:v>
                </c:pt>
                <c:pt idx="1526">
                  <c:v>234826072</c:v>
                </c:pt>
                <c:pt idx="1527">
                  <c:v>234827328</c:v>
                </c:pt>
                <c:pt idx="1528">
                  <c:v>234828616</c:v>
                </c:pt>
                <c:pt idx="1529">
                  <c:v>234829888</c:v>
                </c:pt>
                <c:pt idx="1530">
                  <c:v>234831152</c:v>
                </c:pt>
                <c:pt idx="1531">
                  <c:v>234832440</c:v>
                </c:pt>
                <c:pt idx="1532">
                  <c:v>234833704</c:v>
                </c:pt>
                <c:pt idx="1533">
                  <c:v>234834996</c:v>
                </c:pt>
                <c:pt idx="1534">
                  <c:v>234836264</c:v>
                </c:pt>
                <c:pt idx="1535">
                  <c:v>234837528</c:v>
                </c:pt>
                <c:pt idx="1536">
                  <c:v>234838816</c:v>
                </c:pt>
                <c:pt idx="1537">
                  <c:v>234840096</c:v>
                </c:pt>
                <c:pt idx="1538">
                  <c:v>234841352</c:v>
                </c:pt>
                <c:pt idx="1539">
                  <c:v>234842640</c:v>
                </c:pt>
                <c:pt idx="1540">
                  <c:v>234843904</c:v>
                </c:pt>
                <c:pt idx="1541">
                  <c:v>234845196</c:v>
                </c:pt>
                <c:pt idx="1542">
                  <c:v>234846464</c:v>
                </c:pt>
                <c:pt idx="1543">
                  <c:v>234847728</c:v>
                </c:pt>
                <c:pt idx="1544">
                  <c:v>234849016</c:v>
                </c:pt>
                <c:pt idx="1545">
                  <c:v>234850288</c:v>
                </c:pt>
                <c:pt idx="1546">
                  <c:v>234851552</c:v>
                </c:pt>
                <c:pt idx="1547">
                  <c:v>234852840</c:v>
                </c:pt>
                <c:pt idx="1548">
                  <c:v>234854104</c:v>
                </c:pt>
                <c:pt idx="1549">
                  <c:v>234855392</c:v>
                </c:pt>
                <c:pt idx="1550">
                  <c:v>234856672</c:v>
                </c:pt>
                <c:pt idx="1551">
                  <c:v>234857928</c:v>
                </c:pt>
                <c:pt idx="1552">
                  <c:v>234859216</c:v>
                </c:pt>
                <c:pt idx="1553">
                  <c:v>234860488</c:v>
                </c:pt>
                <c:pt idx="1554">
                  <c:v>234861768</c:v>
                </c:pt>
                <c:pt idx="1555">
                  <c:v>234863040</c:v>
                </c:pt>
                <c:pt idx="1556">
                  <c:v>234864304</c:v>
                </c:pt>
                <c:pt idx="1557">
                  <c:v>234865592</c:v>
                </c:pt>
                <c:pt idx="1558">
                  <c:v>234866872</c:v>
                </c:pt>
                <c:pt idx="1559">
                  <c:v>234868128</c:v>
                </c:pt>
                <c:pt idx="1560">
                  <c:v>234869416</c:v>
                </c:pt>
                <c:pt idx="1561">
                  <c:v>234870688</c:v>
                </c:pt>
                <c:pt idx="1562">
                  <c:v>234871952</c:v>
                </c:pt>
                <c:pt idx="1563">
                  <c:v>234873240</c:v>
                </c:pt>
                <c:pt idx="1564">
                  <c:v>234874504</c:v>
                </c:pt>
                <c:pt idx="1565">
                  <c:v>234875792</c:v>
                </c:pt>
                <c:pt idx="1566">
                  <c:v>234877064</c:v>
                </c:pt>
                <c:pt idx="1567">
                  <c:v>234878328</c:v>
                </c:pt>
                <c:pt idx="1568">
                  <c:v>234879616</c:v>
                </c:pt>
                <c:pt idx="1569">
                  <c:v>234880888</c:v>
                </c:pt>
                <c:pt idx="1570">
                  <c:v>234882152</c:v>
                </c:pt>
                <c:pt idx="1571">
                  <c:v>234883440</c:v>
                </c:pt>
                <c:pt idx="1572">
                  <c:v>234884704</c:v>
                </c:pt>
                <c:pt idx="1573">
                  <c:v>234885992</c:v>
                </c:pt>
                <c:pt idx="1574">
                  <c:v>234887264</c:v>
                </c:pt>
                <c:pt idx="1575">
                  <c:v>234888544</c:v>
                </c:pt>
                <c:pt idx="1576">
                  <c:v>234889816</c:v>
                </c:pt>
                <c:pt idx="1577">
                  <c:v>234891088</c:v>
                </c:pt>
                <c:pt idx="1578">
                  <c:v>234892352</c:v>
                </c:pt>
                <c:pt idx="1579">
                  <c:v>234893640</c:v>
                </c:pt>
                <c:pt idx="1580">
                  <c:v>234894904</c:v>
                </c:pt>
                <c:pt idx="1581">
                  <c:v>234896192</c:v>
                </c:pt>
                <c:pt idx="1582">
                  <c:v>234897468</c:v>
                </c:pt>
                <c:pt idx="1583">
                  <c:v>234898728</c:v>
                </c:pt>
                <c:pt idx="1584">
                  <c:v>234900016</c:v>
                </c:pt>
                <c:pt idx="1585">
                  <c:v>234901288</c:v>
                </c:pt>
                <c:pt idx="1586">
                  <c:v>234902564</c:v>
                </c:pt>
                <c:pt idx="1587">
                  <c:v>234903840</c:v>
                </c:pt>
                <c:pt idx="1588">
                  <c:v>234905104</c:v>
                </c:pt>
                <c:pt idx="1589">
                  <c:v>234906392</c:v>
                </c:pt>
                <c:pt idx="1590">
                  <c:v>234907668</c:v>
                </c:pt>
                <c:pt idx="1591">
                  <c:v>234908928</c:v>
                </c:pt>
                <c:pt idx="1592">
                  <c:v>234910216</c:v>
                </c:pt>
                <c:pt idx="1593">
                  <c:v>234911488</c:v>
                </c:pt>
                <c:pt idx="1594">
                  <c:v>234912752</c:v>
                </c:pt>
                <c:pt idx="1595">
                  <c:v>234914040</c:v>
                </c:pt>
                <c:pt idx="1596">
                  <c:v>234915304</c:v>
                </c:pt>
                <c:pt idx="1597">
                  <c:v>234916592</c:v>
                </c:pt>
                <c:pt idx="1598">
                  <c:v>234917864</c:v>
                </c:pt>
                <c:pt idx="1599">
                  <c:v>234919144</c:v>
                </c:pt>
                <c:pt idx="1600">
                  <c:v>234920416</c:v>
                </c:pt>
                <c:pt idx="1601">
                  <c:v>234921688</c:v>
                </c:pt>
                <c:pt idx="1602">
                  <c:v>234922952</c:v>
                </c:pt>
                <c:pt idx="1603">
                  <c:v>234924248</c:v>
                </c:pt>
                <c:pt idx="1604">
                  <c:v>234925504</c:v>
                </c:pt>
                <c:pt idx="1605">
                  <c:v>234926792</c:v>
                </c:pt>
                <c:pt idx="1606">
                  <c:v>234928064</c:v>
                </c:pt>
                <c:pt idx="1607">
                  <c:v>234929344</c:v>
                </c:pt>
                <c:pt idx="1608">
                  <c:v>234930616</c:v>
                </c:pt>
                <c:pt idx="1609">
                  <c:v>234931888</c:v>
                </c:pt>
                <c:pt idx="1610">
                  <c:v>234933152</c:v>
                </c:pt>
                <c:pt idx="1611">
                  <c:v>234934448</c:v>
                </c:pt>
                <c:pt idx="1612">
                  <c:v>234935704</c:v>
                </c:pt>
                <c:pt idx="1613">
                  <c:v>234936992</c:v>
                </c:pt>
                <c:pt idx="1614">
                  <c:v>234938264</c:v>
                </c:pt>
                <c:pt idx="1615">
                  <c:v>234939528</c:v>
                </c:pt>
                <c:pt idx="1616">
                  <c:v>234940816</c:v>
                </c:pt>
                <c:pt idx="1617">
                  <c:v>234942088</c:v>
                </c:pt>
                <c:pt idx="1618">
                  <c:v>234943352</c:v>
                </c:pt>
                <c:pt idx="1619">
                  <c:v>234944640</c:v>
                </c:pt>
                <c:pt idx="1620">
                  <c:v>234945904</c:v>
                </c:pt>
                <c:pt idx="1621">
                  <c:v>234947192</c:v>
                </c:pt>
                <c:pt idx="1622">
                  <c:v>234948464</c:v>
                </c:pt>
                <c:pt idx="1623">
                  <c:v>234949728</c:v>
                </c:pt>
                <c:pt idx="1624">
                  <c:v>234951016</c:v>
                </c:pt>
                <c:pt idx="1625">
                  <c:v>234952288</c:v>
                </c:pt>
                <c:pt idx="1626">
                  <c:v>234953552</c:v>
                </c:pt>
                <c:pt idx="1627">
                  <c:v>234954840</c:v>
                </c:pt>
                <c:pt idx="1628">
                  <c:v>234956120</c:v>
                </c:pt>
                <c:pt idx="1629">
                  <c:v>234957392</c:v>
                </c:pt>
                <c:pt idx="1630">
                  <c:v>234958664</c:v>
                </c:pt>
                <c:pt idx="1631">
                  <c:v>234959928</c:v>
                </c:pt>
                <c:pt idx="1632">
                  <c:v>234961216</c:v>
                </c:pt>
                <c:pt idx="1633">
                  <c:v>234962488</c:v>
                </c:pt>
                <c:pt idx="1634">
                  <c:v>234963752</c:v>
                </c:pt>
                <c:pt idx="1635">
                  <c:v>234965044</c:v>
                </c:pt>
                <c:pt idx="1636">
                  <c:v>234966304</c:v>
                </c:pt>
                <c:pt idx="1637">
                  <c:v>234967592</c:v>
                </c:pt>
                <c:pt idx="1638">
                  <c:v>234968864</c:v>
                </c:pt>
                <c:pt idx="1639">
                  <c:v>234970140</c:v>
                </c:pt>
                <c:pt idx="1640">
                  <c:v>234971416</c:v>
                </c:pt>
                <c:pt idx="1641">
                  <c:v>234972688</c:v>
                </c:pt>
                <c:pt idx="1642">
                  <c:v>234973952</c:v>
                </c:pt>
                <c:pt idx="1643">
                  <c:v>234975248</c:v>
                </c:pt>
                <c:pt idx="1644">
                  <c:v>234976504</c:v>
                </c:pt>
                <c:pt idx="1645">
                  <c:v>234977792</c:v>
                </c:pt>
                <c:pt idx="1646">
                  <c:v>234979064</c:v>
                </c:pt>
                <c:pt idx="1647">
                  <c:v>234980328</c:v>
                </c:pt>
                <c:pt idx="1648">
                  <c:v>234981616</c:v>
                </c:pt>
                <c:pt idx="1649">
                  <c:v>234982888</c:v>
                </c:pt>
                <c:pt idx="1650">
                  <c:v>234984152</c:v>
                </c:pt>
                <c:pt idx="1651">
                  <c:v>234985440</c:v>
                </c:pt>
                <c:pt idx="1652">
                  <c:v>234986720</c:v>
                </c:pt>
                <c:pt idx="1653">
                  <c:v>234987992</c:v>
                </c:pt>
                <c:pt idx="1654">
                  <c:v>234989264</c:v>
                </c:pt>
                <c:pt idx="1655">
                  <c:v>234990528</c:v>
                </c:pt>
                <c:pt idx="1656">
                  <c:v>234991824</c:v>
                </c:pt>
                <c:pt idx="1657">
                  <c:v>234993088</c:v>
                </c:pt>
                <c:pt idx="1658">
                  <c:v>234994352</c:v>
                </c:pt>
                <c:pt idx="1659">
                  <c:v>234995640</c:v>
                </c:pt>
                <c:pt idx="1660">
                  <c:v>234996920</c:v>
                </c:pt>
                <c:pt idx="1661">
                  <c:v>234998192</c:v>
                </c:pt>
                <c:pt idx="1662">
                  <c:v>234999464</c:v>
                </c:pt>
                <c:pt idx="1663">
                  <c:v>235000728</c:v>
                </c:pt>
                <c:pt idx="1664">
                  <c:v>235002016</c:v>
                </c:pt>
                <c:pt idx="1665">
                  <c:v>235003288</c:v>
                </c:pt>
                <c:pt idx="1666">
                  <c:v>235004552</c:v>
                </c:pt>
                <c:pt idx="1667">
                  <c:v>235005840</c:v>
                </c:pt>
                <c:pt idx="1668">
                  <c:v>235007104</c:v>
                </c:pt>
                <c:pt idx="1669">
                  <c:v>235008392</c:v>
                </c:pt>
                <c:pt idx="1670">
                  <c:v>235009664</c:v>
                </c:pt>
                <c:pt idx="1671">
                  <c:v>235010928</c:v>
                </c:pt>
                <c:pt idx="1672">
                  <c:v>235012216</c:v>
                </c:pt>
                <c:pt idx="1673">
                  <c:v>235013488</c:v>
                </c:pt>
                <c:pt idx="1674">
                  <c:v>235014752</c:v>
                </c:pt>
                <c:pt idx="1675">
                  <c:v>235016040</c:v>
                </c:pt>
                <c:pt idx="1676">
                  <c:v>235017304</c:v>
                </c:pt>
                <c:pt idx="1677">
                  <c:v>235018592</c:v>
                </c:pt>
                <c:pt idx="1678">
                  <c:v>235019864</c:v>
                </c:pt>
                <c:pt idx="1679">
                  <c:v>235021128</c:v>
                </c:pt>
                <c:pt idx="1680">
                  <c:v>235022416</c:v>
                </c:pt>
                <c:pt idx="1681">
                  <c:v>235023688</c:v>
                </c:pt>
                <c:pt idx="1682">
                  <c:v>235024952</c:v>
                </c:pt>
                <c:pt idx="1683">
                  <c:v>235026240</c:v>
                </c:pt>
                <c:pt idx="1684">
                  <c:v>235027516</c:v>
                </c:pt>
                <c:pt idx="1685">
                  <c:v>235028792</c:v>
                </c:pt>
                <c:pt idx="1686">
                  <c:v>235030064</c:v>
                </c:pt>
                <c:pt idx="1687">
                  <c:v>235031328</c:v>
                </c:pt>
                <c:pt idx="1688">
                  <c:v>235032620</c:v>
                </c:pt>
                <c:pt idx="1689">
                  <c:v>235033888</c:v>
                </c:pt>
                <c:pt idx="1690">
                  <c:v>235035152</c:v>
                </c:pt>
                <c:pt idx="1691">
                  <c:v>235036440</c:v>
                </c:pt>
                <c:pt idx="1692">
                  <c:v>235037716</c:v>
                </c:pt>
                <c:pt idx="1693">
                  <c:v>235038992</c:v>
                </c:pt>
                <c:pt idx="1694">
                  <c:v>235040264</c:v>
                </c:pt>
                <c:pt idx="1695">
                  <c:v>235041528</c:v>
                </c:pt>
                <c:pt idx="1696">
                  <c:v>235042820</c:v>
                </c:pt>
                <c:pt idx="1697">
                  <c:v>235044088</c:v>
                </c:pt>
                <c:pt idx="1698">
                  <c:v>235045352</c:v>
                </c:pt>
                <c:pt idx="1699">
                  <c:v>235046640</c:v>
                </c:pt>
                <c:pt idx="1700">
                  <c:v>235047904</c:v>
                </c:pt>
                <c:pt idx="1701">
                  <c:v>235049192</c:v>
                </c:pt>
                <c:pt idx="1702">
                  <c:v>235050464</c:v>
                </c:pt>
                <c:pt idx="1703">
                  <c:v>235051728</c:v>
                </c:pt>
                <c:pt idx="1704">
                  <c:v>235053016</c:v>
                </c:pt>
                <c:pt idx="1705">
                  <c:v>235054296</c:v>
                </c:pt>
                <c:pt idx="1706">
                  <c:v>235055552</c:v>
                </c:pt>
                <c:pt idx="1707">
                  <c:v>235056840</c:v>
                </c:pt>
                <c:pt idx="1708">
                  <c:v>235058104</c:v>
                </c:pt>
                <c:pt idx="1709">
                  <c:v>235059400</c:v>
                </c:pt>
                <c:pt idx="1710">
                  <c:v>235060664</c:v>
                </c:pt>
                <c:pt idx="1711">
                  <c:v>235061928</c:v>
                </c:pt>
                <c:pt idx="1712">
                  <c:v>235063216</c:v>
                </c:pt>
                <c:pt idx="1713">
                  <c:v>235064496</c:v>
                </c:pt>
                <c:pt idx="1714">
                  <c:v>235065752</c:v>
                </c:pt>
                <c:pt idx="1715">
                  <c:v>235067040</c:v>
                </c:pt>
                <c:pt idx="1716">
                  <c:v>235068304</c:v>
                </c:pt>
                <c:pt idx="1717">
                  <c:v>235069592</c:v>
                </c:pt>
                <c:pt idx="1718">
                  <c:v>235070864</c:v>
                </c:pt>
                <c:pt idx="1719">
                  <c:v>235072128</c:v>
                </c:pt>
                <c:pt idx="1720">
                  <c:v>235073416</c:v>
                </c:pt>
                <c:pt idx="1721">
                  <c:v>235074688</c:v>
                </c:pt>
                <c:pt idx="1722">
                  <c:v>235075952</c:v>
                </c:pt>
                <c:pt idx="1723">
                  <c:v>235077240</c:v>
                </c:pt>
                <c:pt idx="1724">
                  <c:v>235078504</c:v>
                </c:pt>
                <c:pt idx="1725">
                  <c:v>235079792</c:v>
                </c:pt>
                <c:pt idx="1726">
                  <c:v>235081064</c:v>
                </c:pt>
                <c:pt idx="1727">
                  <c:v>235082328</c:v>
                </c:pt>
                <c:pt idx="1728">
                  <c:v>235083616</c:v>
                </c:pt>
                <c:pt idx="1729">
                  <c:v>235084888</c:v>
                </c:pt>
                <c:pt idx="1730">
                  <c:v>235086168</c:v>
                </c:pt>
                <c:pt idx="1731">
                  <c:v>235087440</c:v>
                </c:pt>
                <c:pt idx="1732">
                  <c:v>235088704</c:v>
                </c:pt>
                <c:pt idx="1733">
                  <c:v>235089992</c:v>
                </c:pt>
                <c:pt idx="1734">
                  <c:v>235091264</c:v>
                </c:pt>
                <c:pt idx="1735">
                  <c:v>235092528</c:v>
                </c:pt>
                <c:pt idx="1736">
                  <c:v>235093816</c:v>
                </c:pt>
                <c:pt idx="1737">
                  <c:v>235095096</c:v>
                </c:pt>
                <c:pt idx="1738">
                  <c:v>235096352</c:v>
                </c:pt>
                <c:pt idx="1739">
                  <c:v>235097640</c:v>
                </c:pt>
                <c:pt idx="1740">
                  <c:v>235098904</c:v>
                </c:pt>
                <c:pt idx="1741">
                  <c:v>235100196</c:v>
                </c:pt>
                <c:pt idx="1742">
                  <c:v>235101464</c:v>
                </c:pt>
                <c:pt idx="1743">
                  <c:v>235102728</c:v>
                </c:pt>
                <c:pt idx="1744">
                  <c:v>235104016</c:v>
                </c:pt>
                <c:pt idx="1745">
                  <c:v>235105292</c:v>
                </c:pt>
                <c:pt idx="1746">
                  <c:v>235106552</c:v>
                </c:pt>
                <c:pt idx="1747">
                  <c:v>235107840</c:v>
                </c:pt>
                <c:pt idx="1748">
                  <c:v>235109104</c:v>
                </c:pt>
                <c:pt idx="1749">
                  <c:v>235110392</c:v>
                </c:pt>
                <c:pt idx="1750">
                  <c:v>235111664</c:v>
                </c:pt>
                <c:pt idx="1751">
                  <c:v>235112928</c:v>
                </c:pt>
                <c:pt idx="1752">
                  <c:v>235114216</c:v>
                </c:pt>
                <c:pt idx="1753">
                  <c:v>235115488</c:v>
                </c:pt>
                <c:pt idx="1754">
                  <c:v>235116768</c:v>
                </c:pt>
                <c:pt idx="1755">
                  <c:v>235118040</c:v>
                </c:pt>
                <c:pt idx="1756">
                  <c:v>235119304</c:v>
                </c:pt>
                <c:pt idx="1757">
                  <c:v>235120592</c:v>
                </c:pt>
                <c:pt idx="1758">
                  <c:v>235121872</c:v>
                </c:pt>
                <c:pt idx="1759">
                  <c:v>235123128</c:v>
                </c:pt>
                <c:pt idx="1760">
                  <c:v>235124416</c:v>
                </c:pt>
                <c:pt idx="1761">
                  <c:v>235125688</c:v>
                </c:pt>
                <c:pt idx="1762">
                  <c:v>235126968</c:v>
                </c:pt>
                <c:pt idx="1763">
                  <c:v>235128240</c:v>
                </c:pt>
                <c:pt idx="1764">
                  <c:v>235129504</c:v>
                </c:pt>
                <c:pt idx="1765">
                  <c:v>235130792</c:v>
                </c:pt>
                <c:pt idx="1766">
                  <c:v>235132064</c:v>
                </c:pt>
                <c:pt idx="1767">
                  <c:v>235133328</c:v>
                </c:pt>
                <c:pt idx="1768">
                  <c:v>235134616</c:v>
                </c:pt>
                <c:pt idx="1769">
                  <c:v>235135888</c:v>
                </c:pt>
                <c:pt idx="1770">
                  <c:v>235137152</c:v>
                </c:pt>
                <c:pt idx="1771">
                  <c:v>235138440</c:v>
                </c:pt>
                <c:pt idx="1772">
                  <c:v>235139704</c:v>
                </c:pt>
                <c:pt idx="1773">
                  <c:v>235140992</c:v>
                </c:pt>
                <c:pt idx="1774">
                  <c:v>235142264</c:v>
                </c:pt>
                <c:pt idx="1775">
                  <c:v>235143528</c:v>
                </c:pt>
                <c:pt idx="1776">
                  <c:v>235144816</c:v>
                </c:pt>
                <c:pt idx="1777">
                  <c:v>235146088</c:v>
                </c:pt>
                <c:pt idx="1778">
                  <c:v>235147352</c:v>
                </c:pt>
                <c:pt idx="1779">
                  <c:v>235148640</c:v>
                </c:pt>
                <c:pt idx="1780">
                  <c:v>235149904</c:v>
                </c:pt>
                <c:pt idx="1781">
                  <c:v>235151192</c:v>
                </c:pt>
                <c:pt idx="1782">
                  <c:v>235152464</c:v>
                </c:pt>
                <c:pt idx="1783">
                  <c:v>235153728</c:v>
                </c:pt>
                <c:pt idx="1784">
                  <c:v>235155016</c:v>
                </c:pt>
                <c:pt idx="1785">
                  <c:v>235156288</c:v>
                </c:pt>
                <c:pt idx="1786">
                  <c:v>235157564</c:v>
                </c:pt>
                <c:pt idx="1787">
                  <c:v>235158840</c:v>
                </c:pt>
                <c:pt idx="1788">
                  <c:v>235160104</c:v>
                </c:pt>
                <c:pt idx="1789">
                  <c:v>235161392</c:v>
                </c:pt>
                <c:pt idx="1790">
                  <c:v>235162668</c:v>
                </c:pt>
                <c:pt idx="1791">
                  <c:v>235163928</c:v>
                </c:pt>
                <c:pt idx="1792">
                  <c:v>235165216</c:v>
                </c:pt>
                <c:pt idx="1793">
                  <c:v>235166488</c:v>
                </c:pt>
                <c:pt idx="1794">
                  <c:v>235167764</c:v>
                </c:pt>
                <c:pt idx="1795">
                  <c:v>235169040</c:v>
                </c:pt>
                <c:pt idx="1796">
                  <c:v>235170304</c:v>
                </c:pt>
                <c:pt idx="1797">
                  <c:v>235171592</c:v>
                </c:pt>
                <c:pt idx="1798">
                  <c:v>235172872</c:v>
                </c:pt>
                <c:pt idx="1799">
                  <c:v>235174128</c:v>
                </c:pt>
                <c:pt idx="1800">
                  <c:v>235175416</c:v>
                </c:pt>
                <c:pt idx="1801">
                  <c:v>235176688</c:v>
                </c:pt>
                <c:pt idx="1802">
                  <c:v>235177952</c:v>
                </c:pt>
                <c:pt idx="1803">
                  <c:v>235179240</c:v>
                </c:pt>
                <c:pt idx="1804">
                  <c:v>235180504</c:v>
                </c:pt>
                <c:pt idx="1805">
                  <c:v>235181792</c:v>
                </c:pt>
                <c:pt idx="1806">
                  <c:v>235183064</c:v>
                </c:pt>
                <c:pt idx="1807">
                  <c:v>235184344</c:v>
                </c:pt>
                <c:pt idx="1808">
                  <c:v>235185616</c:v>
                </c:pt>
                <c:pt idx="1809">
                  <c:v>235186888</c:v>
                </c:pt>
                <c:pt idx="1810">
                  <c:v>235188152</c:v>
                </c:pt>
                <c:pt idx="1811">
                  <c:v>235189448</c:v>
                </c:pt>
                <c:pt idx="1812">
                  <c:v>235190704</c:v>
                </c:pt>
                <c:pt idx="1813">
                  <c:v>235191992</c:v>
                </c:pt>
                <c:pt idx="1814">
                  <c:v>235193264</c:v>
                </c:pt>
                <c:pt idx="1815">
                  <c:v>235194544</c:v>
                </c:pt>
                <c:pt idx="1816">
                  <c:v>235195816</c:v>
                </c:pt>
                <c:pt idx="1817">
                  <c:v>235197088</c:v>
                </c:pt>
                <c:pt idx="1818">
                  <c:v>235198352</c:v>
                </c:pt>
                <c:pt idx="1819">
                  <c:v>235199640</c:v>
                </c:pt>
                <c:pt idx="1820">
                  <c:v>235200904</c:v>
                </c:pt>
                <c:pt idx="1821">
                  <c:v>235202192</c:v>
                </c:pt>
                <c:pt idx="1822">
                  <c:v>235203464</c:v>
                </c:pt>
                <c:pt idx="1823">
                  <c:v>235204728</c:v>
                </c:pt>
                <c:pt idx="1824">
                  <c:v>235206016</c:v>
                </c:pt>
                <c:pt idx="1825">
                  <c:v>235207288</c:v>
                </c:pt>
                <c:pt idx="1826">
                  <c:v>235208552</c:v>
                </c:pt>
                <c:pt idx="1827">
                  <c:v>235209840</c:v>
                </c:pt>
                <c:pt idx="1828">
                  <c:v>235211104</c:v>
                </c:pt>
                <c:pt idx="1829">
                  <c:v>235212392</c:v>
                </c:pt>
                <c:pt idx="1830">
                  <c:v>235213664</c:v>
                </c:pt>
                <c:pt idx="1831">
                  <c:v>235214928</c:v>
                </c:pt>
                <c:pt idx="1832">
                  <c:v>235216216</c:v>
                </c:pt>
                <c:pt idx="1833">
                  <c:v>235217488</c:v>
                </c:pt>
                <c:pt idx="1834">
                  <c:v>235218752</c:v>
                </c:pt>
                <c:pt idx="1835">
                  <c:v>235220040</c:v>
                </c:pt>
                <c:pt idx="1836">
                  <c:v>235221304</c:v>
                </c:pt>
                <c:pt idx="1837">
                  <c:v>235222592</c:v>
                </c:pt>
                <c:pt idx="1838">
                  <c:v>235223864</c:v>
                </c:pt>
                <c:pt idx="1839">
                  <c:v>235225140</c:v>
                </c:pt>
                <c:pt idx="1840">
                  <c:v>235226416</c:v>
                </c:pt>
                <c:pt idx="1841">
                  <c:v>235227688</c:v>
                </c:pt>
                <c:pt idx="1842">
                  <c:v>235228952</c:v>
                </c:pt>
                <c:pt idx="1843">
                  <c:v>235230244</c:v>
                </c:pt>
                <c:pt idx="1844">
                  <c:v>235231504</c:v>
                </c:pt>
                <c:pt idx="1845">
                  <c:v>235232792</c:v>
                </c:pt>
                <c:pt idx="1846">
                  <c:v>235234064</c:v>
                </c:pt>
                <c:pt idx="1847">
                  <c:v>235235340</c:v>
                </c:pt>
                <c:pt idx="1848">
                  <c:v>235236616</c:v>
                </c:pt>
                <c:pt idx="1849">
                  <c:v>235237888</c:v>
                </c:pt>
                <c:pt idx="1850">
                  <c:v>235239152</c:v>
                </c:pt>
                <c:pt idx="1851">
                  <c:v>235240440</c:v>
                </c:pt>
                <c:pt idx="1852">
                  <c:v>235241704</c:v>
                </c:pt>
                <c:pt idx="1853">
                  <c:v>235242992</c:v>
                </c:pt>
                <c:pt idx="1854">
                  <c:v>235244264</c:v>
                </c:pt>
                <c:pt idx="1855">
                  <c:v>235245528</c:v>
                </c:pt>
                <c:pt idx="1856">
                  <c:v>235246824</c:v>
                </c:pt>
                <c:pt idx="1857">
                  <c:v>235248088</c:v>
                </c:pt>
                <c:pt idx="1858">
                  <c:v>235249352</c:v>
                </c:pt>
                <c:pt idx="1859">
                  <c:v>235250640</c:v>
                </c:pt>
                <c:pt idx="1860">
                  <c:v>235251920</c:v>
                </c:pt>
                <c:pt idx="1861">
                  <c:v>235253192</c:v>
                </c:pt>
                <c:pt idx="1862">
                  <c:v>235254464</c:v>
                </c:pt>
                <c:pt idx="1863">
                  <c:v>235255728</c:v>
                </c:pt>
                <c:pt idx="1864">
                  <c:v>235257024</c:v>
                </c:pt>
                <c:pt idx="1865">
                  <c:v>235258288</c:v>
                </c:pt>
                <c:pt idx="1866">
                  <c:v>235259552</c:v>
                </c:pt>
                <c:pt idx="1867">
                  <c:v>235260840</c:v>
                </c:pt>
                <c:pt idx="1868">
                  <c:v>235262104</c:v>
                </c:pt>
                <c:pt idx="1869">
                  <c:v>235263392</c:v>
                </c:pt>
                <c:pt idx="1870">
                  <c:v>235264664</c:v>
                </c:pt>
                <c:pt idx="1871">
                  <c:v>235265928</c:v>
                </c:pt>
                <c:pt idx="1872">
                  <c:v>235267216</c:v>
                </c:pt>
                <c:pt idx="1873">
                  <c:v>235268488</c:v>
                </c:pt>
                <c:pt idx="1874">
                  <c:v>235269752</c:v>
                </c:pt>
                <c:pt idx="1875">
                  <c:v>235271040</c:v>
                </c:pt>
                <c:pt idx="1876">
                  <c:v>235272304</c:v>
                </c:pt>
                <c:pt idx="1877">
                  <c:v>235273592</c:v>
                </c:pt>
                <c:pt idx="1878">
                  <c:v>235274864</c:v>
                </c:pt>
                <c:pt idx="1879">
                  <c:v>235276128</c:v>
                </c:pt>
                <c:pt idx="1880">
                  <c:v>235277416</c:v>
                </c:pt>
                <c:pt idx="1881">
                  <c:v>235278688</c:v>
                </c:pt>
                <c:pt idx="1882">
                  <c:v>235279952</c:v>
                </c:pt>
                <c:pt idx="1883">
                  <c:v>235281240</c:v>
                </c:pt>
                <c:pt idx="1884">
                  <c:v>235282504</c:v>
                </c:pt>
                <c:pt idx="1885">
                  <c:v>235283792</c:v>
                </c:pt>
                <c:pt idx="1886">
                  <c:v>235285064</c:v>
                </c:pt>
                <c:pt idx="1887">
                  <c:v>235286328</c:v>
                </c:pt>
                <c:pt idx="1888">
                  <c:v>235287616</c:v>
                </c:pt>
                <c:pt idx="1889">
                  <c:v>235288888</c:v>
                </c:pt>
                <c:pt idx="1890">
                  <c:v>235290152</c:v>
                </c:pt>
                <c:pt idx="1891">
                  <c:v>235291440</c:v>
                </c:pt>
                <c:pt idx="1892">
                  <c:v>235292716</c:v>
                </c:pt>
                <c:pt idx="1893">
                  <c:v>235293992</c:v>
                </c:pt>
                <c:pt idx="1894">
                  <c:v>235295264</c:v>
                </c:pt>
                <c:pt idx="1895">
                  <c:v>235296528</c:v>
                </c:pt>
                <c:pt idx="1896">
                  <c:v>235297820</c:v>
                </c:pt>
                <c:pt idx="1897">
                  <c:v>235299088</c:v>
                </c:pt>
                <c:pt idx="1898">
                  <c:v>235300352</c:v>
                </c:pt>
                <c:pt idx="1899">
                  <c:v>235301640</c:v>
                </c:pt>
                <c:pt idx="1900">
                  <c:v>235302904</c:v>
                </c:pt>
                <c:pt idx="1901">
                  <c:v>235304192</c:v>
                </c:pt>
                <c:pt idx="1902">
                  <c:v>235305464</c:v>
                </c:pt>
                <c:pt idx="1903">
                  <c:v>235306728</c:v>
                </c:pt>
                <c:pt idx="1904">
                  <c:v>235308016</c:v>
                </c:pt>
                <c:pt idx="1905">
                  <c:v>235309288</c:v>
                </c:pt>
                <c:pt idx="1906">
                  <c:v>235310552</c:v>
                </c:pt>
                <c:pt idx="1907">
                  <c:v>235311840</c:v>
                </c:pt>
                <c:pt idx="1908">
                  <c:v>235313104</c:v>
                </c:pt>
                <c:pt idx="1909">
                  <c:v>235314400</c:v>
                </c:pt>
                <c:pt idx="1910">
                  <c:v>235315664</c:v>
                </c:pt>
                <c:pt idx="1911">
                  <c:v>235316928</c:v>
                </c:pt>
                <c:pt idx="1912">
                  <c:v>235318216</c:v>
                </c:pt>
                <c:pt idx="1913">
                  <c:v>235319496</c:v>
                </c:pt>
                <c:pt idx="1914">
                  <c:v>235320752</c:v>
                </c:pt>
                <c:pt idx="1915">
                  <c:v>235322040</c:v>
                </c:pt>
                <c:pt idx="1916">
                  <c:v>235323304</c:v>
                </c:pt>
                <c:pt idx="1917">
                  <c:v>235324600</c:v>
                </c:pt>
                <c:pt idx="1918">
                  <c:v>235325864</c:v>
                </c:pt>
                <c:pt idx="1919">
                  <c:v>235327128</c:v>
                </c:pt>
                <c:pt idx="1920">
                  <c:v>235328416</c:v>
                </c:pt>
                <c:pt idx="1921">
                  <c:v>235329688</c:v>
                </c:pt>
                <c:pt idx="1922">
                  <c:v>235330952</c:v>
                </c:pt>
                <c:pt idx="1923">
                  <c:v>235332240</c:v>
                </c:pt>
                <c:pt idx="1924">
                  <c:v>235333504</c:v>
                </c:pt>
                <c:pt idx="1925">
                  <c:v>235334792</c:v>
                </c:pt>
                <c:pt idx="1926">
                  <c:v>235336064</c:v>
                </c:pt>
                <c:pt idx="1927">
                  <c:v>235337328</c:v>
                </c:pt>
                <c:pt idx="1928">
                  <c:v>235338616</c:v>
                </c:pt>
                <c:pt idx="1929">
                  <c:v>235339888</c:v>
                </c:pt>
                <c:pt idx="1930">
                  <c:v>235341152</c:v>
                </c:pt>
                <c:pt idx="1931">
                  <c:v>235342440</c:v>
                </c:pt>
                <c:pt idx="1932">
                  <c:v>235343704</c:v>
                </c:pt>
                <c:pt idx="1933">
                  <c:v>235344992</c:v>
                </c:pt>
                <c:pt idx="1934">
                  <c:v>235346272</c:v>
                </c:pt>
                <c:pt idx="1935">
                  <c:v>235347528</c:v>
                </c:pt>
                <c:pt idx="1936">
                  <c:v>235348816</c:v>
                </c:pt>
                <c:pt idx="1937">
                  <c:v>235350088</c:v>
                </c:pt>
                <c:pt idx="1938">
                  <c:v>235351352</c:v>
                </c:pt>
                <c:pt idx="1939">
                  <c:v>235352640</c:v>
                </c:pt>
                <c:pt idx="1940">
                  <c:v>235353904</c:v>
                </c:pt>
                <c:pt idx="1941">
                  <c:v>235355196</c:v>
                </c:pt>
                <c:pt idx="1942">
                  <c:v>235356464</c:v>
                </c:pt>
                <c:pt idx="1943">
                  <c:v>235357728</c:v>
                </c:pt>
                <c:pt idx="1944">
                  <c:v>235359016</c:v>
                </c:pt>
                <c:pt idx="1945">
                  <c:v>235360292</c:v>
                </c:pt>
                <c:pt idx="1946">
                  <c:v>235361552</c:v>
                </c:pt>
                <c:pt idx="1947">
                  <c:v>235362840</c:v>
                </c:pt>
                <c:pt idx="1948">
                  <c:v>235364104</c:v>
                </c:pt>
                <c:pt idx="1949">
                  <c:v>235365396</c:v>
                </c:pt>
                <c:pt idx="1950">
                  <c:v>235366664</c:v>
                </c:pt>
                <c:pt idx="1951">
                  <c:v>235367928</c:v>
                </c:pt>
                <c:pt idx="1952">
                  <c:v>235369216</c:v>
                </c:pt>
                <c:pt idx="1953">
                  <c:v>235370488</c:v>
                </c:pt>
                <c:pt idx="1954">
                  <c:v>235371752</c:v>
                </c:pt>
                <c:pt idx="1955">
                  <c:v>235373040</c:v>
                </c:pt>
                <c:pt idx="1956">
                  <c:v>235374304</c:v>
                </c:pt>
                <c:pt idx="1957">
                  <c:v>235375592</c:v>
                </c:pt>
                <c:pt idx="1958">
                  <c:v>235376872</c:v>
                </c:pt>
                <c:pt idx="1959">
                  <c:v>235378128</c:v>
                </c:pt>
                <c:pt idx="1960">
                  <c:v>235379416</c:v>
                </c:pt>
                <c:pt idx="1961">
                  <c:v>235380688</c:v>
                </c:pt>
                <c:pt idx="1962">
                  <c:v>235381968</c:v>
                </c:pt>
                <c:pt idx="1963">
                  <c:v>235383240</c:v>
                </c:pt>
                <c:pt idx="1964">
                  <c:v>235384504</c:v>
                </c:pt>
                <c:pt idx="1965">
                  <c:v>235385792</c:v>
                </c:pt>
                <c:pt idx="1966">
                  <c:v>235387072</c:v>
                </c:pt>
                <c:pt idx="1967">
                  <c:v>235388328</c:v>
                </c:pt>
                <c:pt idx="1968">
                  <c:v>235389616</c:v>
                </c:pt>
                <c:pt idx="1969">
                  <c:v>235390888</c:v>
                </c:pt>
                <c:pt idx="1970">
                  <c:v>235392152</c:v>
                </c:pt>
                <c:pt idx="1971">
                  <c:v>235393440</c:v>
                </c:pt>
                <c:pt idx="1972">
                  <c:v>235394704</c:v>
                </c:pt>
                <c:pt idx="1973">
                  <c:v>235395992</c:v>
                </c:pt>
                <c:pt idx="1974">
                  <c:v>235397264</c:v>
                </c:pt>
                <c:pt idx="1975">
                  <c:v>235398528</c:v>
                </c:pt>
                <c:pt idx="1976">
                  <c:v>235399816</c:v>
                </c:pt>
                <c:pt idx="1977">
                  <c:v>235401088</c:v>
                </c:pt>
                <c:pt idx="1978">
                  <c:v>235402352</c:v>
                </c:pt>
                <c:pt idx="1979">
                  <c:v>235403640</c:v>
                </c:pt>
                <c:pt idx="1980">
                  <c:v>235404904</c:v>
                </c:pt>
                <c:pt idx="1981">
                  <c:v>235406192</c:v>
                </c:pt>
                <c:pt idx="1982">
                  <c:v>235407464</c:v>
                </c:pt>
                <c:pt idx="1983">
                  <c:v>235408728</c:v>
                </c:pt>
                <c:pt idx="1984">
                  <c:v>235410016</c:v>
                </c:pt>
                <c:pt idx="1985">
                  <c:v>235411288</c:v>
                </c:pt>
                <c:pt idx="1986">
                  <c:v>235412552</c:v>
                </c:pt>
                <c:pt idx="1987">
                  <c:v>235413848</c:v>
                </c:pt>
                <c:pt idx="1988">
                  <c:v>235415104</c:v>
                </c:pt>
                <c:pt idx="1989">
                  <c:v>235416392</c:v>
                </c:pt>
                <c:pt idx="1990">
                  <c:v>235417664</c:v>
                </c:pt>
                <c:pt idx="1991">
                  <c:v>235418928</c:v>
                </c:pt>
                <c:pt idx="1992">
                  <c:v>235420216</c:v>
                </c:pt>
                <c:pt idx="1993">
                  <c:v>235421488</c:v>
                </c:pt>
                <c:pt idx="1994">
                  <c:v>235422764</c:v>
                </c:pt>
                <c:pt idx="1995">
                  <c:v>235424040</c:v>
                </c:pt>
                <c:pt idx="1996">
                  <c:v>235425304</c:v>
                </c:pt>
                <c:pt idx="1997">
                  <c:v>235426592</c:v>
                </c:pt>
                <c:pt idx="1998">
                  <c:v>235427868</c:v>
                </c:pt>
                <c:pt idx="1999">
                  <c:v>235429128</c:v>
                </c:pt>
                <c:pt idx="2000">
                  <c:v>235430416</c:v>
                </c:pt>
                <c:pt idx="2001">
                  <c:v>235431688</c:v>
                </c:pt>
                <c:pt idx="2002">
                  <c:v>235432952</c:v>
                </c:pt>
                <c:pt idx="2003">
                  <c:v>235434240</c:v>
                </c:pt>
                <c:pt idx="2004">
                  <c:v>235435504</c:v>
                </c:pt>
                <c:pt idx="2005">
                  <c:v>235436792</c:v>
                </c:pt>
                <c:pt idx="2006">
                  <c:v>235438064</c:v>
                </c:pt>
                <c:pt idx="2007">
                  <c:v>235439328</c:v>
                </c:pt>
                <c:pt idx="2008">
                  <c:v>235440616</c:v>
                </c:pt>
                <c:pt idx="2009">
                  <c:v>235441888</c:v>
                </c:pt>
                <c:pt idx="2010">
                  <c:v>235443152</c:v>
                </c:pt>
                <c:pt idx="2011">
                  <c:v>235444448</c:v>
                </c:pt>
                <c:pt idx="2012">
                  <c:v>235445704</c:v>
                </c:pt>
                <c:pt idx="2013">
                  <c:v>235446992</c:v>
                </c:pt>
                <c:pt idx="2014">
                  <c:v>235448264</c:v>
                </c:pt>
                <c:pt idx="2015">
                  <c:v>235449544</c:v>
                </c:pt>
                <c:pt idx="2016">
                  <c:v>235450816</c:v>
                </c:pt>
                <c:pt idx="2017">
                  <c:v>235452088</c:v>
                </c:pt>
                <c:pt idx="2018">
                  <c:v>235453352</c:v>
                </c:pt>
                <c:pt idx="2019">
                  <c:v>235454648</c:v>
                </c:pt>
                <c:pt idx="2020">
                  <c:v>235455904</c:v>
                </c:pt>
                <c:pt idx="2021">
                  <c:v>235457192</c:v>
                </c:pt>
                <c:pt idx="2022">
                  <c:v>235458464</c:v>
                </c:pt>
                <c:pt idx="2023">
                  <c:v>235459728</c:v>
                </c:pt>
                <c:pt idx="2024">
                  <c:v>235461016</c:v>
                </c:pt>
                <c:pt idx="2025">
                  <c:v>235462288</c:v>
                </c:pt>
                <c:pt idx="2026">
                  <c:v>235463552</c:v>
                </c:pt>
                <c:pt idx="2027">
                  <c:v>235464840</c:v>
                </c:pt>
                <c:pt idx="2028">
                  <c:v>235466104</c:v>
                </c:pt>
                <c:pt idx="2029">
                  <c:v>235467392</c:v>
                </c:pt>
                <c:pt idx="2030">
                  <c:v>235468664</c:v>
                </c:pt>
                <c:pt idx="2031">
                  <c:v>235469928</c:v>
                </c:pt>
                <c:pt idx="2032">
                  <c:v>235471216</c:v>
                </c:pt>
                <c:pt idx="2033">
                  <c:v>235472488</c:v>
                </c:pt>
                <c:pt idx="2034">
                  <c:v>235473752</c:v>
                </c:pt>
                <c:pt idx="2035">
                  <c:v>235475040</c:v>
                </c:pt>
                <c:pt idx="2036">
                  <c:v>235476320</c:v>
                </c:pt>
                <c:pt idx="2037">
                  <c:v>235477592</c:v>
                </c:pt>
                <c:pt idx="2038">
                  <c:v>235478864</c:v>
                </c:pt>
                <c:pt idx="2039">
                  <c:v>235480128</c:v>
                </c:pt>
                <c:pt idx="2040">
                  <c:v>235481416</c:v>
                </c:pt>
                <c:pt idx="2041">
                  <c:v>235482688</c:v>
                </c:pt>
                <c:pt idx="2042">
                  <c:v>235483952</c:v>
                </c:pt>
                <c:pt idx="2043">
                  <c:v>235485244</c:v>
                </c:pt>
                <c:pt idx="2044">
                  <c:v>235486504</c:v>
                </c:pt>
                <c:pt idx="2045">
                  <c:v>235487792</c:v>
                </c:pt>
                <c:pt idx="2046">
                  <c:v>235489064</c:v>
                </c:pt>
                <c:pt idx="2047">
                  <c:v>235490340</c:v>
                </c:pt>
                <c:pt idx="2048">
                  <c:v>235491616</c:v>
                </c:pt>
                <c:pt idx="2049">
                  <c:v>235492888</c:v>
                </c:pt>
                <c:pt idx="2050">
                  <c:v>235494152</c:v>
                </c:pt>
                <c:pt idx="2051">
                  <c:v>235495448</c:v>
                </c:pt>
                <c:pt idx="2052">
                  <c:v>235496704</c:v>
                </c:pt>
                <c:pt idx="2053">
                  <c:v>235497992</c:v>
                </c:pt>
                <c:pt idx="2054">
                  <c:v>235499264</c:v>
                </c:pt>
                <c:pt idx="2055">
                  <c:v>235500528</c:v>
                </c:pt>
                <c:pt idx="2056">
                  <c:v>235501816</c:v>
                </c:pt>
                <c:pt idx="2057">
                  <c:v>235503088</c:v>
                </c:pt>
                <c:pt idx="2058">
                  <c:v>235504352</c:v>
                </c:pt>
                <c:pt idx="2059">
                  <c:v>235505640</c:v>
                </c:pt>
                <c:pt idx="2060">
                  <c:v>235506920</c:v>
                </c:pt>
                <c:pt idx="2061">
                  <c:v>235508192</c:v>
                </c:pt>
                <c:pt idx="2062">
                  <c:v>235509464</c:v>
                </c:pt>
                <c:pt idx="2063">
                  <c:v>235510728</c:v>
                </c:pt>
                <c:pt idx="2064">
                  <c:v>235512024</c:v>
                </c:pt>
                <c:pt idx="2065">
                  <c:v>235513288</c:v>
                </c:pt>
                <c:pt idx="2066">
                  <c:v>235514552</c:v>
                </c:pt>
                <c:pt idx="2067">
                  <c:v>235515840</c:v>
                </c:pt>
                <c:pt idx="2068">
                  <c:v>235517120</c:v>
                </c:pt>
                <c:pt idx="2069">
                  <c:v>235518392</c:v>
                </c:pt>
                <c:pt idx="2070">
                  <c:v>235519664</c:v>
                </c:pt>
                <c:pt idx="2071">
                  <c:v>235520928</c:v>
                </c:pt>
                <c:pt idx="2072">
                  <c:v>235522224</c:v>
                </c:pt>
                <c:pt idx="2073">
                  <c:v>235523488</c:v>
                </c:pt>
                <c:pt idx="2074">
                  <c:v>235524752</c:v>
                </c:pt>
                <c:pt idx="2075">
                  <c:v>235526040</c:v>
                </c:pt>
                <c:pt idx="2076">
                  <c:v>235527304</c:v>
                </c:pt>
                <c:pt idx="2077">
                  <c:v>235528592</c:v>
                </c:pt>
                <c:pt idx="2078">
                  <c:v>235529864</c:v>
                </c:pt>
                <c:pt idx="2079">
                  <c:v>235531128</c:v>
                </c:pt>
                <c:pt idx="2080">
                  <c:v>235532416</c:v>
                </c:pt>
                <c:pt idx="2081">
                  <c:v>235533688</c:v>
                </c:pt>
                <c:pt idx="2082">
                  <c:v>235534952</c:v>
                </c:pt>
                <c:pt idx="2083">
                  <c:v>235536240</c:v>
                </c:pt>
                <c:pt idx="2084">
                  <c:v>235537504</c:v>
                </c:pt>
                <c:pt idx="2085">
                  <c:v>235538792</c:v>
                </c:pt>
                <c:pt idx="2086">
                  <c:v>235540064</c:v>
                </c:pt>
                <c:pt idx="2087">
                  <c:v>235541328</c:v>
                </c:pt>
                <c:pt idx="2088">
                  <c:v>235542616</c:v>
                </c:pt>
                <c:pt idx="2089">
                  <c:v>235543896</c:v>
                </c:pt>
                <c:pt idx="2090">
                  <c:v>235545152</c:v>
                </c:pt>
                <c:pt idx="2091">
                  <c:v>235546440</c:v>
                </c:pt>
                <c:pt idx="2092">
                  <c:v>235547704</c:v>
                </c:pt>
                <c:pt idx="2093">
                  <c:v>235548992</c:v>
                </c:pt>
                <c:pt idx="2094">
                  <c:v>235550264</c:v>
                </c:pt>
                <c:pt idx="2095">
                  <c:v>235551528</c:v>
                </c:pt>
                <c:pt idx="2096">
                  <c:v>235552820</c:v>
                </c:pt>
                <c:pt idx="2097">
                  <c:v>235554088</c:v>
                </c:pt>
                <c:pt idx="2098">
                  <c:v>235555352</c:v>
                </c:pt>
                <c:pt idx="2099">
                  <c:v>235556640</c:v>
                </c:pt>
                <c:pt idx="2100">
                  <c:v>235557916</c:v>
                </c:pt>
                <c:pt idx="2101">
                  <c:v>235559192</c:v>
                </c:pt>
                <c:pt idx="2102">
                  <c:v>235560464</c:v>
                </c:pt>
                <c:pt idx="2103">
                  <c:v>235561728</c:v>
                </c:pt>
                <c:pt idx="2104">
                  <c:v>235563024</c:v>
                </c:pt>
                <c:pt idx="2105">
                  <c:v>235564288</c:v>
                </c:pt>
                <c:pt idx="2106">
                  <c:v>235565552</c:v>
                </c:pt>
                <c:pt idx="2107">
                  <c:v>235566840</c:v>
                </c:pt>
                <c:pt idx="2108">
                  <c:v>235568104</c:v>
                </c:pt>
                <c:pt idx="2109">
                  <c:v>235569392</c:v>
                </c:pt>
                <c:pt idx="2110">
                  <c:v>235570664</c:v>
                </c:pt>
                <c:pt idx="2111">
                  <c:v>235571928</c:v>
                </c:pt>
                <c:pt idx="2112">
                  <c:v>235573216</c:v>
                </c:pt>
                <c:pt idx="2113">
                  <c:v>235574496</c:v>
                </c:pt>
                <c:pt idx="2114">
                  <c:v>235575752</c:v>
                </c:pt>
                <c:pt idx="2115">
                  <c:v>235577040</c:v>
                </c:pt>
                <c:pt idx="2116">
                  <c:v>235578304</c:v>
                </c:pt>
                <c:pt idx="2117">
                  <c:v>235579600</c:v>
                </c:pt>
                <c:pt idx="2118">
                  <c:v>235580864</c:v>
                </c:pt>
                <c:pt idx="2119">
                  <c:v>235582128</c:v>
                </c:pt>
                <c:pt idx="2120">
                  <c:v>235583416</c:v>
                </c:pt>
                <c:pt idx="2121">
                  <c:v>235584696</c:v>
                </c:pt>
                <c:pt idx="2122">
                  <c:v>235585952</c:v>
                </c:pt>
                <c:pt idx="2123">
                  <c:v>235587240</c:v>
                </c:pt>
                <c:pt idx="2124">
                  <c:v>235588504</c:v>
                </c:pt>
                <c:pt idx="2125">
                  <c:v>235589792</c:v>
                </c:pt>
                <c:pt idx="2126">
                  <c:v>235591064</c:v>
                </c:pt>
                <c:pt idx="2127">
                  <c:v>235592328</c:v>
                </c:pt>
                <c:pt idx="2128">
                  <c:v>235593616</c:v>
                </c:pt>
                <c:pt idx="2129">
                  <c:v>235594888</c:v>
                </c:pt>
                <c:pt idx="2130">
                  <c:v>235596152</c:v>
                </c:pt>
                <c:pt idx="2131">
                  <c:v>235597440</c:v>
                </c:pt>
                <c:pt idx="2132">
                  <c:v>235598704</c:v>
                </c:pt>
                <c:pt idx="2133">
                  <c:v>235599992</c:v>
                </c:pt>
                <c:pt idx="2134">
                  <c:v>235601264</c:v>
                </c:pt>
                <c:pt idx="2135">
                  <c:v>235602528</c:v>
                </c:pt>
                <c:pt idx="2136">
                  <c:v>235603816</c:v>
                </c:pt>
                <c:pt idx="2137">
                  <c:v>235605088</c:v>
                </c:pt>
                <c:pt idx="2138">
                  <c:v>235606368</c:v>
                </c:pt>
                <c:pt idx="2139">
                  <c:v>235607640</c:v>
                </c:pt>
                <c:pt idx="2140">
                  <c:v>235608904</c:v>
                </c:pt>
                <c:pt idx="2141">
                  <c:v>235610192</c:v>
                </c:pt>
                <c:pt idx="2142">
                  <c:v>235611464</c:v>
                </c:pt>
                <c:pt idx="2143">
                  <c:v>235612728</c:v>
                </c:pt>
                <c:pt idx="2144">
                  <c:v>235614016</c:v>
                </c:pt>
                <c:pt idx="2145">
                  <c:v>235615292</c:v>
                </c:pt>
                <c:pt idx="2146">
                  <c:v>235616552</c:v>
                </c:pt>
                <c:pt idx="2147">
                  <c:v>235617840</c:v>
                </c:pt>
                <c:pt idx="2148">
                  <c:v>235619104</c:v>
                </c:pt>
                <c:pt idx="2149">
                  <c:v>235620396</c:v>
                </c:pt>
                <c:pt idx="2150">
                  <c:v>235621664</c:v>
                </c:pt>
                <c:pt idx="2151">
                  <c:v>235622928</c:v>
                </c:pt>
                <c:pt idx="2152">
                  <c:v>235624216</c:v>
                </c:pt>
                <c:pt idx="2153">
                  <c:v>235625492</c:v>
                </c:pt>
                <c:pt idx="2154">
                  <c:v>235626752</c:v>
                </c:pt>
                <c:pt idx="2155">
                  <c:v>235628040</c:v>
                </c:pt>
                <c:pt idx="2156">
                  <c:v>235629304</c:v>
                </c:pt>
                <c:pt idx="2157">
                  <c:v>235630600</c:v>
                </c:pt>
                <c:pt idx="2158">
                  <c:v>235631864</c:v>
                </c:pt>
                <c:pt idx="2159">
                  <c:v>235633128</c:v>
                </c:pt>
                <c:pt idx="2160">
                  <c:v>235634416</c:v>
                </c:pt>
                <c:pt idx="2161">
                  <c:v>235635688</c:v>
                </c:pt>
                <c:pt idx="2162">
                  <c:v>235636968</c:v>
                </c:pt>
                <c:pt idx="2163">
                  <c:v>235638240</c:v>
                </c:pt>
                <c:pt idx="2164">
                  <c:v>235639504</c:v>
                </c:pt>
                <c:pt idx="2165">
                  <c:v>235640792</c:v>
                </c:pt>
                <c:pt idx="2166">
                  <c:v>235642072</c:v>
                </c:pt>
                <c:pt idx="2167">
                  <c:v>235643328</c:v>
                </c:pt>
                <c:pt idx="2168">
                  <c:v>235644616</c:v>
                </c:pt>
                <c:pt idx="2169">
                  <c:v>235645888</c:v>
                </c:pt>
                <c:pt idx="2170">
                  <c:v>235647168</c:v>
                </c:pt>
                <c:pt idx="2171">
                  <c:v>235648440</c:v>
                </c:pt>
                <c:pt idx="2172">
                  <c:v>235649704</c:v>
                </c:pt>
                <c:pt idx="2173">
                  <c:v>235650904</c:v>
                </c:pt>
                <c:pt idx="2174">
                  <c:v>235652100</c:v>
                </c:pt>
                <c:pt idx="2175">
                  <c:v>235653272</c:v>
                </c:pt>
                <c:pt idx="2176">
                  <c:v>235654464</c:v>
                </c:pt>
                <c:pt idx="2177">
                  <c:v>235655664</c:v>
                </c:pt>
                <c:pt idx="2178">
                  <c:v>235656856</c:v>
                </c:pt>
                <c:pt idx="2179">
                  <c:v>235658032</c:v>
                </c:pt>
                <c:pt idx="2180">
                  <c:v>235659224</c:v>
                </c:pt>
                <c:pt idx="2181">
                  <c:v>235660424</c:v>
                </c:pt>
                <c:pt idx="2182">
                  <c:v>235661616</c:v>
                </c:pt>
                <c:pt idx="2183">
                  <c:v>235662792</c:v>
                </c:pt>
                <c:pt idx="2184">
                  <c:v>235663984</c:v>
                </c:pt>
                <c:pt idx="2185">
                  <c:v>235665184</c:v>
                </c:pt>
                <c:pt idx="2186">
                  <c:v>235666376</c:v>
                </c:pt>
                <c:pt idx="2187">
                  <c:v>235667552</c:v>
                </c:pt>
                <c:pt idx="2188">
                  <c:v>235668744</c:v>
                </c:pt>
                <c:pt idx="2189">
                  <c:v>235669944</c:v>
                </c:pt>
                <c:pt idx="2190">
                  <c:v>235671136</c:v>
                </c:pt>
                <c:pt idx="2191">
                  <c:v>235672312</c:v>
                </c:pt>
                <c:pt idx="2192">
                  <c:v>235673504</c:v>
                </c:pt>
                <c:pt idx="2193">
                  <c:v>235674704</c:v>
                </c:pt>
                <c:pt idx="2194">
                  <c:v>235675896</c:v>
                </c:pt>
                <c:pt idx="2195">
                  <c:v>235677072</c:v>
                </c:pt>
                <c:pt idx="2196">
                  <c:v>235678264</c:v>
                </c:pt>
                <c:pt idx="2197">
                  <c:v>235679464</c:v>
                </c:pt>
                <c:pt idx="2198">
                  <c:v>235680656</c:v>
                </c:pt>
                <c:pt idx="2199">
                  <c:v>235681844</c:v>
                </c:pt>
                <c:pt idx="2200">
                  <c:v>235683040</c:v>
                </c:pt>
                <c:pt idx="2201">
                  <c:v>235684224</c:v>
                </c:pt>
                <c:pt idx="2202">
                  <c:v>235685416</c:v>
                </c:pt>
                <c:pt idx="2203">
                  <c:v>235686592</c:v>
                </c:pt>
                <c:pt idx="2204">
                  <c:v>235687784</c:v>
                </c:pt>
                <c:pt idx="2205">
                  <c:v>235688992</c:v>
                </c:pt>
                <c:pt idx="2206">
                  <c:v>235690184</c:v>
                </c:pt>
                <c:pt idx="2207">
                  <c:v>235691352</c:v>
                </c:pt>
                <c:pt idx="2208">
                  <c:v>235692544</c:v>
                </c:pt>
                <c:pt idx="2209">
                  <c:v>235693744</c:v>
                </c:pt>
                <c:pt idx="2210">
                  <c:v>235694936</c:v>
                </c:pt>
                <c:pt idx="2211">
                  <c:v>235696112</c:v>
                </c:pt>
                <c:pt idx="2212">
                  <c:v>235697304</c:v>
                </c:pt>
                <c:pt idx="2213">
                  <c:v>235698504</c:v>
                </c:pt>
                <c:pt idx="2214">
                  <c:v>235699696</c:v>
                </c:pt>
                <c:pt idx="2215">
                  <c:v>235700872</c:v>
                </c:pt>
                <c:pt idx="2216">
                  <c:v>235702064</c:v>
                </c:pt>
                <c:pt idx="2217">
                  <c:v>235703264</c:v>
                </c:pt>
                <c:pt idx="2218">
                  <c:v>235704456</c:v>
                </c:pt>
                <c:pt idx="2219">
                  <c:v>235705568</c:v>
                </c:pt>
                <c:pt idx="2220">
                  <c:v>235706752</c:v>
                </c:pt>
                <c:pt idx="2221">
                  <c:v>235707856</c:v>
                </c:pt>
                <c:pt idx="2222">
                  <c:v>235708960</c:v>
                </c:pt>
                <c:pt idx="2223">
                  <c:v>235710064</c:v>
                </c:pt>
                <c:pt idx="2224">
                  <c:v>235711168</c:v>
                </c:pt>
                <c:pt idx="2225">
                  <c:v>235712264</c:v>
                </c:pt>
                <c:pt idx="2226">
                  <c:v>235713368</c:v>
                </c:pt>
                <c:pt idx="2227">
                  <c:v>235714472</c:v>
                </c:pt>
                <c:pt idx="2228">
                  <c:v>235715596</c:v>
                </c:pt>
                <c:pt idx="2229">
                  <c:v>235716696</c:v>
                </c:pt>
                <c:pt idx="2230">
                  <c:v>235717808</c:v>
                </c:pt>
                <c:pt idx="2231">
                  <c:v>235718904</c:v>
                </c:pt>
                <c:pt idx="2232">
                  <c:v>235720008</c:v>
                </c:pt>
                <c:pt idx="2233">
                  <c:v>235721104</c:v>
                </c:pt>
                <c:pt idx="2234">
                  <c:v>235722208</c:v>
                </c:pt>
                <c:pt idx="2235">
                  <c:v>235723312</c:v>
                </c:pt>
                <c:pt idx="2236">
                  <c:v>235724432</c:v>
                </c:pt>
                <c:pt idx="2237">
                  <c:v>235725536</c:v>
                </c:pt>
                <c:pt idx="2238">
                  <c:v>235726640</c:v>
                </c:pt>
                <c:pt idx="2239">
                  <c:v>235727744</c:v>
                </c:pt>
                <c:pt idx="2240">
                  <c:v>235728848</c:v>
                </c:pt>
                <c:pt idx="2241">
                  <c:v>235729956</c:v>
                </c:pt>
                <c:pt idx="2242">
                  <c:v>235731048</c:v>
                </c:pt>
                <c:pt idx="2243">
                  <c:v>235732168</c:v>
                </c:pt>
                <c:pt idx="2244">
                  <c:v>235733272</c:v>
                </c:pt>
                <c:pt idx="2245">
                  <c:v>235734376</c:v>
                </c:pt>
                <c:pt idx="2246">
                  <c:v>235735480</c:v>
                </c:pt>
                <c:pt idx="2247">
                  <c:v>235736584</c:v>
                </c:pt>
                <c:pt idx="2248">
                  <c:v>235737688</c:v>
                </c:pt>
                <c:pt idx="2249">
                  <c:v>235738784</c:v>
                </c:pt>
                <c:pt idx="2250">
                  <c:v>235739888</c:v>
                </c:pt>
                <c:pt idx="2251">
                  <c:v>235740992</c:v>
                </c:pt>
                <c:pt idx="2252">
                  <c:v>235742112</c:v>
                </c:pt>
                <c:pt idx="2253">
                  <c:v>235743216</c:v>
                </c:pt>
                <c:pt idx="2254">
                  <c:v>235744320</c:v>
                </c:pt>
                <c:pt idx="2255">
                  <c:v>235745424</c:v>
                </c:pt>
                <c:pt idx="2256">
                  <c:v>235746536</c:v>
                </c:pt>
                <c:pt idx="2257">
                  <c:v>235747624</c:v>
                </c:pt>
                <c:pt idx="2258">
                  <c:v>235748728</c:v>
                </c:pt>
                <c:pt idx="2259">
                  <c:v>235749832</c:v>
                </c:pt>
                <c:pt idx="2260">
                  <c:v>235750952</c:v>
                </c:pt>
                <c:pt idx="2261">
                  <c:v>235752056</c:v>
                </c:pt>
                <c:pt idx="2262">
                  <c:v>235753160</c:v>
                </c:pt>
                <c:pt idx="2263">
                  <c:v>235754264</c:v>
                </c:pt>
                <c:pt idx="2264">
                  <c:v>235755368</c:v>
                </c:pt>
                <c:pt idx="2265">
                  <c:v>235756464</c:v>
                </c:pt>
                <c:pt idx="2266">
                  <c:v>235757580</c:v>
                </c:pt>
                <c:pt idx="2267">
                  <c:v>235758672</c:v>
                </c:pt>
                <c:pt idx="2268">
                  <c:v>235759800</c:v>
                </c:pt>
                <c:pt idx="2269">
                  <c:v>235760896</c:v>
                </c:pt>
                <c:pt idx="2270">
                  <c:v>235762008</c:v>
                </c:pt>
                <c:pt idx="2271">
                  <c:v>235763104</c:v>
                </c:pt>
                <c:pt idx="2272">
                  <c:v>235764208</c:v>
                </c:pt>
                <c:pt idx="2273">
                  <c:v>235765304</c:v>
                </c:pt>
                <c:pt idx="2274">
                  <c:v>235766408</c:v>
                </c:pt>
                <c:pt idx="2275">
                  <c:v>235767512</c:v>
                </c:pt>
                <c:pt idx="2276">
                  <c:v>235768632</c:v>
                </c:pt>
                <c:pt idx="2277">
                  <c:v>235769736</c:v>
                </c:pt>
                <c:pt idx="2278">
                  <c:v>235770840</c:v>
                </c:pt>
                <c:pt idx="2279">
                  <c:v>235771948</c:v>
                </c:pt>
                <c:pt idx="2280">
                  <c:v>235773048</c:v>
                </c:pt>
                <c:pt idx="2281">
                  <c:v>235774160</c:v>
                </c:pt>
                <c:pt idx="2282">
                  <c:v>235775248</c:v>
                </c:pt>
                <c:pt idx="2283">
                  <c:v>235776352</c:v>
                </c:pt>
                <c:pt idx="2284">
                  <c:v>235777472</c:v>
                </c:pt>
                <c:pt idx="2285">
                  <c:v>235778576</c:v>
                </c:pt>
                <c:pt idx="2286">
                  <c:v>235779680</c:v>
                </c:pt>
                <c:pt idx="2287">
                  <c:v>235780784</c:v>
                </c:pt>
                <c:pt idx="2288">
                  <c:v>235781888</c:v>
                </c:pt>
                <c:pt idx="2289">
                  <c:v>235782984</c:v>
                </c:pt>
                <c:pt idx="2290">
                  <c:v>235784088</c:v>
                </c:pt>
                <c:pt idx="2291">
                  <c:v>235785192</c:v>
                </c:pt>
                <c:pt idx="2292">
                  <c:v>235786312</c:v>
                </c:pt>
                <c:pt idx="2293">
                  <c:v>235787416</c:v>
                </c:pt>
                <c:pt idx="2294">
                  <c:v>235788520</c:v>
                </c:pt>
                <c:pt idx="2295">
                  <c:v>235789624</c:v>
                </c:pt>
                <c:pt idx="2296">
                  <c:v>235790728</c:v>
                </c:pt>
                <c:pt idx="2297">
                  <c:v>235791824</c:v>
                </c:pt>
                <c:pt idx="2298">
                  <c:v>235792928</c:v>
                </c:pt>
                <c:pt idx="2299">
                  <c:v>235794032</c:v>
                </c:pt>
                <c:pt idx="2300">
                  <c:v>235795152</c:v>
                </c:pt>
                <c:pt idx="2301">
                  <c:v>235796256</c:v>
                </c:pt>
                <c:pt idx="2302">
                  <c:v>235797360</c:v>
                </c:pt>
                <c:pt idx="2303">
                  <c:v>235798464</c:v>
                </c:pt>
                <c:pt idx="2304">
                  <c:v>235799572</c:v>
                </c:pt>
                <c:pt idx="2305">
                  <c:v>235800664</c:v>
                </c:pt>
                <c:pt idx="2306">
                  <c:v>235801784</c:v>
                </c:pt>
                <c:pt idx="2307">
                  <c:v>235802872</c:v>
                </c:pt>
                <c:pt idx="2308">
                  <c:v>235803992</c:v>
                </c:pt>
                <c:pt idx="2309">
                  <c:v>235805096</c:v>
                </c:pt>
                <c:pt idx="2310">
                  <c:v>235806200</c:v>
                </c:pt>
                <c:pt idx="2311">
                  <c:v>235807304</c:v>
                </c:pt>
                <c:pt idx="2312">
                  <c:v>235808408</c:v>
                </c:pt>
                <c:pt idx="2313">
                  <c:v>235809504</c:v>
                </c:pt>
                <c:pt idx="2314">
                  <c:v>235810608</c:v>
                </c:pt>
                <c:pt idx="2315">
                  <c:v>235811712</c:v>
                </c:pt>
                <c:pt idx="2316">
                  <c:v>235812832</c:v>
                </c:pt>
                <c:pt idx="2317">
                  <c:v>235813940</c:v>
                </c:pt>
                <c:pt idx="2318">
                  <c:v>235815040</c:v>
                </c:pt>
                <c:pt idx="2319">
                  <c:v>235816152</c:v>
                </c:pt>
                <c:pt idx="2320">
                  <c:v>235817248</c:v>
                </c:pt>
                <c:pt idx="2321">
                  <c:v>235818344</c:v>
                </c:pt>
                <c:pt idx="2322">
                  <c:v>235819448</c:v>
                </c:pt>
                <c:pt idx="2323">
                  <c:v>235820552</c:v>
                </c:pt>
                <c:pt idx="2324">
                  <c:v>235821672</c:v>
                </c:pt>
                <c:pt idx="2325">
                  <c:v>235822776</c:v>
                </c:pt>
                <c:pt idx="2326">
                  <c:v>235823880</c:v>
                </c:pt>
                <c:pt idx="2327">
                  <c:v>235824984</c:v>
                </c:pt>
                <c:pt idx="2328">
                  <c:v>235826088</c:v>
                </c:pt>
                <c:pt idx="2329">
                  <c:v>235827184</c:v>
                </c:pt>
                <c:pt idx="2330">
                  <c:v>235828288</c:v>
                </c:pt>
                <c:pt idx="2331">
                  <c:v>235829392</c:v>
                </c:pt>
                <c:pt idx="2332">
                  <c:v>235830512</c:v>
                </c:pt>
                <c:pt idx="2333">
                  <c:v>235831616</c:v>
                </c:pt>
                <c:pt idx="2334">
                  <c:v>235832720</c:v>
                </c:pt>
                <c:pt idx="2335">
                  <c:v>235833824</c:v>
                </c:pt>
                <c:pt idx="2336">
                  <c:v>235834928</c:v>
                </c:pt>
                <c:pt idx="2337">
                  <c:v>235836024</c:v>
                </c:pt>
                <c:pt idx="2338">
                  <c:v>235837128</c:v>
                </c:pt>
                <c:pt idx="2339">
                  <c:v>235838232</c:v>
                </c:pt>
                <c:pt idx="2340">
                  <c:v>235839352</c:v>
                </c:pt>
                <c:pt idx="2341">
                  <c:v>235840456</c:v>
                </c:pt>
                <c:pt idx="2342">
                  <c:v>235841568</c:v>
                </c:pt>
                <c:pt idx="2343">
                  <c:v>235842664</c:v>
                </c:pt>
                <c:pt idx="2344">
                  <c:v>235843776</c:v>
                </c:pt>
                <c:pt idx="2345">
                  <c:v>235844864</c:v>
                </c:pt>
                <c:pt idx="2346">
                  <c:v>235845984</c:v>
                </c:pt>
                <c:pt idx="2347">
                  <c:v>235847072</c:v>
                </c:pt>
                <c:pt idx="2348">
                  <c:v>235848192</c:v>
                </c:pt>
                <c:pt idx="2349">
                  <c:v>235849296</c:v>
                </c:pt>
                <c:pt idx="2350">
                  <c:v>235850400</c:v>
                </c:pt>
                <c:pt idx="2351">
                  <c:v>235851504</c:v>
                </c:pt>
                <c:pt idx="2352">
                  <c:v>235852608</c:v>
                </c:pt>
                <c:pt idx="2353">
                  <c:v>235853704</c:v>
                </c:pt>
                <c:pt idx="2354">
                  <c:v>235854808</c:v>
                </c:pt>
                <c:pt idx="2355">
                  <c:v>235855924</c:v>
                </c:pt>
                <c:pt idx="2356">
                  <c:v>235857032</c:v>
                </c:pt>
                <c:pt idx="2357">
                  <c:v>235858144</c:v>
                </c:pt>
                <c:pt idx="2358">
                  <c:v>235859240</c:v>
                </c:pt>
                <c:pt idx="2359">
                  <c:v>235860344</c:v>
                </c:pt>
                <c:pt idx="2360">
                  <c:v>235861448</c:v>
                </c:pt>
                <c:pt idx="2361">
                  <c:v>235862544</c:v>
                </c:pt>
                <c:pt idx="2362">
                  <c:v>235863648</c:v>
                </c:pt>
                <c:pt idx="2363">
                  <c:v>235864752</c:v>
                </c:pt>
                <c:pt idx="2364">
                  <c:v>235865872</c:v>
                </c:pt>
                <c:pt idx="2365">
                  <c:v>235866976</c:v>
                </c:pt>
                <c:pt idx="2366">
                  <c:v>235868080</c:v>
                </c:pt>
                <c:pt idx="2367">
                  <c:v>235869188</c:v>
                </c:pt>
                <c:pt idx="2368">
                  <c:v>235870288</c:v>
                </c:pt>
                <c:pt idx="2369">
                  <c:v>235871384</c:v>
                </c:pt>
                <c:pt idx="2370">
                  <c:v>235872488</c:v>
                </c:pt>
                <c:pt idx="2371">
                  <c:v>235873592</c:v>
                </c:pt>
                <c:pt idx="2372">
                  <c:v>235874712</c:v>
                </c:pt>
                <c:pt idx="2373">
                  <c:v>235875816</c:v>
                </c:pt>
                <c:pt idx="2374">
                  <c:v>235876920</c:v>
                </c:pt>
                <c:pt idx="2375">
                  <c:v>235878024</c:v>
                </c:pt>
                <c:pt idx="2376">
                  <c:v>235879128</c:v>
                </c:pt>
                <c:pt idx="2377">
                  <c:v>235880224</c:v>
                </c:pt>
                <c:pt idx="2378">
                  <c:v>235881328</c:v>
                </c:pt>
                <c:pt idx="2379">
                  <c:v>235882432</c:v>
                </c:pt>
                <c:pt idx="2380">
                  <c:v>235883556</c:v>
                </c:pt>
                <c:pt idx="2381">
                  <c:v>235884656</c:v>
                </c:pt>
                <c:pt idx="2382">
                  <c:v>235885768</c:v>
                </c:pt>
                <c:pt idx="2383">
                  <c:v>235886864</c:v>
                </c:pt>
                <c:pt idx="2384">
                  <c:v>235887968</c:v>
                </c:pt>
                <c:pt idx="2385">
                  <c:v>235889064</c:v>
                </c:pt>
                <c:pt idx="2386">
                  <c:v>235890168</c:v>
                </c:pt>
                <c:pt idx="2387">
                  <c:v>235891272</c:v>
                </c:pt>
                <c:pt idx="2388">
                  <c:v>235892392</c:v>
                </c:pt>
                <c:pt idx="2389">
                  <c:v>235893496</c:v>
                </c:pt>
                <c:pt idx="2390">
                  <c:v>235894600</c:v>
                </c:pt>
                <c:pt idx="2391">
                  <c:v>235895704</c:v>
                </c:pt>
                <c:pt idx="2392">
                  <c:v>235896808</c:v>
                </c:pt>
                <c:pt idx="2393">
                  <c:v>235897916</c:v>
                </c:pt>
                <c:pt idx="2394">
                  <c:v>235899008</c:v>
                </c:pt>
                <c:pt idx="2395">
                  <c:v>235900128</c:v>
                </c:pt>
                <c:pt idx="2396">
                  <c:v>235901232</c:v>
                </c:pt>
                <c:pt idx="2397">
                  <c:v>235902336</c:v>
                </c:pt>
                <c:pt idx="2398">
                  <c:v>235903440</c:v>
                </c:pt>
                <c:pt idx="2399">
                  <c:v>235904544</c:v>
                </c:pt>
                <c:pt idx="2400">
                  <c:v>235905648</c:v>
                </c:pt>
                <c:pt idx="2401">
                  <c:v>235906744</c:v>
                </c:pt>
                <c:pt idx="2402">
                  <c:v>235907848</c:v>
                </c:pt>
                <c:pt idx="2403">
                  <c:v>235908952</c:v>
                </c:pt>
                <c:pt idx="2404">
                  <c:v>235910072</c:v>
                </c:pt>
                <c:pt idx="2405">
                  <c:v>235911180</c:v>
                </c:pt>
                <c:pt idx="2406">
                  <c:v>235912280</c:v>
                </c:pt>
                <c:pt idx="2407">
                  <c:v>235913392</c:v>
                </c:pt>
                <c:pt idx="2408">
                  <c:v>235914488</c:v>
                </c:pt>
                <c:pt idx="2409">
                  <c:v>235915584</c:v>
                </c:pt>
                <c:pt idx="2410">
                  <c:v>235916688</c:v>
                </c:pt>
                <c:pt idx="2411">
                  <c:v>235917792</c:v>
                </c:pt>
                <c:pt idx="2412">
                  <c:v>235918912</c:v>
                </c:pt>
                <c:pt idx="2413">
                  <c:v>235920016</c:v>
                </c:pt>
                <c:pt idx="2414">
                  <c:v>235921120</c:v>
                </c:pt>
                <c:pt idx="2415">
                  <c:v>235922224</c:v>
                </c:pt>
                <c:pt idx="2416">
                  <c:v>235923328</c:v>
                </c:pt>
                <c:pt idx="2417">
                  <c:v>235924424</c:v>
                </c:pt>
                <c:pt idx="2418">
                  <c:v>235925540</c:v>
                </c:pt>
                <c:pt idx="2419">
                  <c:v>235926632</c:v>
                </c:pt>
                <c:pt idx="2420">
                  <c:v>235927760</c:v>
                </c:pt>
                <c:pt idx="2421">
                  <c:v>235928856</c:v>
                </c:pt>
                <c:pt idx="2422">
                  <c:v>235929960</c:v>
                </c:pt>
                <c:pt idx="2423">
                  <c:v>235931064</c:v>
                </c:pt>
                <c:pt idx="2424">
                  <c:v>235932168</c:v>
                </c:pt>
                <c:pt idx="2425">
                  <c:v>235933264</c:v>
                </c:pt>
                <c:pt idx="2426">
                  <c:v>235934368</c:v>
                </c:pt>
                <c:pt idx="2427">
                  <c:v>235935472</c:v>
                </c:pt>
                <c:pt idx="2428">
                  <c:v>235936592</c:v>
                </c:pt>
                <c:pt idx="2429">
                  <c:v>235937696</c:v>
                </c:pt>
                <c:pt idx="2430">
                  <c:v>235938800</c:v>
                </c:pt>
                <c:pt idx="2431">
                  <c:v>235939904</c:v>
                </c:pt>
                <c:pt idx="2432">
                  <c:v>235941008</c:v>
                </c:pt>
                <c:pt idx="2433">
                  <c:v>235942120</c:v>
                </c:pt>
                <c:pt idx="2434">
                  <c:v>235943208</c:v>
                </c:pt>
                <c:pt idx="2435">
                  <c:v>235944312</c:v>
                </c:pt>
                <c:pt idx="2436">
                  <c:v>235945432</c:v>
                </c:pt>
                <c:pt idx="2437">
                  <c:v>235946536</c:v>
                </c:pt>
                <c:pt idx="2438">
                  <c:v>235947640</c:v>
                </c:pt>
                <c:pt idx="2439">
                  <c:v>235948744</c:v>
                </c:pt>
                <c:pt idx="2440">
                  <c:v>235949848</c:v>
                </c:pt>
                <c:pt idx="2441">
                  <c:v>235950944</c:v>
                </c:pt>
                <c:pt idx="2442">
                  <c:v>235952048</c:v>
                </c:pt>
                <c:pt idx="2443">
                  <c:v>235953168</c:v>
                </c:pt>
                <c:pt idx="2444">
                  <c:v>235954272</c:v>
                </c:pt>
                <c:pt idx="2445">
                  <c:v>235955384</c:v>
                </c:pt>
                <c:pt idx="2446">
                  <c:v>235956480</c:v>
                </c:pt>
                <c:pt idx="2447">
                  <c:v>235957592</c:v>
                </c:pt>
                <c:pt idx="2448">
                  <c:v>235958688</c:v>
                </c:pt>
                <c:pt idx="2449">
                  <c:v>235959784</c:v>
                </c:pt>
                <c:pt idx="2450">
                  <c:v>235960888</c:v>
                </c:pt>
                <c:pt idx="2451">
                  <c:v>235961992</c:v>
                </c:pt>
                <c:pt idx="2452">
                  <c:v>235963112</c:v>
                </c:pt>
                <c:pt idx="2453">
                  <c:v>235964216</c:v>
                </c:pt>
                <c:pt idx="2454">
                  <c:v>235965320</c:v>
                </c:pt>
                <c:pt idx="2455">
                  <c:v>235966424</c:v>
                </c:pt>
                <c:pt idx="2456">
                  <c:v>235967536</c:v>
                </c:pt>
                <c:pt idx="2457">
                  <c:v>235968624</c:v>
                </c:pt>
                <c:pt idx="2458">
                  <c:v>235969744</c:v>
                </c:pt>
                <c:pt idx="2459">
                  <c:v>235970832</c:v>
                </c:pt>
                <c:pt idx="2460">
                  <c:v>235971952</c:v>
                </c:pt>
                <c:pt idx="2461">
                  <c:v>235973056</c:v>
                </c:pt>
                <c:pt idx="2462">
                  <c:v>235974160</c:v>
                </c:pt>
                <c:pt idx="2463">
                  <c:v>235975264</c:v>
                </c:pt>
                <c:pt idx="2464">
                  <c:v>235976368</c:v>
                </c:pt>
                <c:pt idx="2465">
                  <c:v>235977464</c:v>
                </c:pt>
                <c:pt idx="2466">
                  <c:v>235978568</c:v>
                </c:pt>
                <c:pt idx="2467">
                  <c:v>235979672</c:v>
                </c:pt>
                <c:pt idx="2468">
                  <c:v>235980792</c:v>
                </c:pt>
                <c:pt idx="2469">
                  <c:v>235981896</c:v>
                </c:pt>
                <c:pt idx="2470">
                  <c:v>235983000</c:v>
                </c:pt>
                <c:pt idx="2471">
                  <c:v>235984104</c:v>
                </c:pt>
                <c:pt idx="2472">
                  <c:v>235985208</c:v>
                </c:pt>
                <c:pt idx="2473">
                  <c:v>235986304</c:v>
                </c:pt>
                <c:pt idx="2474">
                  <c:v>235987408</c:v>
                </c:pt>
                <c:pt idx="2475">
                  <c:v>235988512</c:v>
                </c:pt>
                <c:pt idx="2476">
                  <c:v>235989632</c:v>
                </c:pt>
                <c:pt idx="2477">
                  <c:v>235990736</c:v>
                </c:pt>
                <c:pt idx="2478">
                  <c:v>235991840</c:v>
                </c:pt>
                <c:pt idx="2479">
                  <c:v>235992944</c:v>
                </c:pt>
                <c:pt idx="2480">
                  <c:v>235994048</c:v>
                </c:pt>
                <c:pt idx="2481">
                  <c:v>235995156</c:v>
                </c:pt>
                <c:pt idx="2482">
                  <c:v>235996248</c:v>
                </c:pt>
                <c:pt idx="2483">
                  <c:v>235997368</c:v>
                </c:pt>
                <c:pt idx="2484">
                  <c:v>235998472</c:v>
                </c:pt>
                <c:pt idx="2485">
                  <c:v>235999576</c:v>
                </c:pt>
                <c:pt idx="2486">
                  <c:v>236000680</c:v>
                </c:pt>
                <c:pt idx="2487">
                  <c:v>236001784</c:v>
                </c:pt>
                <c:pt idx="2488">
                  <c:v>236002888</c:v>
                </c:pt>
                <c:pt idx="2489">
                  <c:v>236003984</c:v>
                </c:pt>
                <c:pt idx="2490">
                  <c:v>236005088</c:v>
                </c:pt>
                <c:pt idx="2491">
                  <c:v>236006192</c:v>
                </c:pt>
                <c:pt idx="2492">
                  <c:v>236007312</c:v>
                </c:pt>
                <c:pt idx="2493">
                  <c:v>236008416</c:v>
                </c:pt>
                <c:pt idx="2494">
                  <c:v>236009524</c:v>
                </c:pt>
                <c:pt idx="2495">
                  <c:v>236010624</c:v>
                </c:pt>
                <c:pt idx="2496">
                  <c:v>236011736</c:v>
                </c:pt>
                <c:pt idx="2497">
                  <c:v>236012824</c:v>
                </c:pt>
                <c:pt idx="2498">
                  <c:v>236013928</c:v>
                </c:pt>
                <c:pt idx="2499">
                  <c:v>236015032</c:v>
                </c:pt>
                <c:pt idx="2500">
                  <c:v>236016152</c:v>
                </c:pt>
                <c:pt idx="2501">
                  <c:v>236017256</c:v>
                </c:pt>
                <c:pt idx="2502">
                  <c:v>236018360</c:v>
                </c:pt>
                <c:pt idx="2503">
                  <c:v>236019464</c:v>
                </c:pt>
                <c:pt idx="2504">
                  <c:v>236020568</c:v>
                </c:pt>
                <c:pt idx="2505">
                  <c:v>236021664</c:v>
                </c:pt>
                <c:pt idx="2506">
                  <c:v>236022768</c:v>
                </c:pt>
                <c:pt idx="2507">
                  <c:v>236023872</c:v>
                </c:pt>
                <c:pt idx="2508">
                  <c:v>236024992</c:v>
                </c:pt>
                <c:pt idx="2509">
                  <c:v>236026096</c:v>
                </c:pt>
                <c:pt idx="2510">
                  <c:v>236027200</c:v>
                </c:pt>
                <c:pt idx="2511">
                  <c:v>236028304</c:v>
                </c:pt>
                <c:pt idx="2512">
                  <c:v>236029408</c:v>
                </c:pt>
                <c:pt idx="2513">
                  <c:v>236030504</c:v>
                </c:pt>
                <c:pt idx="2514">
                  <c:v>236031608</c:v>
                </c:pt>
                <c:pt idx="2515">
                  <c:v>236032712</c:v>
                </c:pt>
                <c:pt idx="2516">
                  <c:v>236033832</c:v>
                </c:pt>
                <c:pt idx="2517">
                  <c:v>236034936</c:v>
                </c:pt>
                <c:pt idx="2518">
                  <c:v>236036040</c:v>
                </c:pt>
                <c:pt idx="2519">
                  <c:v>236037148</c:v>
                </c:pt>
                <c:pt idx="2520">
                  <c:v>236038248</c:v>
                </c:pt>
                <c:pt idx="2521">
                  <c:v>236039360</c:v>
                </c:pt>
                <c:pt idx="2522">
                  <c:v>236040448</c:v>
                </c:pt>
                <c:pt idx="2523">
                  <c:v>236041568</c:v>
                </c:pt>
                <c:pt idx="2524">
                  <c:v>236042672</c:v>
                </c:pt>
                <c:pt idx="2525">
                  <c:v>236043776</c:v>
                </c:pt>
                <c:pt idx="2526">
                  <c:v>236044880</c:v>
                </c:pt>
                <c:pt idx="2527">
                  <c:v>236045984</c:v>
                </c:pt>
                <c:pt idx="2528">
                  <c:v>236047088</c:v>
                </c:pt>
                <c:pt idx="2529">
                  <c:v>236048184</c:v>
                </c:pt>
                <c:pt idx="2530">
                  <c:v>236049288</c:v>
                </c:pt>
                <c:pt idx="2531">
                  <c:v>236050392</c:v>
                </c:pt>
                <c:pt idx="2532">
                  <c:v>236051520</c:v>
                </c:pt>
                <c:pt idx="2533">
                  <c:v>236052616</c:v>
                </c:pt>
                <c:pt idx="2534">
                  <c:v>236053728</c:v>
                </c:pt>
                <c:pt idx="2535">
                  <c:v>236054824</c:v>
                </c:pt>
                <c:pt idx="2536">
                  <c:v>236055928</c:v>
                </c:pt>
                <c:pt idx="2537">
                  <c:v>236057024</c:v>
                </c:pt>
                <c:pt idx="2538">
                  <c:v>236058128</c:v>
                </c:pt>
                <c:pt idx="2539">
                  <c:v>236059232</c:v>
                </c:pt>
                <c:pt idx="2540">
                  <c:v>236060352</c:v>
                </c:pt>
                <c:pt idx="2541">
                  <c:v>236061456</c:v>
                </c:pt>
                <c:pt idx="2542">
                  <c:v>236062560</c:v>
                </c:pt>
                <c:pt idx="2543">
                  <c:v>236063664</c:v>
                </c:pt>
                <c:pt idx="2544">
                  <c:v>236064772</c:v>
                </c:pt>
                <c:pt idx="2545">
                  <c:v>236065864</c:v>
                </c:pt>
                <c:pt idx="2546">
                  <c:v>236066968</c:v>
                </c:pt>
                <c:pt idx="2547">
                  <c:v>236068072</c:v>
                </c:pt>
                <c:pt idx="2548">
                  <c:v>236069192</c:v>
                </c:pt>
                <c:pt idx="2549">
                  <c:v>236070296</c:v>
                </c:pt>
                <c:pt idx="2550">
                  <c:v>236071400</c:v>
                </c:pt>
                <c:pt idx="2551">
                  <c:v>236072504</c:v>
                </c:pt>
                <c:pt idx="2552">
                  <c:v>236073608</c:v>
                </c:pt>
                <c:pt idx="2553">
                  <c:v>236074704</c:v>
                </c:pt>
                <c:pt idx="2554">
                  <c:v>236075808</c:v>
                </c:pt>
                <c:pt idx="2555">
                  <c:v>236076912</c:v>
                </c:pt>
                <c:pt idx="2556">
                  <c:v>236078032</c:v>
                </c:pt>
                <c:pt idx="2557">
                  <c:v>236079140</c:v>
                </c:pt>
                <c:pt idx="2558">
                  <c:v>236080240</c:v>
                </c:pt>
                <c:pt idx="2559">
                  <c:v>236081352</c:v>
                </c:pt>
                <c:pt idx="2560">
                  <c:v>236082448</c:v>
                </c:pt>
                <c:pt idx="2561">
                  <c:v>236083544</c:v>
                </c:pt>
                <c:pt idx="2562">
                  <c:v>236084648</c:v>
                </c:pt>
                <c:pt idx="2563">
                  <c:v>236085752</c:v>
                </c:pt>
                <c:pt idx="2564">
                  <c:v>236086872</c:v>
                </c:pt>
                <c:pt idx="2565">
                  <c:v>236087976</c:v>
                </c:pt>
                <c:pt idx="2566">
                  <c:v>236089080</c:v>
                </c:pt>
                <c:pt idx="2567">
                  <c:v>236090184</c:v>
                </c:pt>
                <c:pt idx="2568">
                  <c:v>236091288</c:v>
                </c:pt>
                <c:pt idx="2569">
                  <c:v>236092384</c:v>
                </c:pt>
                <c:pt idx="2570">
                  <c:v>236093500</c:v>
                </c:pt>
                <c:pt idx="2571">
                  <c:v>236094592</c:v>
                </c:pt>
                <c:pt idx="2572">
                  <c:v>236095720</c:v>
                </c:pt>
                <c:pt idx="2573">
                  <c:v>236096816</c:v>
                </c:pt>
                <c:pt idx="2574">
                  <c:v>236097920</c:v>
                </c:pt>
                <c:pt idx="2575">
                  <c:v>236099024</c:v>
                </c:pt>
                <c:pt idx="2576">
                  <c:v>236100128</c:v>
                </c:pt>
                <c:pt idx="2577">
                  <c:v>236101224</c:v>
                </c:pt>
                <c:pt idx="2578">
                  <c:v>236102328</c:v>
                </c:pt>
                <c:pt idx="2579">
                  <c:v>236103432</c:v>
                </c:pt>
                <c:pt idx="2580">
                  <c:v>236104552</c:v>
                </c:pt>
                <c:pt idx="2581">
                  <c:v>236105656</c:v>
                </c:pt>
                <c:pt idx="2582">
                  <c:v>236106764</c:v>
                </c:pt>
                <c:pt idx="2583">
                  <c:v>236107864</c:v>
                </c:pt>
                <c:pt idx="2584">
                  <c:v>236108976</c:v>
                </c:pt>
                <c:pt idx="2585">
                  <c:v>236110064</c:v>
                </c:pt>
                <c:pt idx="2586">
                  <c:v>236111168</c:v>
                </c:pt>
                <c:pt idx="2587">
                  <c:v>236112272</c:v>
                </c:pt>
                <c:pt idx="2588">
                  <c:v>236113392</c:v>
                </c:pt>
                <c:pt idx="2589">
                  <c:v>236114496</c:v>
                </c:pt>
                <c:pt idx="2590">
                  <c:v>236115600</c:v>
                </c:pt>
                <c:pt idx="2591">
                  <c:v>236116704</c:v>
                </c:pt>
                <c:pt idx="2592">
                  <c:v>236117808</c:v>
                </c:pt>
                <c:pt idx="2593">
                  <c:v>236118904</c:v>
                </c:pt>
                <c:pt idx="2594">
                  <c:v>236120008</c:v>
                </c:pt>
                <c:pt idx="2595">
                  <c:v>236121128</c:v>
                </c:pt>
                <c:pt idx="2596">
                  <c:v>236122232</c:v>
                </c:pt>
                <c:pt idx="2597">
                  <c:v>236123344</c:v>
                </c:pt>
                <c:pt idx="2598">
                  <c:v>236124440</c:v>
                </c:pt>
                <c:pt idx="2599">
                  <c:v>236125544</c:v>
                </c:pt>
                <c:pt idx="2600">
                  <c:v>236126648</c:v>
                </c:pt>
                <c:pt idx="2601">
                  <c:v>236127744</c:v>
                </c:pt>
                <c:pt idx="2602">
                  <c:v>236128848</c:v>
                </c:pt>
                <c:pt idx="2603">
                  <c:v>236129952</c:v>
                </c:pt>
                <c:pt idx="2604">
                  <c:v>236131072</c:v>
                </c:pt>
                <c:pt idx="2605">
                  <c:v>236132176</c:v>
                </c:pt>
                <c:pt idx="2606">
                  <c:v>236133280</c:v>
                </c:pt>
                <c:pt idx="2607">
                  <c:v>236134384</c:v>
                </c:pt>
                <c:pt idx="2608">
                  <c:v>236135488</c:v>
                </c:pt>
                <c:pt idx="2609">
                  <c:v>236136584</c:v>
                </c:pt>
                <c:pt idx="2610">
                  <c:v>236137704</c:v>
                </c:pt>
                <c:pt idx="2611">
                  <c:v>236138792</c:v>
                </c:pt>
                <c:pt idx="2612">
                  <c:v>236139912</c:v>
                </c:pt>
                <c:pt idx="2613">
                  <c:v>236141016</c:v>
                </c:pt>
                <c:pt idx="2614">
                  <c:v>236142120</c:v>
                </c:pt>
                <c:pt idx="2615">
                  <c:v>236143224</c:v>
                </c:pt>
                <c:pt idx="2616">
                  <c:v>236144328</c:v>
                </c:pt>
                <c:pt idx="2617">
                  <c:v>236145424</c:v>
                </c:pt>
                <c:pt idx="2618">
                  <c:v>236146528</c:v>
                </c:pt>
                <c:pt idx="2619">
                  <c:v>236147632</c:v>
                </c:pt>
                <c:pt idx="2620">
                  <c:v>236148756</c:v>
                </c:pt>
                <c:pt idx="2621">
                  <c:v>236149856</c:v>
                </c:pt>
                <c:pt idx="2622">
                  <c:v>236150968</c:v>
                </c:pt>
                <c:pt idx="2623">
                  <c:v>236152064</c:v>
                </c:pt>
                <c:pt idx="2624">
                  <c:v>236153176</c:v>
                </c:pt>
                <c:pt idx="2625">
                  <c:v>236154264</c:v>
                </c:pt>
                <c:pt idx="2626">
                  <c:v>236155368</c:v>
                </c:pt>
                <c:pt idx="2627">
                  <c:v>236156472</c:v>
                </c:pt>
                <c:pt idx="2628">
                  <c:v>236157592</c:v>
                </c:pt>
                <c:pt idx="2629">
                  <c:v>236158696</c:v>
                </c:pt>
                <c:pt idx="2630">
                  <c:v>236159800</c:v>
                </c:pt>
                <c:pt idx="2631">
                  <c:v>236160904</c:v>
                </c:pt>
                <c:pt idx="2632">
                  <c:v>236162008</c:v>
                </c:pt>
                <c:pt idx="2633">
                  <c:v>236163120</c:v>
                </c:pt>
                <c:pt idx="2634">
                  <c:v>236164208</c:v>
                </c:pt>
                <c:pt idx="2635">
                  <c:v>236165328</c:v>
                </c:pt>
                <c:pt idx="2636">
                  <c:v>236166432</c:v>
                </c:pt>
                <c:pt idx="2637">
                  <c:v>236167536</c:v>
                </c:pt>
                <c:pt idx="2638">
                  <c:v>236168640</c:v>
                </c:pt>
                <c:pt idx="2639">
                  <c:v>236169744</c:v>
                </c:pt>
                <c:pt idx="2640">
                  <c:v>236170848</c:v>
                </c:pt>
                <c:pt idx="2641">
                  <c:v>236171944</c:v>
                </c:pt>
                <c:pt idx="2642">
                  <c:v>236173048</c:v>
                </c:pt>
                <c:pt idx="2643">
                  <c:v>236174152</c:v>
                </c:pt>
                <c:pt idx="2644">
                  <c:v>236175272</c:v>
                </c:pt>
                <c:pt idx="2645">
                  <c:v>236176376</c:v>
                </c:pt>
                <c:pt idx="2646">
                  <c:v>236177480</c:v>
                </c:pt>
                <c:pt idx="2647">
                  <c:v>236178584</c:v>
                </c:pt>
                <c:pt idx="2648">
                  <c:v>236179688</c:v>
                </c:pt>
                <c:pt idx="2649">
                  <c:v>236180784</c:v>
                </c:pt>
                <c:pt idx="2650">
                  <c:v>236181888</c:v>
                </c:pt>
                <c:pt idx="2651">
                  <c:v>236182992</c:v>
                </c:pt>
                <c:pt idx="2652">
                  <c:v>236184112</c:v>
                </c:pt>
                <c:pt idx="2653">
                  <c:v>236185216</c:v>
                </c:pt>
                <c:pt idx="2654">
                  <c:v>236186320</c:v>
                </c:pt>
                <c:pt idx="2655">
                  <c:v>236187424</c:v>
                </c:pt>
                <c:pt idx="2656">
                  <c:v>236188528</c:v>
                </c:pt>
                <c:pt idx="2657">
                  <c:v>236189624</c:v>
                </c:pt>
                <c:pt idx="2658">
                  <c:v>236190740</c:v>
                </c:pt>
                <c:pt idx="2659">
                  <c:v>236191832</c:v>
                </c:pt>
                <c:pt idx="2660">
                  <c:v>236192960</c:v>
                </c:pt>
                <c:pt idx="2661">
                  <c:v>236194056</c:v>
                </c:pt>
                <c:pt idx="2662">
                  <c:v>236195168</c:v>
                </c:pt>
                <c:pt idx="2663">
                  <c:v>236196264</c:v>
                </c:pt>
                <c:pt idx="2664">
                  <c:v>236197368</c:v>
                </c:pt>
                <c:pt idx="2665">
                  <c:v>236198464</c:v>
                </c:pt>
                <c:pt idx="2666">
                  <c:v>236199568</c:v>
                </c:pt>
                <c:pt idx="2667">
                  <c:v>236200672</c:v>
                </c:pt>
                <c:pt idx="2668">
                  <c:v>236201792</c:v>
                </c:pt>
                <c:pt idx="2669">
                  <c:v>236202896</c:v>
                </c:pt>
                <c:pt idx="2670">
                  <c:v>236204000</c:v>
                </c:pt>
                <c:pt idx="2671">
                  <c:v>236205108</c:v>
                </c:pt>
                <c:pt idx="2672">
                  <c:v>236206208</c:v>
                </c:pt>
                <c:pt idx="2673">
                  <c:v>236207320</c:v>
                </c:pt>
                <c:pt idx="2674">
                  <c:v>236208408</c:v>
                </c:pt>
                <c:pt idx="2675">
                  <c:v>236209512</c:v>
                </c:pt>
                <c:pt idx="2676">
                  <c:v>236210632</c:v>
                </c:pt>
                <c:pt idx="2677">
                  <c:v>236211736</c:v>
                </c:pt>
                <c:pt idx="2678">
                  <c:v>236212840</c:v>
                </c:pt>
                <c:pt idx="2679">
                  <c:v>236213944</c:v>
                </c:pt>
                <c:pt idx="2680">
                  <c:v>236215048</c:v>
                </c:pt>
                <c:pt idx="2681">
                  <c:v>236216144</c:v>
                </c:pt>
                <c:pt idx="2682">
                  <c:v>236217248</c:v>
                </c:pt>
                <c:pt idx="2683">
                  <c:v>236218352</c:v>
                </c:pt>
                <c:pt idx="2684">
                  <c:v>236219472</c:v>
                </c:pt>
                <c:pt idx="2685">
                  <c:v>236220576</c:v>
                </c:pt>
                <c:pt idx="2686">
                  <c:v>236221680</c:v>
                </c:pt>
                <c:pt idx="2687">
                  <c:v>236222784</c:v>
                </c:pt>
                <c:pt idx="2688">
                  <c:v>236223888</c:v>
                </c:pt>
                <c:pt idx="2689">
                  <c:v>236224984</c:v>
                </c:pt>
                <c:pt idx="2690">
                  <c:v>236226088</c:v>
                </c:pt>
                <c:pt idx="2691">
                  <c:v>236227192</c:v>
                </c:pt>
                <c:pt idx="2692">
                  <c:v>236228312</c:v>
                </c:pt>
                <c:pt idx="2693">
                  <c:v>236229416</c:v>
                </c:pt>
                <c:pt idx="2694">
                  <c:v>236230520</c:v>
                </c:pt>
                <c:pt idx="2695">
                  <c:v>236231624</c:v>
                </c:pt>
                <c:pt idx="2696">
                  <c:v>236232736</c:v>
                </c:pt>
                <c:pt idx="2697">
                  <c:v>236233824</c:v>
                </c:pt>
                <c:pt idx="2698">
                  <c:v>236234944</c:v>
                </c:pt>
                <c:pt idx="2699">
                  <c:v>236236032</c:v>
                </c:pt>
                <c:pt idx="2700">
                  <c:v>236237152</c:v>
                </c:pt>
                <c:pt idx="2701">
                  <c:v>236238256</c:v>
                </c:pt>
                <c:pt idx="2702">
                  <c:v>236239360</c:v>
                </c:pt>
                <c:pt idx="2703">
                  <c:v>236240464</c:v>
                </c:pt>
                <c:pt idx="2704">
                  <c:v>236241568</c:v>
                </c:pt>
                <c:pt idx="2705">
                  <c:v>236242664</c:v>
                </c:pt>
                <c:pt idx="2706">
                  <c:v>236243768</c:v>
                </c:pt>
                <c:pt idx="2707">
                  <c:v>236244872</c:v>
                </c:pt>
                <c:pt idx="2708">
                  <c:v>236245992</c:v>
                </c:pt>
                <c:pt idx="2709">
                  <c:v>236247104</c:v>
                </c:pt>
                <c:pt idx="2710">
                  <c:v>236248200</c:v>
                </c:pt>
                <c:pt idx="2711">
                  <c:v>236249312</c:v>
                </c:pt>
                <c:pt idx="2712">
                  <c:v>236250408</c:v>
                </c:pt>
                <c:pt idx="2713">
                  <c:v>236251504</c:v>
                </c:pt>
                <c:pt idx="2714">
                  <c:v>236252608</c:v>
                </c:pt>
                <c:pt idx="2715">
                  <c:v>236253712</c:v>
                </c:pt>
                <c:pt idx="2716">
                  <c:v>236254832</c:v>
                </c:pt>
                <c:pt idx="2717">
                  <c:v>236255936</c:v>
                </c:pt>
                <c:pt idx="2718">
                  <c:v>236257040</c:v>
                </c:pt>
                <c:pt idx="2719">
                  <c:v>236258144</c:v>
                </c:pt>
                <c:pt idx="2720">
                  <c:v>236259248</c:v>
                </c:pt>
                <c:pt idx="2721">
                  <c:v>236260344</c:v>
                </c:pt>
                <c:pt idx="2722">
                  <c:v>236261448</c:v>
                </c:pt>
                <c:pt idx="2723">
                  <c:v>236262552</c:v>
                </c:pt>
                <c:pt idx="2724">
                  <c:v>236263672</c:v>
                </c:pt>
                <c:pt idx="2725">
                  <c:v>236264776</c:v>
                </c:pt>
                <c:pt idx="2726">
                  <c:v>236265880</c:v>
                </c:pt>
                <c:pt idx="2727">
                  <c:v>236266984</c:v>
                </c:pt>
                <c:pt idx="2728">
                  <c:v>236268088</c:v>
                </c:pt>
                <c:pt idx="2729">
                  <c:v>236269184</c:v>
                </c:pt>
                <c:pt idx="2730">
                  <c:v>236270288</c:v>
                </c:pt>
                <c:pt idx="2731">
                  <c:v>236271392</c:v>
                </c:pt>
                <c:pt idx="2732">
                  <c:v>236272512</c:v>
                </c:pt>
                <c:pt idx="2733">
                  <c:v>236273616</c:v>
                </c:pt>
                <c:pt idx="2734">
                  <c:v>236274724</c:v>
                </c:pt>
                <c:pt idx="2735">
                  <c:v>236275824</c:v>
                </c:pt>
                <c:pt idx="2736">
                  <c:v>236276936</c:v>
                </c:pt>
                <c:pt idx="2737">
                  <c:v>236278024</c:v>
                </c:pt>
                <c:pt idx="2738">
                  <c:v>236279128</c:v>
                </c:pt>
                <c:pt idx="2739">
                  <c:v>236280232</c:v>
                </c:pt>
                <c:pt idx="2740">
                  <c:v>236281352</c:v>
                </c:pt>
                <c:pt idx="2741">
                  <c:v>236282456</c:v>
                </c:pt>
                <c:pt idx="2742">
                  <c:v>236283560</c:v>
                </c:pt>
                <c:pt idx="2743">
                  <c:v>236284664</c:v>
                </c:pt>
                <c:pt idx="2744">
                  <c:v>236285768</c:v>
                </c:pt>
                <c:pt idx="2745">
                  <c:v>236286864</c:v>
                </c:pt>
                <c:pt idx="2746">
                  <c:v>236287968</c:v>
                </c:pt>
                <c:pt idx="2747">
                  <c:v>236289088</c:v>
                </c:pt>
                <c:pt idx="2748">
                  <c:v>236290192</c:v>
                </c:pt>
                <c:pt idx="2749">
                  <c:v>236291304</c:v>
                </c:pt>
                <c:pt idx="2750">
                  <c:v>236292400</c:v>
                </c:pt>
                <c:pt idx="2751">
                  <c:v>236293504</c:v>
                </c:pt>
                <c:pt idx="2752">
                  <c:v>236294608</c:v>
                </c:pt>
                <c:pt idx="2753">
                  <c:v>236295704</c:v>
                </c:pt>
                <c:pt idx="2754">
                  <c:v>236296808</c:v>
                </c:pt>
                <c:pt idx="2755">
                  <c:v>236297912</c:v>
                </c:pt>
                <c:pt idx="2756">
                  <c:v>236299032</c:v>
                </c:pt>
                <c:pt idx="2757">
                  <c:v>236300136</c:v>
                </c:pt>
                <c:pt idx="2758">
                  <c:v>236301240</c:v>
                </c:pt>
                <c:pt idx="2759">
                  <c:v>236302352</c:v>
                </c:pt>
                <c:pt idx="2760">
                  <c:v>236303448</c:v>
                </c:pt>
                <c:pt idx="2761">
                  <c:v>236304560</c:v>
                </c:pt>
                <c:pt idx="2762">
                  <c:v>236305648</c:v>
                </c:pt>
                <c:pt idx="2763">
                  <c:v>236306752</c:v>
                </c:pt>
                <c:pt idx="2764">
                  <c:v>236307872</c:v>
                </c:pt>
                <c:pt idx="2765">
                  <c:v>236308976</c:v>
                </c:pt>
                <c:pt idx="2766">
                  <c:v>236310080</c:v>
                </c:pt>
                <c:pt idx="2767">
                  <c:v>236311184</c:v>
                </c:pt>
                <c:pt idx="2768">
                  <c:v>236312288</c:v>
                </c:pt>
                <c:pt idx="2769">
                  <c:v>236313384</c:v>
                </c:pt>
                <c:pt idx="2770">
                  <c:v>236314488</c:v>
                </c:pt>
                <c:pt idx="2771">
                  <c:v>236315592</c:v>
                </c:pt>
                <c:pt idx="2772">
                  <c:v>236316716</c:v>
                </c:pt>
                <c:pt idx="2773">
                  <c:v>236317816</c:v>
                </c:pt>
                <c:pt idx="2774">
                  <c:v>236318928</c:v>
                </c:pt>
                <c:pt idx="2775">
                  <c:v>236320024</c:v>
                </c:pt>
                <c:pt idx="2776">
                  <c:v>236321128</c:v>
                </c:pt>
                <c:pt idx="2777">
                  <c:v>236322224</c:v>
                </c:pt>
                <c:pt idx="2778">
                  <c:v>236323328</c:v>
                </c:pt>
                <c:pt idx="2779">
                  <c:v>236324432</c:v>
                </c:pt>
                <c:pt idx="2780">
                  <c:v>236325552</c:v>
                </c:pt>
                <c:pt idx="2781">
                  <c:v>236326656</c:v>
                </c:pt>
                <c:pt idx="2782">
                  <c:v>236327760</c:v>
                </c:pt>
                <c:pt idx="2783">
                  <c:v>236328864</c:v>
                </c:pt>
                <c:pt idx="2784">
                  <c:v>236329968</c:v>
                </c:pt>
                <c:pt idx="2785">
                  <c:v>236331064</c:v>
                </c:pt>
                <c:pt idx="2786">
                  <c:v>236332168</c:v>
                </c:pt>
                <c:pt idx="2787">
                  <c:v>236333288</c:v>
                </c:pt>
                <c:pt idx="2788">
                  <c:v>236334392</c:v>
                </c:pt>
                <c:pt idx="2789">
                  <c:v>236335496</c:v>
                </c:pt>
                <c:pt idx="2790">
                  <c:v>236336600</c:v>
                </c:pt>
                <c:pt idx="2791">
                  <c:v>236337704</c:v>
                </c:pt>
                <c:pt idx="2792">
                  <c:v>236338808</c:v>
                </c:pt>
                <c:pt idx="2793">
                  <c:v>236339904</c:v>
                </c:pt>
                <c:pt idx="2794">
                  <c:v>236341008</c:v>
                </c:pt>
                <c:pt idx="2795">
                  <c:v>236342112</c:v>
                </c:pt>
                <c:pt idx="2796">
                  <c:v>236343232</c:v>
                </c:pt>
                <c:pt idx="2797">
                  <c:v>236344344</c:v>
                </c:pt>
                <c:pt idx="2798">
                  <c:v>236345440</c:v>
                </c:pt>
                <c:pt idx="2799">
                  <c:v>236346552</c:v>
                </c:pt>
                <c:pt idx="2800">
                  <c:v>236347648</c:v>
                </c:pt>
                <c:pt idx="2801">
                  <c:v>236348760</c:v>
                </c:pt>
                <c:pt idx="2802">
                  <c:v>236349848</c:v>
                </c:pt>
                <c:pt idx="2803">
                  <c:v>236350952</c:v>
                </c:pt>
                <c:pt idx="2804">
                  <c:v>236352072</c:v>
                </c:pt>
                <c:pt idx="2805">
                  <c:v>236353176</c:v>
                </c:pt>
                <c:pt idx="2806">
                  <c:v>236354280</c:v>
                </c:pt>
                <c:pt idx="2807">
                  <c:v>236355384</c:v>
                </c:pt>
                <c:pt idx="2808">
                  <c:v>236356488</c:v>
                </c:pt>
                <c:pt idx="2809">
                  <c:v>236357584</c:v>
                </c:pt>
                <c:pt idx="2810">
                  <c:v>236358704</c:v>
                </c:pt>
                <c:pt idx="2811">
                  <c:v>236359792</c:v>
                </c:pt>
                <c:pt idx="2812">
                  <c:v>236360920</c:v>
                </c:pt>
                <c:pt idx="2813">
                  <c:v>236362016</c:v>
                </c:pt>
                <c:pt idx="2814">
                  <c:v>236363120</c:v>
                </c:pt>
                <c:pt idx="2815">
                  <c:v>236364224</c:v>
                </c:pt>
                <c:pt idx="2816">
                  <c:v>236365328</c:v>
                </c:pt>
                <c:pt idx="2817">
                  <c:v>236366424</c:v>
                </c:pt>
                <c:pt idx="2818">
                  <c:v>236367528</c:v>
                </c:pt>
                <c:pt idx="2819">
                  <c:v>236368632</c:v>
                </c:pt>
                <c:pt idx="2820">
                  <c:v>236369752</c:v>
                </c:pt>
                <c:pt idx="2821">
                  <c:v>236370856</c:v>
                </c:pt>
                <c:pt idx="2822">
                  <c:v>236371960</c:v>
                </c:pt>
                <c:pt idx="2823">
                  <c:v>236373064</c:v>
                </c:pt>
                <c:pt idx="2824">
                  <c:v>236374168</c:v>
                </c:pt>
                <c:pt idx="2825">
                  <c:v>236375264</c:v>
                </c:pt>
                <c:pt idx="2826">
                  <c:v>236376368</c:v>
                </c:pt>
                <c:pt idx="2827">
                  <c:v>236377472</c:v>
                </c:pt>
                <c:pt idx="2828">
                  <c:v>236378592</c:v>
                </c:pt>
                <c:pt idx="2829">
                  <c:v>236379696</c:v>
                </c:pt>
                <c:pt idx="2830">
                  <c:v>236380800</c:v>
                </c:pt>
                <c:pt idx="2831">
                  <c:v>236381904</c:v>
                </c:pt>
                <c:pt idx="2832">
                  <c:v>236383008</c:v>
                </c:pt>
                <c:pt idx="2833">
                  <c:v>236384104</c:v>
                </c:pt>
                <c:pt idx="2834">
                  <c:v>236385208</c:v>
                </c:pt>
                <c:pt idx="2835">
                  <c:v>236386324</c:v>
                </c:pt>
                <c:pt idx="2836">
                  <c:v>236387432</c:v>
                </c:pt>
                <c:pt idx="2837">
                  <c:v>236388544</c:v>
                </c:pt>
                <c:pt idx="2838">
                  <c:v>236389640</c:v>
                </c:pt>
                <c:pt idx="2839">
                  <c:v>236390752</c:v>
                </c:pt>
                <c:pt idx="2840">
                  <c:v>236391848</c:v>
                </c:pt>
                <c:pt idx="2841">
                  <c:v>236392944</c:v>
                </c:pt>
                <c:pt idx="2842">
                  <c:v>236394048</c:v>
                </c:pt>
                <c:pt idx="2843">
                  <c:v>236395152</c:v>
                </c:pt>
                <c:pt idx="2844">
                  <c:v>236396272</c:v>
                </c:pt>
                <c:pt idx="2845">
                  <c:v>236397376</c:v>
                </c:pt>
                <c:pt idx="2846">
                  <c:v>236398480</c:v>
                </c:pt>
                <c:pt idx="2847">
                  <c:v>236399584</c:v>
                </c:pt>
                <c:pt idx="2848">
                  <c:v>236400692</c:v>
                </c:pt>
                <c:pt idx="2849">
                  <c:v>236401784</c:v>
                </c:pt>
                <c:pt idx="2850">
                  <c:v>236402904</c:v>
                </c:pt>
                <c:pt idx="2851">
                  <c:v>236403992</c:v>
                </c:pt>
                <c:pt idx="2852">
                  <c:v>236405112</c:v>
                </c:pt>
                <c:pt idx="2853">
                  <c:v>236406216</c:v>
                </c:pt>
                <c:pt idx="2854">
                  <c:v>236407320</c:v>
                </c:pt>
                <c:pt idx="2855">
                  <c:v>236408424</c:v>
                </c:pt>
                <c:pt idx="2856">
                  <c:v>236409528</c:v>
                </c:pt>
                <c:pt idx="2857">
                  <c:v>236410624</c:v>
                </c:pt>
                <c:pt idx="2858">
                  <c:v>236411728</c:v>
                </c:pt>
                <c:pt idx="2859">
                  <c:v>236412832</c:v>
                </c:pt>
                <c:pt idx="2860">
                  <c:v>236413956</c:v>
                </c:pt>
                <c:pt idx="2861">
                  <c:v>236415056</c:v>
                </c:pt>
                <c:pt idx="2862">
                  <c:v>236416160</c:v>
                </c:pt>
                <c:pt idx="2863">
                  <c:v>236417264</c:v>
                </c:pt>
                <c:pt idx="2864">
                  <c:v>236418368</c:v>
                </c:pt>
                <c:pt idx="2865">
                  <c:v>236419464</c:v>
                </c:pt>
                <c:pt idx="2866">
                  <c:v>236420568</c:v>
                </c:pt>
                <c:pt idx="2867">
                  <c:v>236421672</c:v>
                </c:pt>
                <c:pt idx="2868">
                  <c:v>236422792</c:v>
                </c:pt>
                <c:pt idx="2869">
                  <c:v>236423896</c:v>
                </c:pt>
                <c:pt idx="2870">
                  <c:v>236425000</c:v>
                </c:pt>
                <c:pt idx="2871">
                  <c:v>236426104</c:v>
                </c:pt>
                <c:pt idx="2872">
                  <c:v>236427208</c:v>
                </c:pt>
                <c:pt idx="2873">
                  <c:v>236428316</c:v>
                </c:pt>
                <c:pt idx="2874">
                  <c:v>236429408</c:v>
                </c:pt>
                <c:pt idx="2875">
                  <c:v>236430528</c:v>
                </c:pt>
                <c:pt idx="2876">
                  <c:v>236431632</c:v>
                </c:pt>
                <c:pt idx="2877">
                  <c:v>236432736</c:v>
                </c:pt>
                <c:pt idx="2878">
                  <c:v>236433840</c:v>
                </c:pt>
                <c:pt idx="2879">
                  <c:v>236434944</c:v>
                </c:pt>
                <c:pt idx="2880">
                  <c:v>236436048</c:v>
                </c:pt>
                <c:pt idx="2881">
                  <c:v>236437144</c:v>
                </c:pt>
                <c:pt idx="2882">
                  <c:v>236438248</c:v>
                </c:pt>
                <c:pt idx="2883">
                  <c:v>236439352</c:v>
                </c:pt>
                <c:pt idx="2884">
                  <c:v>236440472</c:v>
                </c:pt>
                <c:pt idx="2885">
                  <c:v>236441576</c:v>
                </c:pt>
                <c:pt idx="2886">
                  <c:v>236442688</c:v>
                </c:pt>
                <c:pt idx="2887">
                  <c:v>236443784</c:v>
                </c:pt>
                <c:pt idx="2888">
                  <c:v>236444896</c:v>
                </c:pt>
                <c:pt idx="2889">
                  <c:v>236445984</c:v>
                </c:pt>
                <c:pt idx="2890">
                  <c:v>236447088</c:v>
                </c:pt>
                <c:pt idx="2891">
                  <c:v>236448192</c:v>
                </c:pt>
                <c:pt idx="2892">
                  <c:v>236449312</c:v>
                </c:pt>
                <c:pt idx="2893">
                  <c:v>236450416</c:v>
                </c:pt>
                <c:pt idx="2894">
                  <c:v>236451520</c:v>
                </c:pt>
                <c:pt idx="2895">
                  <c:v>236452624</c:v>
                </c:pt>
                <c:pt idx="2896">
                  <c:v>236453728</c:v>
                </c:pt>
                <c:pt idx="2897">
                  <c:v>236454824</c:v>
                </c:pt>
                <c:pt idx="2898">
                  <c:v>236455928</c:v>
                </c:pt>
                <c:pt idx="2899">
                  <c:v>236457032</c:v>
                </c:pt>
                <c:pt idx="2900">
                  <c:v>236458160</c:v>
                </c:pt>
                <c:pt idx="2901">
                  <c:v>236459256</c:v>
                </c:pt>
                <c:pt idx="2902">
                  <c:v>236460360</c:v>
                </c:pt>
                <c:pt idx="2903">
                  <c:v>236461464</c:v>
                </c:pt>
                <c:pt idx="2904">
                  <c:v>236462568</c:v>
                </c:pt>
                <c:pt idx="2905">
                  <c:v>236463664</c:v>
                </c:pt>
                <c:pt idx="2906">
                  <c:v>236464768</c:v>
                </c:pt>
                <c:pt idx="2907">
                  <c:v>236465872</c:v>
                </c:pt>
                <c:pt idx="2908">
                  <c:v>236466992</c:v>
                </c:pt>
                <c:pt idx="2909">
                  <c:v>236468096</c:v>
                </c:pt>
                <c:pt idx="2910">
                  <c:v>236469200</c:v>
                </c:pt>
                <c:pt idx="2911">
                  <c:v>236470312</c:v>
                </c:pt>
                <c:pt idx="2912">
                  <c:v>236471408</c:v>
                </c:pt>
                <c:pt idx="2913">
                  <c:v>236472520</c:v>
                </c:pt>
                <c:pt idx="2914">
                  <c:v>236473608</c:v>
                </c:pt>
                <c:pt idx="2915">
                  <c:v>236474712</c:v>
                </c:pt>
                <c:pt idx="2916">
                  <c:v>236475832</c:v>
                </c:pt>
                <c:pt idx="2917">
                  <c:v>236476936</c:v>
                </c:pt>
                <c:pt idx="2918">
                  <c:v>236478040</c:v>
                </c:pt>
                <c:pt idx="2919">
                  <c:v>236479144</c:v>
                </c:pt>
                <c:pt idx="2920">
                  <c:v>236480248</c:v>
                </c:pt>
                <c:pt idx="2921">
                  <c:v>236481344</c:v>
                </c:pt>
                <c:pt idx="2922">
                  <c:v>236482448</c:v>
                </c:pt>
                <c:pt idx="2923">
                  <c:v>236483552</c:v>
                </c:pt>
                <c:pt idx="2924">
                  <c:v>236484672</c:v>
                </c:pt>
                <c:pt idx="2925">
                  <c:v>236485776</c:v>
                </c:pt>
                <c:pt idx="2926">
                  <c:v>236486888</c:v>
                </c:pt>
                <c:pt idx="2927">
                  <c:v>236487984</c:v>
                </c:pt>
                <c:pt idx="2928">
                  <c:v>236489088</c:v>
                </c:pt>
                <c:pt idx="2929">
                  <c:v>236490184</c:v>
                </c:pt>
                <c:pt idx="2930">
                  <c:v>236491288</c:v>
                </c:pt>
                <c:pt idx="2931">
                  <c:v>236492392</c:v>
                </c:pt>
                <c:pt idx="2932">
                  <c:v>236493512</c:v>
                </c:pt>
                <c:pt idx="2933">
                  <c:v>236494616</c:v>
                </c:pt>
                <c:pt idx="2934">
                  <c:v>236495720</c:v>
                </c:pt>
                <c:pt idx="2935">
                  <c:v>236496824</c:v>
                </c:pt>
                <c:pt idx="2936">
                  <c:v>236497936</c:v>
                </c:pt>
                <c:pt idx="2937">
                  <c:v>236499024</c:v>
                </c:pt>
                <c:pt idx="2938">
                  <c:v>236500144</c:v>
                </c:pt>
                <c:pt idx="2939">
                  <c:v>236501232</c:v>
                </c:pt>
                <c:pt idx="2940">
                  <c:v>236502352</c:v>
                </c:pt>
                <c:pt idx="2941">
                  <c:v>236503456</c:v>
                </c:pt>
                <c:pt idx="2942">
                  <c:v>236504560</c:v>
                </c:pt>
                <c:pt idx="2943">
                  <c:v>236505664</c:v>
                </c:pt>
                <c:pt idx="2944">
                  <c:v>236506768</c:v>
                </c:pt>
                <c:pt idx="2945">
                  <c:v>236507864</c:v>
                </c:pt>
                <c:pt idx="2946">
                  <c:v>236508968</c:v>
                </c:pt>
                <c:pt idx="2947">
                  <c:v>236510072</c:v>
                </c:pt>
                <c:pt idx="2948">
                  <c:v>236511192</c:v>
                </c:pt>
                <c:pt idx="2949">
                  <c:v>236512300</c:v>
                </c:pt>
                <c:pt idx="2950">
                  <c:v>236513400</c:v>
                </c:pt>
                <c:pt idx="2951">
                  <c:v>236514512</c:v>
                </c:pt>
                <c:pt idx="2952">
                  <c:v>236515608</c:v>
                </c:pt>
                <c:pt idx="2953">
                  <c:v>236516704</c:v>
                </c:pt>
                <c:pt idx="2954">
                  <c:v>236517808</c:v>
                </c:pt>
                <c:pt idx="2955">
                  <c:v>236518912</c:v>
                </c:pt>
                <c:pt idx="2956">
                  <c:v>236520032</c:v>
                </c:pt>
                <c:pt idx="2957">
                  <c:v>236521136</c:v>
                </c:pt>
                <c:pt idx="2958">
                  <c:v>236522240</c:v>
                </c:pt>
                <c:pt idx="2959">
                  <c:v>236523344</c:v>
                </c:pt>
                <c:pt idx="2960">
                  <c:v>236524448</c:v>
                </c:pt>
                <c:pt idx="2961">
                  <c:v>236525544</c:v>
                </c:pt>
                <c:pt idx="2962">
                  <c:v>236526648</c:v>
                </c:pt>
                <c:pt idx="2963">
                  <c:v>236527752</c:v>
                </c:pt>
                <c:pt idx="2964">
                  <c:v>236528872</c:v>
                </c:pt>
                <c:pt idx="2965">
                  <c:v>236529976</c:v>
                </c:pt>
                <c:pt idx="2966">
                  <c:v>236531080</c:v>
                </c:pt>
                <c:pt idx="2967">
                  <c:v>236532184</c:v>
                </c:pt>
                <c:pt idx="2968">
                  <c:v>236533288</c:v>
                </c:pt>
                <c:pt idx="2969">
                  <c:v>236534384</c:v>
                </c:pt>
                <c:pt idx="2970">
                  <c:v>236535488</c:v>
                </c:pt>
                <c:pt idx="2971">
                  <c:v>236536592</c:v>
                </c:pt>
                <c:pt idx="2972">
                  <c:v>236537712</c:v>
                </c:pt>
                <c:pt idx="2973">
                  <c:v>236538816</c:v>
                </c:pt>
                <c:pt idx="2974">
                  <c:v>236539928</c:v>
                </c:pt>
                <c:pt idx="2975">
                  <c:v>236541024</c:v>
                </c:pt>
                <c:pt idx="2976">
                  <c:v>236542136</c:v>
                </c:pt>
                <c:pt idx="2977">
                  <c:v>236543224</c:v>
                </c:pt>
                <c:pt idx="2978">
                  <c:v>236544344</c:v>
                </c:pt>
                <c:pt idx="2979">
                  <c:v>236545432</c:v>
                </c:pt>
                <c:pt idx="2980">
                  <c:v>236546552</c:v>
                </c:pt>
                <c:pt idx="2981">
                  <c:v>236547656</c:v>
                </c:pt>
                <c:pt idx="2982">
                  <c:v>236548760</c:v>
                </c:pt>
                <c:pt idx="2983">
                  <c:v>236549864</c:v>
                </c:pt>
                <c:pt idx="2984">
                  <c:v>236550968</c:v>
                </c:pt>
                <c:pt idx="2985">
                  <c:v>236552064</c:v>
                </c:pt>
                <c:pt idx="2986">
                  <c:v>236553168</c:v>
                </c:pt>
                <c:pt idx="2987">
                  <c:v>236554284</c:v>
                </c:pt>
                <c:pt idx="2988">
                  <c:v>236555392</c:v>
                </c:pt>
                <c:pt idx="2989">
                  <c:v>236556504</c:v>
                </c:pt>
                <c:pt idx="2990">
                  <c:v>236557600</c:v>
                </c:pt>
                <c:pt idx="2991">
                  <c:v>236558704</c:v>
                </c:pt>
                <c:pt idx="2992">
                  <c:v>236559808</c:v>
                </c:pt>
                <c:pt idx="2993">
                  <c:v>236560904</c:v>
                </c:pt>
                <c:pt idx="2994">
                  <c:v>236562008</c:v>
                </c:pt>
                <c:pt idx="2995">
                  <c:v>236563112</c:v>
                </c:pt>
                <c:pt idx="2996">
                  <c:v>236564232</c:v>
                </c:pt>
                <c:pt idx="2997">
                  <c:v>236565336</c:v>
                </c:pt>
                <c:pt idx="2998">
                  <c:v>236566440</c:v>
                </c:pt>
                <c:pt idx="2999">
                  <c:v>236567544</c:v>
                </c:pt>
                <c:pt idx="3000">
                  <c:v>236568648</c:v>
                </c:pt>
                <c:pt idx="3001">
                  <c:v>236569744</c:v>
                </c:pt>
                <c:pt idx="3002">
                  <c:v>236570848</c:v>
                </c:pt>
                <c:pt idx="3003">
                  <c:v>236571952</c:v>
                </c:pt>
                <c:pt idx="3004">
                  <c:v>236573072</c:v>
                </c:pt>
                <c:pt idx="3005">
                  <c:v>236574176</c:v>
                </c:pt>
                <c:pt idx="3006">
                  <c:v>236575280</c:v>
                </c:pt>
                <c:pt idx="3007">
                  <c:v>236576384</c:v>
                </c:pt>
                <c:pt idx="3008">
                  <c:v>236577488</c:v>
                </c:pt>
                <c:pt idx="3009">
                  <c:v>236578584</c:v>
                </c:pt>
                <c:pt idx="3010">
                  <c:v>236579688</c:v>
                </c:pt>
                <c:pt idx="3011">
                  <c:v>236580792</c:v>
                </c:pt>
                <c:pt idx="3012">
                  <c:v>236581916</c:v>
                </c:pt>
                <c:pt idx="3013">
                  <c:v>236583016</c:v>
                </c:pt>
                <c:pt idx="3014">
                  <c:v>236584128</c:v>
                </c:pt>
                <c:pt idx="3015">
                  <c:v>236585224</c:v>
                </c:pt>
                <c:pt idx="3016">
                  <c:v>236586336</c:v>
                </c:pt>
                <c:pt idx="3017">
                  <c:v>236587424</c:v>
                </c:pt>
                <c:pt idx="3018">
                  <c:v>236588528</c:v>
                </c:pt>
                <c:pt idx="3019">
                  <c:v>236589632</c:v>
                </c:pt>
                <c:pt idx="3020">
                  <c:v>236590752</c:v>
                </c:pt>
                <c:pt idx="3021">
                  <c:v>236591856</c:v>
                </c:pt>
                <c:pt idx="3022">
                  <c:v>236592960</c:v>
                </c:pt>
                <c:pt idx="3023">
                  <c:v>236594064</c:v>
                </c:pt>
                <c:pt idx="3024">
                  <c:v>236595168</c:v>
                </c:pt>
                <c:pt idx="3025">
                  <c:v>236596276</c:v>
                </c:pt>
                <c:pt idx="3026">
                  <c:v>236597368</c:v>
                </c:pt>
                <c:pt idx="3027">
                  <c:v>236598488</c:v>
                </c:pt>
                <c:pt idx="3028">
                  <c:v>236599592</c:v>
                </c:pt>
                <c:pt idx="3029">
                  <c:v>236600696</c:v>
                </c:pt>
                <c:pt idx="3030">
                  <c:v>236601800</c:v>
                </c:pt>
                <c:pt idx="3031">
                  <c:v>236602904</c:v>
                </c:pt>
                <c:pt idx="3032">
                  <c:v>236604008</c:v>
                </c:pt>
                <c:pt idx="3033">
                  <c:v>236605104</c:v>
                </c:pt>
                <c:pt idx="3034">
                  <c:v>236606208</c:v>
                </c:pt>
                <c:pt idx="3035">
                  <c:v>236607312</c:v>
                </c:pt>
                <c:pt idx="3036">
                  <c:v>236608432</c:v>
                </c:pt>
                <c:pt idx="3037">
                  <c:v>236609540</c:v>
                </c:pt>
                <c:pt idx="3038">
                  <c:v>236610640</c:v>
                </c:pt>
                <c:pt idx="3039">
                  <c:v>236611744</c:v>
                </c:pt>
                <c:pt idx="3040">
                  <c:v>236612848</c:v>
                </c:pt>
                <c:pt idx="3041">
                  <c:v>236613944</c:v>
                </c:pt>
                <c:pt idx="3042">
                  <c:v>236615048</c:v>
                </c:pt>
                <c:pt idx="3043">
                  <c:v>236616152</c:v>
                </c:pt>
                <c:pt idx="3044">
                  <c:v>236617272</c:v>
                </c:pt>
                <c:pt idx="3045">
                  <c:v>236618376</c:v>
                </c:pt>
                <c:pt idx="3046">
                  <c:v>236619480</c:v>
                </c:pt>
                <c:pt idx="3047">
                  <c:v>236620584</c:v>
                </c:pt>
                <c:pt idx="3048">
                  <c:v>236621688</c:v>
                </c:pt>
                <c:pt idx="3049">
                  <c:v>236622784</c:v>
                </c:pt>
                <c:pt idx="3050">
                  <c:v>236623904</c:v>
                </c:pt>
                <c:pt idx="3051">
                  <c:v>236624992</c:v>
                </c:pt>
                <c:pt idx="3052">
                  <c:v>236626120</c:v>
                </c:pt>
                <c:pt idx="3053">
                  <c:v>236627216</c:v>
                </c:pt>
                <c:pt idx="3054">
                  <c:v>236628320</c:v>
                </c:pt>
                <c:pt idx="3055">
                  <c:v>236629424</c:v>
                </c:pt>
                <c:pt idx="3056">
                  <c:v>236630528</c:v>
                </c:pt>
                <c:pt idx="3057">
                  <c:v>236631624</c:v>
                </c:pt>
                <c:pt idx="3058">
                  <c:v>236632728</c:v>
                </c:pt>
                <c:pt idx="3059">
                  <c:v>236633832</c:v>
                </c:pt>
                <c:pt idx="3060">
                  <c:v>236634952</c:v>
                </c:pt>
                <c:pt idx="3061">
                  <c:v>236636056</c:v>
                </c:pt>
                <c:pt idx="3062">
                  <c:v>236637160</c:v>
                </c:pt>
                <c:pt idx="3063">
                  <c:v>236638272</c:v>
                </c:pt>
                <c:pt idx="3064">
                  <c:v>236639368</c:v>
                </c:pt>
                <c:pt idx="3065">
                  <c:v>236640480</c:v>
                </c:pt>
                <c:pt idx="3066">
                  <c:v>236641568</c:v>
                </c:pt>
                <c:pt idx="3067">
                  <c:v>236642672</c:v>
                </c:pt>
                <c:pt idx="3068">
                  <c:v>236643792</c:v>
                </c:pt>
                <c:pt idx="3069">
                  <c:v>236644896</c:v>
                </c:pt>
                <c:pt idx="3070">
                  <c:v>236646000</c:v>
                </c:pt>
                <c:pt idx="3071">
                  <c:v>236647104</c:v>
                </c:pt>
                <c:pt idx="3072">
                  <c:v>236648208</c:v>
                </c:pt>
                <c:pt idx="3073">
                  <c:v>236649304</c:v>
                </c:pt>
                <c:pt idx="3074">
                  <c:v>236650408</c:v>
                </c:pt>
                <c:pt idx="3075">
                  <c:v>236651512</c:v>
                </c:pt>
                <c:pt idx="3076">
                  <c:v>236652632</c:v>
                </c:pt>
                <c:pt idx="3077">
                  <c:v>236653744</c:v>
                </c:pt>
                <c:pt idx="3078">
                  <c:v>236654840</c:v>
                </c:pt>
                <c:pt idx="3079">
                  <c:v>236655944</c:v>
                </c:pt>
                <c:pt idx="3080">
                  <c:v>236657048</c:v>
                </c:pt>
                <c:pt idx="3081">
                  <c:v>236658144</c:v>
                </c:pt>
                <c:pt idx="3082">
                  <c:v>236659248</c:v>
                </c:pt>
                <c:pt idx="3083">
                  <c:v>236660352</c:v>
                </c:pt>
                <c:pt idx="3084">
                  <c:v>236661472</c:v>
                </c:pt>
                <c:pt idx="3085">
                  <c:v>236662576</c:v>
                </c:pt>
                <c:pt idx="3086">
                  <c:v>236663680</c:v>
                </c:pt>
                <c:pt idx="3087">
                  <c:v>236664784</c:v>
                </c:pt>
                <c:pt idx="3088">
                  <c:v>236665892</c:v>
                </c:pt>
                <c:pt idx="3089">
                  <c:v>236666984</c:v>
                </c:pt>
                <c:pt idx="3090">
                  <c:v>236668104</c:v>
                </c:pt>
                <c:pt idx="3091">
                  <c:v>236669192</c:v>
                </c:pt>
                <c:pt idx="3092">
                  <c:v>236670312</c:v>
                </c:pt>
                <c:pt idx="3093">
                  <c:v>236671416</c:v>
                </c:pt>
                <c:pt idx="3094">
                  <c:v>236672520</c:v>
                </c:pt>
                <c:pt idx="3095">
                  <c:v>236673624</c:v>
                </c:pt>
                <c:pt idx="3096">
                  <c:v>236674728</c:v>
                </c:pt>
                <c:pt idx="3097">
                  <c:v>236675824</c:v>
                </c:pt>
                <c:pt idx="3098">
                  <c:v>236676928</c:v>
                </c:pt>
                <c:pt idx="3099">
                  <c:v>236678032</c:v>
                </c:pt>
                <c:pt idx="3100">
                  <c:v>236679152</c:v>
                </c:pt>
                <c:pt idx="3101">
                  <c:v>236680256</c:v>
                </c:pt>
                <c:pt idx="3102">
                  <c:v>236681360</c:v>
                </c:pt>
                <c:pt idx="3103">
                  <c:v>236682472</c:v>
                </c:pt>
                <c:pt idx="3104">
                  <c:v>236683568</c:v>
                </c:pt>
                <c:pt idx="3105">
                  <c:v>236684664</c:v>
                </c:pt>
                <c:pt idx="3106">
                  <c:v>236685768</c:v>
                </c:pt>
                <c:pt idx="3107">
                  <c:v>236686872</c:v>
                </c:pt>
                <c:pt idx="3108">
                  <c:v>236687992</c:v>
                </c:pt>
                <c:pt idx="3109">
                  <c:v>236689096</c:v>
                </c:pt>
                <c:pt idx="3110">
                  <c:v>236690200</c:v>
                </c:pt>
                <c:pt idx="3111">
                  <c:v>236691304</c:v>
                </c:pt>
                <c:pt idx="3112">
                  <c:v>236692408</c:v>
                </c:pt>
                <c:pt idx="3113">
                  <c:v>236693520</c:v>
                </c:pt>
                <c:pt idx="3114">
                  <c:v>236694608</c:v>
                </c:pt>
                <c:pt idx="3115">
                  <c:v>236695712</c:v>
                </c:pt>
                <c:pt idx="3116">
                  <c:v>236696832</c:v>
                </c:pt>
                <c:pt idx="3117">
                  <c:v>236697936</c:v>
                </c:pt>
                <c:pt idx="3118">
                  <c:v>236699040</c:v>
                </c:pt>
                <c:pt idx="3119">
                  <c:v>236700144</c:v>
                </c:pt>
                <c:pt idx="3120">
                  <c:v>236701248</c:v>
                </c:pt>
                <c:pt idx="3121">
                  <c:v>236702344</c:v>
                </c:pt>
                <c:pt idx="3122">
                  <c:v>236703448</c:v>
                </c:pt>
                <c:pt idx="3123">
                  <c:v>236704552</c:v>
                </c:pt>
                <c:pt idx="3124">
                  <c:v>236705672</c:v>
                </c:pt>
                <c:pt idx="3125">
                  <c:v>236706776</c:v>
                </c:pt>
                <c:pt idx="3126">
                  <c:v>236707884</c:v>
                </c:pt>
                <c:pt idx="3127">
                  <c:v>236708984</c:v>
                </c:pt>
                <c:pt idx="3128">
                  <c:v>236710096</c:v>
                </c:pt>
                <c:pt idx="3129">
                  <c:v>236711184</c:v>
                </c:pt>
                <c:pt idx="3130">
                  <c:v>236712288</c:v>
                </c:pt>
                <c:pt idx="3131">
                  <c:v>236713392</c:v>
                </c:pt>
                <c:pt idx="3132">
                  <c:v>236714512</c:v>
                </c:pt>
                <c:pt idx="3133">
                  <c:v>236715616</c:v>
                </c:pt>
                <c:pt idx="3134">
                  <c:v>236716720</c:v>
                </c:pt>
                <c:pt idx="3135">
                  <c:v>236717824</c:v>
                </c:pt>
                <c:pt idx="3136">
                  <c:v>236718928</c:v>
                </c:pt>
                <c:pt idx="3137">
                  <c:v>236720024</c:v>
                </c:pt>
                <c:pt idx="3138">
                  <c:v>236721128</c:v>
                </c:pt>
                <c:pt idx="3139">
                  <c:v>236722232</c:v>
                </c:pt>
                <c:pt idx="3140">
                  <c:v>236723352</c:v>
                </c:pt>
                <c:pt idx="3141">
                  <c:v>236724456</c:v>
                </c:pt>
                <c:pt idx="3142">
                  <c:v>236725560</c:v>
                </c:pt>
                <c:pt idx="3143">
                  <c:v>236726664</c:v>
                </c:pt>
                <c:pt idx="3144">
                  <c:v>236727768</c:v>
                </c:pt>
                <c:pt idx="3145">
                  <c:v>236728864</c:v>
                </c:pt>
                <c:pt idx="3146">
                  <c:v>236729968</c:v>
                </c:pt>
                <c:pt idx="3147">
                  <c:v>236731072</c:v>
                </c:pt>
                <c:pt idx="3148">
                  <c:v>236732192</c:v>
                </c:pt>
                <c:pt idx="3149">
                  <c:v>236733296</c:v>
                </c:pt>
                <c:pt idx="3150">
                  <c:v>236734400</c:v>
                </c:pt>
                <c:pt idx="3151">
                  <c:v>236735508</c:v>
                </c:pt>
                <c:pt idx="3152">
                  <c:v>236736608</c:v>
                </c:pt>
                <c:pt idx="3153">
                  <c:v>236737720</c:v>
                </c:pt>
                <c:pt idx="3154">
                  <c:v>236738808</c:v>
                </c:pt>
                <c:pt idx="3155">
                  <c:v>236739928</c:v>
                </c:pt>
                <c:pt idx="3156">
                  <c:v>236741032</c:v>
                </c:pt>
                <c:pt idx="3157">
                  <c:v>236742136</c:v>
                </c:pt>
                <c:pt idx="3158">
                  <c:v>236743240</c:v>
                </c:pt>
                <c:pt idx="3159">
                  <c:v>236744344</c:v>
                </c:pt>
                <c:pt idx="3160">
                  <c:v>236745448</c:v>
                </c:pt>
                <c:pt idx="3161">
                  <c:v>236746544</c:v>
                </c:pt>
                <c:pt idx="3162">
                  <c:v>236747648</c:v>
                </c:pt>
                <c:pt idx="3163">
                  <c:v>236748752</c:v>
                </c:pt>
                <c:pt idx="3164">
                  <c:v>236749876</c:v>
                </c:pt>
                <c:pt idx="3165">
                  <c:v>236750976</c:v>
                </c:pt>
                <c:pt idx="3166">
                  <c:v>236752088</c:v>
                </c:pt>
                <c:pt idx="3167">
                  <c:v>236753184</c:v>
                </c:pt>
                <c:pt idx="3168">
                  <c:v>236754288</c:v>
                </c:pt>
                <c:pt idx="3169">
                  <c:v>236755384</c:v>
                </c:pt>
                <c:pt idx="3170">
                  <c:v>236756488</c:v>
                </c:pt>
                <c:pt idx="3171">
                  <c:v>236757592</c:v>
                </c:pt>
                <c:pt idx="3172">
                  <c:v>236758712</c:v>
                </c:pt>
                <c:pt idx="3173">
                  <c:v>236759816</c:v>
                </c:pt>
                <c:pt idx="3174">
                  <c:v>236760920</c:v>
                </c:pt>
                <c:pt idx="3175">
                  <c:v>236762024</c:v>
                </c:pt>
                <c:pt idx="3176">
                  <c:v>236763128</c:v>
                </c:pt>
                <c:pt idx="3177">
                  <c:v>236764224</c:v>
                </c:pt>
                <c:pt idx="3178">
                  <c:v>236765328</c:v>
                </c:pt>
                <c:pt idx="3179">
                  <c:v>236766432</c:v>
                </c:pt>
                <c:pt idx="3180">
                  <c:v>236767552</c:v>
                </c:pt>
                <c:pt idx="3181">
                  <c:v>236768656</c:v>
                </c:pt>
                <c:pt idx="3182">
                  <c:v>236769760</c:v>
                </c:pt>
                <c:pt idx="3183">
                  <c:v>236770864</c:v>
                </c:pt>
                <c:pt idx="3184">
                  <c:v>236771968</c:v>
                </c:pt>
                <c:pt idx="3185">
                  <c:v>236773064</c:v>
                </c:pt>
                <c:pt idx="3186">
                  <c:v>236774168</c:v>
                </c:pt>
                <c:pt idx="3187">
                  <c:v>236775272</c:v>
                </c:pt>
                <c:pt idx="3188">
                  <c:v>236776392</c:v>
                </c:pt>
                <c:pt idx="3189">
                  <c:v>236777500</c:v>
                </c:pt>
                <c:pt idx="3190">
                  <c:v>236778600</c:v>
                </c:pt>
                <c:pt idx="3191">
                  <c:v>236779712</c:v>
                </c:pt>
                <c:pt idx="3192">
                  <c:v>236780808</c:v>
                </c:pt>
                <c:pt idx="3193">
                  <c:v>236781920</c:v>
                </c:pt>
                <c:pt idx="3194">
                  <c:v>236783008</c:v>
                </c:pt>
                <c:pt idx="3195">
                  <c:v>236784112</c:v>
                </c:pt>
                <c:pt idx="3196">
                  <c:v>236785232</c:v>
                </c:pt>
                <c:pt idx="3197">
                  <c:v>236786336</c:v>
                </c:pt>
                <c:pt idx="3198">
                  <c:v>236787440</c:v>
                </c:pt>
                <c:pt idx="3199">
                  <c:v>236788544</c:v>
                </c:pt>
                <c:pt idx="3200">
                  <c:v>236789648</c:v>
                </c:pt>
                <c:pt idx="3201">
                  <c:v>236790744</c:v>
                </c:pt>
                <c:pt idx="3202">
                  <c:v>236791864</c:v>
                </c:pt>
                <c:pt idx="3203">
                  <c:v>236792952</c:v>
                </c:pt>
                <c:pt idx="3204">
                  <c:v>236794080</c:v>
                </c:pt>
                <c:pt idx="3205">
                  <c:v>236795176</c:v>
                </c:pt>
                <c:pt idx="3206">
                  <c:v>236796280</c:v>
                </c:pt>
                <c:pt idx="3207">
                  <c:v>236797384</c:v>
                </c:pt>
                <c:pt idx="3208">
                  <c:v>236798488</c:v>
                </c:pt>
                <c:pt idx="3209">
                  <c:v>236799584</c:v>
                </c:pt>
                <c:pt idx="3210">
                  <c:v>236800688</c:v>
                </c:pt>
                <c:pt idx="3211">
                  <c:v>236801792</c:v>
                </c:pt>
                <c:pt idx="3212">
                  <c:v>236802912</c:v>
                </c:pt>
                <c:pt idx="3213">
                  <c:v>236804016</c:v>
                </c:pt>
                <c:pt idx="3214">
                  <c:v>236805124</c:v>
                </c:pt>
                <c:pt idx="3215">
                  <c:v>236806224</c:v>
                </c:pt>
                <c:pt idx="3216">
                  <c:v>236807328</c:v>
                </c:pt>
                <c:pt idx="3217">
                  <c:v>236808424</c:v>
                </c:pt>
                <c:pt idx="3218">
                  <c:v>236809528</c:v>
                </c:pt>
                <c:pt idx="3219">
                  <c:v>236810632</c:v>
                </c:pt>
                <c:pt idx="3220">
                  <c:v>236811752</c:v>
                </c:pt>
                <c:pt idx="3221">
                  <c:v>236812856</c:v>
                </c:pt>
                <c:pt idx="3222">
                  <c:v>236813960</c:v>
                </c:pt>
                <c:pt idx="3223">
                  <c:v>236815064</c:v>
                </c:pt>
                <c:pt idx="3224">
                  <c:v>236816168</c:v>
                </c:pt>
                <c:pt idx="3225">
                  <c:v>236817264</c:v>
                </c:pt>
                <c:pt idx="3226">
                  <c:v>236818368</c:v>
                </c:pt>
                <c:pt idx="3227">
                  <c:v>236819484</c:v>
                </c:pt>
                <c:pt idx="3228">
                  <c:v>236820592</c:v>
                </c:pt>
                <c:pt idx="3229">
                  <c:v>236821704</c:v>
                </c:pt>
                <c:pt idx="3230">
                  <c:v>236822800</c:v>
                </c:pt>
                <c:pt idx="3231">
                  <c:v>236823904</c:v>
                </c:pt>
                <c:pt idx="3232">
                  <c:v>236825008</c:v>
                </c:pt>
                <c:pt idx="3233">
                  <c:v>236826104</c:v>
                </c:pt>
                <c:pt idx="3234">
                  <c:v>236827208</c:v>
                </c:pt>
              </c:numCache>
            </c:numRef>
          </c:xVal>
          <c:yVal>
            <c:numRef>
              <c:f>'adc3'!$B$1:$B$3237</c:f>
              <c:numCache>
                <c:formatCode>General</c:formatCode>
                <c:ptCount val="32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1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1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1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1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1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1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1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1</c:v>
                </c:pt>
                <c:pt idx="1382">
                  <c:v>1</c:v>
                </c:pt>
                <c:pt idx="1383">
                  <c:v>1</c:v>
                </c:pt>
                <c:pt idx="1384">
                  <c:v>4</c:v>
                </c:pt>
                <c:pt idx="1385">
                  <c:v>4</c:v>
                </c:pt>
                <c:pt idx="1386">
                  <c:v>7</c:v>
                </c:pt>
                <c:pt idx="1387">
                  <c:v>9</c:v>
                </c:pt>
                <c:pt idx="1388">
                  <c:v>12</c:v>
                </c:pt>
                <c:pt idx="1389">
                  <c:v>15</c:v>
                </c:pt>
                <c:pt idx="1390">
                  <c:v>20</c:v>
                </c:pt>
                <c:pt idx="1391">
                  <c:v>23</c:v>
                </c:pt>
                <c:pt idx="1392">
                  <c:v>26</c:v>
                </c:pt>
                <c:pt idx="1393">
                  <c:v>29</c:v>
                </c:pt>
                <c:pt idx="1394">
                  <c:v>31</c:v>
                </c:pt>
                <c:pt idx="1395">
                  <c:v>35</c:v>
                </c:pt>
                <c:pt idx="1396">
                  <c:v>36</c:v>
                </c:pt>
                <c:pt idx="1397">
                  <c:v>41</c:v>
                </c:pt>
                <c:pt idx="1398">
                  <c:v>44</c:v>
                </c:pt>
                <c:pt idx="1399">
                  <c:v>47</c:v>
                </c:pt>
                <c:pt idx="1400">
                  <c:v>49</c:v>
                </c:pt>
                <c:pt idx="1401">
                  <c:v>51</c:v>
                </c:pt>
                <c:pt idx="1402">
                  <c:v>54</c:v>
                </c:pt>
                <c:pt idx="1403">
                  <c:v>57</c:v>
                </c:pt>
                <c:pt idx="1404">
                  <c:v>58</c:v>
                </c:pt>
                <c:pt idx="1405">
                  <c:v>62</c:v>
                </c:pt>
                <c:pt idx="1406">
                  <c:v>63</c:v>
                </c:pt>
                <c:pt idx="1407">
                  <c:v>67</c:v>
                </c:pt>
                <c:pt idx="1408">
                  <c:v>69</c:v>
                </c:pt>
                <c:pt idx="1409">
                  <c:v>70</c:v>
                </c:pt>
                <c:pt idx="1410">
                  <c:v>72</c:v>
                </c:pt>
                <c:pt idx="1411">
                  <c:v>75</c:v>
                </c:pt>
                <c:pt idx="1412">
                  <c:v>76</c:v>
                </c:pt>
                <c:pt idx="1413">
                  <c:v>78</c:v>
                </c:pt>
                <c:pt idx="1414">
                  <c:v>80</c:v>
                </c:pt>
                <c:pt idx="1415">
                  <c:v>82</c:v>
                </c:pt>
                <c:pt idx="1416">
                  <c:v>84</c:v>
                </c:pt>
                <c:pt idx="1417">
                  <c:v>85</c:v>
                </c:pt>
                <c:pt idx="1418">
                  <c:v>87</c:v>
                </c:pt>
                <c:pt idx="1419">
                  <c:v>90</c:v>
                </c:pt>
                <c:pt idx="1420">
                  <c:v>91</c:v>
                </c:pt>
                <c:pt idx="1421">
                  <c:v>93</c:v>
                </c:pt>
                <c:pt idx="1422">
                  <c:v>95</c:v>
                </c:pt>
                <c:pt idx="1423">
                  <c:v>96</c:v>
                </c:pt>
                <c:pt idx="1424">
                  <c:v>99</c:v>
                </c:pt>
                <c:pt idx="1425">
                  <c:v>100</c:v>
                </c:pt>
                <c:pt idx="1426">
                  <c:v>102</c:v>
                </c:pt>
                <c:pt idx="1427">
                  <c:v>103</c:v>
                </c:pt>
                <c:pt idx="1428">
                  <c:v>105</c:v>
                </c:pt>
                <c:pt idx="1429">
                  <c:v>106</c:v>
                </c:pt>
                <c:pt idx="1430">
                  <c:v>109</c:v>
                </c:pt>
                <c:pt idx="1431">
                  <c:v>109</c:v>
                </c:pt>
                <c:pt idx="1432">
                  <c:v>113</c:v>
                </c:pt>
                <c:pt idx="1433">
                  <c:v>114</c:v>
                </c:pt>
                <c:pt idx="1434">
                  <c:v>116</c:v>
                </c:pt>
                <c:pt idx="1435">
                  <c:v>117</c:v>
                </c:pt>
                <c:pt idx="1436">
                  <c:v>120</c:v>
                </c:pt>
                <c:pt idx="1437">
                  <c:v>122</c:v>
                </c:pt>
                <c:pt idx="1438">
                  <c:v>124</c:v>
                </c:pt>
                <c:pt idx="1439">
                  <c:v>125</c:v>
                </c:pt>
                <c:pt idx="1440">
                  <c:v>126</c:v>
                </c:pt>
                <c:pt idx="1441">
                  <c:v>129</c:v>
                </c:pt>
                <c:pt idx="1442">
                  <c:v>131</c:v>
                </c:pt>
                <c:pt idx="1443">
                  <c:v>132</c:v>
                </c:pt>
                <c:pt idx="1444">
                  <c:v>134</c:v>
                </c:pt>
                <c:pt idx="1445">
                  <c:v>136</c:v>
                </c:pt>
                <c:pt idx="1446">
                  <c:v>137</c:v>
                </c:pt>
                <c:pt idx="1447">
                  <c:v>138</c:v>
                </c:pt>
                <c:pt idx="1448">
                  <c:v>141</c:v>
                </c:pt>
                <c:pt idx="1449">
                  <c:v>142</c:v>
                </c:pt>
                <c:pt idx="1450">
                  <c:v>143</c:v>
                </c:pt>
                <c:pt idx="1451">
                  <c:v>145</c:v>
                </c:pt>
                <c:pt idx="1452">
                  <c:v>146</c:v>
                </c:pt>
                <c:pt idx="1453">
                  <c:v>148</c:v>
                </c:pt>
                <c:pt idx="1454">
                  <c:v>150</c:v>
                </c:pt>
                <c:pt idx="1455">
                  <c:v>152</c:v>
                </c:pt>
                <c:pt idx="1456">
                  <c:v>152</c:v>
                </c:pt>
                <c:pt idx="1457">
                  <c:v>154</c:v>
                </c:pt>
                <c:pt idx="1458">
                  <c:v>156</c:v>
                </c:pt>
                <c:pt idx="1459">
                  <c:v>157</c:v>
                </c:pt>
                <c:pt idx="1460">
                  <c:v>160</c:v>
                </c:pt>
                <c:pt idx="1461">
                  <c:v>161</c:v>
                </c:pt>
                <c:pt idx="1462">
                  <c:v>162</c:v>
                </c:pt>
                <c:pt idx="1463">
                  <c:v>164</c:v>
                </c:pt>
                <c:pt idx="1464">
                  <c:v>166</c:v>
                </c:pt>
                <c:pt idx="1465">
                  <c:v>167</c:v>
                </c:pt>
                <c:pt idx="1466">
                  <c:v>168</c:v>
                </c:pt>
                <c:pt idx="1467">
                  <c:v>170</c:v>
                </c:pt>
                <c:pt idx="1468">
                  <c:v>172</c:v>
                </c:pt>
                <c:pt idx="1469">
                  <c:v>174</c:v>
                </c:pt>
                <c:pt idx="1470">
                  <c:v>176</c:v>
                </c:pt>
                <c:pt idx="1471">
                  <c:v>177</c:v>
                </c:pt>
                <c:pt idx="1472">
                  <c:v>178</c:v>
                </c:pt>
                <c:pt idx="1473">
                  <c:v>180</c:v>
                </c:pt>
                <c:pt idx="1474">
                  <c:v>181</c:v>
                </c:pt>
                <c:pt idx="1475">
                  <c:v>182</c:v>
                </c:pt>
                <c:pt idx="1476">
                  <c:v>183</c:v>
                </c:pt>
                <c:pt idx="1477">
                  <c:v>185</c:v>
                </c:pt>
                <c:pt idx="1478">
                  <c:v>186</c:v>
                </c:pt>
                <c:pt idx="1479">
                  <c:v>187</c:v>
                </c:pt>
                <c:pt idx="1480">
                  <c:v>189</c:v>
                </c:pt>
                <c:pt idx="1481">
                  <c:v>190</c:v>
                </c:pt>
                <c:pt idx="1482">
                  <c:v>191</c:v>
                </c:pt>
                <c:pt idx="1483">
                  <c:v>192</c:v>
                </c:pt>
                <c:pt idx="1484">
                  <c:v>193</c:v>
                </c:pt>
                <c:pt idx="1485">
                  <c:v>195</c:v>
                </c:pt>
                <c:pt idx="1486">
                  <c:v>197</c:v>
                </c:pt>
                <c:pt idx="1487">
                  <c:v>197</c:v>
                </c:pt>
                <c:pt idx="1488">
                  <c:v>198</c:v>
                </c:pt>
                <c:pt idx="1489">
                  <c:v>200</c:v>
                </c:pt>
                <c:pt idx="1490">
                  <c:v>201</c:v>
                </c:pt>
                <c:pt idx="1491">
                  <c:v>202</c:v>
                </c:pt>
                <c:pt idx="1492">
                  <c:v>203</c:v>
                </c:pt>
                <c:pt idx="1493">
                  <c:v>204</c:v>
                </c:pt>
                <c:pt idx="1494">
                  <c:v>206</c:v>
                </c:pt>
                <c:pt idx="1495">
                  <c:v>208</c:v>
                </c:pt>
                <c:pt idx="1496">
                  <c:v>209</c:v>
                </c:pt>
                <c:pt idx="1497">
                  <c:v>211</c:v>
                </c:pt>
                <c:pt idx="1498">
                  <c:v>212</c:v>
                </c:pt>
                <c:pt idx="1499">
                  <c:v>214</c:v>
                </c:pt>
                <c:pt idx="1500">
                  <c:v>216</c:v>
                </c:pt>
                <c:pt idx="1501">
                  <c:v>216</c:v>
                </c:pt>
                <c:pt idx="1502">
                  <c:v>217</c:v>
                </c:pt>
                <c:pt idx="1503">
                  <c:v>219</c:v>
                </c:pt>
                <c:pt idx="1504">
                  <c:v>220</c:v>
                </c:pt>
                <c:pt idx="1505">
                  <c:v>221</c:v>
                </c:pt>
                <c:pt idx="1506">
                  <c:v>222</c:v>
                </c:pt>
                <c:pt idx="1507">
                  <c:v>223</c:v>
                </c:pt>
                <c:pt idx="1508">
                  <c:v>225</c:v>
                </c:pt>
                <c:pt idx="1509">
                  <c:v>225</c:v>
                </c:pt>
                <c:pt idx="1510">
                  <c:v>225</c:v>
                </c:pt>
                <c:pt idx="1511">
                  <c:v>227</c:v>
                </c:pt>
                <c:pt idx="1512">
                  <c:v>229</c:v>
                </c:pt>
                <c:pt idx="1513">
                  <c:v>230</c:v>
                </c:pt>
                <c:pt idx="1514">
                  <c:v>231</c:v>
                </c:pt>
                <c:pt idx="1515">
                  <c:v>232</c:v>
                </c:pt>
                <c:pt idx="1516">
                  <c:v>233</c:v>
                </c:pt>
                <c:pt idx="1517">
                  <c:v>234</c:v>
                </c:pt>
                <c:pt idx="1518">
                  <c:v>236</c:v>
                </c:pt>
                <c:pt idx="1519">
                  <c:v>236</c:v>
                </c:pt>
                <c:pt idx="1520">
                  <c:v>238</c:v>
                </c:pt>
                <c:pt idx="1521">
                  <c:v>238</c:v>
                </c:pt>
                <c:pt idx="1522">
                  <c:v>241</c:v>
                </c:pt>
                <c:pt idx="1523">
                  <c:v>240</c:v>
                </c:pt>
                <c:pt idx="1524">
                  <c:v>241</c:v>
                </c:pt>
                <c:pt idx="1525">
                  <c:v>242</c:v>
                </c:pt>
                <c:pt idx="1526">
                  <c:v>244</c:v>
                </c:pt>
                <c:pt idx="1527">
                  <c:v>245</c:v>
                </c:pt>
                <c:pt idx="1528">
                  <c:v>246</c:v>
                </c:pt>
                <c:pt idx="1529">
                  <c:v>247</c:v>
                </c:pt>
                <c:pt idx="1530">
                  <c:v>249</c:v>
                </c:pt>
                <c:pt idx="1531">
                  <c:v>250</c:v>
                </c:pt>
                <c:pt idx="1532">
                  <c:v>251</c:v>
                </c:pt>
                <c:pt idx="1533">
                  <c:v>252</c:v>
                </c:pt>
                <c:pt idx="1534">
                  <c:v>252</c:v>
                </c:pt>
                <c:pt idx="1535">
                  <c:v>254</c:v>
                </c:pt>
                <c:pt idx="1536">
                  <c:v>255</c:v>
                </c:pt>
                <c:pt idx="1537">
                  <c:v>255</c:v>
                </c:pt>
                <c:pt idx="1538">
                  <c:v>256</c:v>
                </c:pt>
                <c:pt idx="1539">
                  <c:v>258</c:v>
                </c:pt>
                <c:pt idx="1540">
                  <c:v>259</c:v>
                </c:pt>
                <c:pt idx="1541">
                  <c:v>259</c:v>
                </c:pt>
                <c:pt idx="1542">
                  <c:v>261</c:v>
                </c:pt>
                <c:pt idx="1543">
                  <c:v>263</c:v>
                </c:pt>
                <c:pt idx="1544">
                  <c:v>263</c:v>
                </c:pt>
                <c:pt idx="1545">
                  <c:v>264</c:v>
                </c:pt>
                <c:pt idx="1546">
                  <c:v>265</c:v>
                </c:pt>
                <c:pt idx="1547">
                  <c:v>266</c:v>
                </c:pt>
                <c:pt idx="1548">
                  <c:v>268</c:v>
                </c:pt>
                <c:pt idx="1549">
                  <c:v>269</c:v>
                </c:pt>
                <c:pt idx="1550">
                  <c:v>270</c:v>
                </c:pt>
                <c:pt idx="1551">
                  <c:v>271</c:v>
                </c:pt>
                <c:pt idx="1552">
                  <c:v>272</c:v>
                </c:pt>
                <c:pt idx="1553">
                  <c:v>273</c:v>
                </c:pt>
                <c:pt idx="1554">
                  <c:v>274</c:v>
                </c:pt>
                <c:pt idx="1555">
                  <c:v>276</c:v>
                </c:pt>
                <c:pt idx="1556">
                  <c:v>276</c:v>
                </c:pt>
                <c:pt idx="1557">
                  <c:v>277</c:v>
                </c:pt>
                <c:pt idx="1558">
                  <c:v>278</c:v>
                </c:pt>
                <c:pt idx="1559">
                  <c:v>279</c:v>
                </c:pt>
                <c:pt idx="1560">
                  <c:v>280</c:v>
                </c:pt>
                <c:pt idx="1561">
                  <c:v>280</c:v>
                </c:pt>
                <c:pt idx="1562">
                  <c:v>281</c:v>
                </c:pt>
                <c:pt idx="1563">
                  <c:v>282</c:v>
                </c:pt>
                <c:pt idx="1564">
                  <c:v>283</c:v>
                </c:pt>
                <c:pt idx="1565">
                  <c:v>284</c:v>
                </c:pt>
                <c:pt idx="1566">
                  <c:v>285</c:v>
                </c:pt>
                <c:pt idx="1567">
                  <c:v>286</c:v>
                </c:pt>
                <c:pt idx="1568">
                  <c:v>287</c:v>
                </c:pt>
                <c:pt idx="1569">
                  <c:v>287</c:v>
                </c:pt>
                <c:pt idx="1570">
                  <c:v>288</c:v>
                </c:pt>
                <c:pt idx="1571">
                  <c:v>289</c:v>
                </c:pt>
                <c:pt idx="1572">
                  <c:v>290</c:v>
                </c:pt>
                <c:pt idx="1573">
                  <c:v>291</c:v>
                </c:pt>
                <c:pt idx="1574">
                  <c:v>292</c:v>
                </c:pt>
                <c:pt idx="1575">
                  <c:v>292</c:v>
                </c:pt>
                <c:pt idx="1576">
                  <c:v>294</c:v>
                </c:pt>
                <c:pt idx="1577">
                  <c:v>294</c:v>
                </c:pt>
                <c:pt idx="1578">
                  <c:v>295</c:v>
                </c:pt>
                <c:pt idx="1579">
                  <c:v>297</c:v>
                </c:pt>
                <c:pt idx="1580">
                  <c:v>297</c:v>
                </c:pt>
                <c:pt idx="1581">
                  <c:v>299</c:v>
                </c:pt>
                <c:pt idx="1582">
                  <c:v>299</c:v>
                </c:pt>
                <c:pt idx="1583">
                  <c:v>300</c:v>
                </c:pt>
                <c:pt idx="1584">
                  <c:v>302</c:v>
                </c:pt>
                <c:pt idx="1585">
                  <c:v>301</c:v>
                </c:pt>
                <c:pt idx="1586">
                  <c:v>303</c:v>
                </c:pt>
                <c:pt idx="1587">
                  <c:v>303</c:v>
                </c:pt>
                <c:pt idx="1588">
                  <c:v>304</c:v>
                </c:pt>
                <c:pt idx="1589">
                  <c:v>305</c:v>
                </c:pt>
                <c:pt idx="1590">
                  <c:v>307</c:v>
                </c:pt>
                <c:pt idx="1591">
                  <c:v>307</c:v>
                </c:pt>
                <c:pt idx="1592">
                  <c:v>308</c:v>
                </c:pt>
                <c:pt idx="1593">
                  <c:v>308</c:v>
                </c:pt>
                <c:pt idx="1594">
                  <c:v>309</c:v>
                </c:pt>
                <c:pt idx="1595">
                  <c:v>311</c:v>
                </c:pt>
                <c:pt idx="1596">
                  <c:v>312</c:v>
                </c:pt>
                <c:pt idx="1597">
                  <c:v>312</c:v>
                </c:pt>
                <c:pt idx="1598">
                  <c:v>313</c:v>
                </c:pt>
                <c:pt idx="1599">
                  <c:v>314</c:v>
                </c:pt>
                <c:pt idx="1600">
                  <c:v>315</c:v>
                </c:pt>
                <c:pt idx="1601">
                  <c:v>316</c:v>
                </c:pt>
                <c:pt idx="1602">
                  <c:v>317</c:v>
                </c:pt>
                <c:pt idx="1603">
                  <c:v>317</c:v>
                </c:pt>
                <c:pt idx="1604">
                  <c:v>318</c:v>
                </c:pt>
                <c:pt idx="1605">
                  <c:v>319</c:v>
                </c:pt>
                <c:pt idx="1606">
                  <c:v>320</c:v>
                </c:pt>
                <c:pt idx="1607">
                  <c:v>320</c:v>
                </c:pt>
                <c:pt idx="1608">
                  <c:v>321</c:v>
                </c:pt>
                <c:pt idx="1609">
                  <c:v>322</c:v>
                </c:pt>
                <c:pt idx="1610">
                  <c:v>323</c:v>
                </c:pt>
                <c:pt idx="1611">
                  <c:v>324</c:v>
                </c:pt>
                <c:pt idx="1612">
                  <c:v>325</c:v>
                </c:pt>
                <c:pt idx="1613">
                  <c:v>325</c:v>
                </c:pt>
                <c:pt idx="1614">
                  <c:v>326</c:v>
                </c:pt>
                <c:pt idx="1615">
                  <c:v>328</c:v>
                </c:pt>
                <c:pt idx="1616">
                  <c:v>328</c:v>
                </c:pt>
                <c:pt idx="1617">
                  <c:v>328</c:v>
                </c:pt>
                <c:pt idx="1618">
                  <c:v>329</c:v>
                </c:pt>
                <c:pt idx="1619">
                  <c:v>330</c:v>
                </c:pt>
                <c:pt idx="1620">
                  <c:v>332</c:v>
                </c:pt>
                <c:pt idx="1621">
                  <c:v>332</c:v>
                </c:pt>
                <c:pt idx="1622">
                  <c:v>333</c:v>
                </c:pt>
                <c:pt idx="1623">
                  <c:v>333</c:v>
                </c:pt>
                <c:pt idx="1624">
                  <c:v>334</c:v>
                </c:pt>
                <c:pt idx="1625">
                  <c:v>335</c:v>
                </c:pt>
                <c:pt idx="1626">
                  <c:v>335</c:v>
                </c:pt>
                <c:pt idx="1627">
                  <c:v>336</c:v>
                </c:pt>
                <c:pt idx="1628">
                  <c:v>337</c:v>
                </c:pt>
                <c:pt idx="1629">
                  <c:v>337</c:v>
                </c:pt>
                <c:pt idx="1630">
                  <c:v>338</c:v>
                </c:pt>
                <c:pt idx="1631">
                  <c:v>338</c:v>
                </c:pt>
                <c:pt idx="1632">
                  <c:v>339</c:v>
                </c:pt>
                <c:pt idx="1633">
                  <c:v>340</c:v>
                </c:pt>
                <c:pt idx="1634">
                  <c:v>340</c:v>
                </c:pt>
                <c:pt idx="1635">
                  <c:v>341</c:v>
                </c:pt>
                <c:pt idx="1636">
                  <c:v>342</c:v>
                </c:pt>
                <c:pt idx="1637">
                  <c:v>343</c:v>
                </c:pt>
                <c:pt idx="1638">
                  <c:v>344</c:v>
                </c:pt>
                <c:pt idx="1639">
                  <c:v>345</c:v>
                </c:pt>
                <c:pt idx="1640">
                  <c:v>346</c:v>
                </c:pt>
                <c:pt idx="1641">
                  <c:v>346</c:v>
                </c:pt>
                <c:pt idx="1642">
                  <c:v>346</c:v>
                </c:pt>
                <c:pt idx="1643">
                  <c:v>347</c:v>
                </c:pt>
                <c:pt idx="1644">
                  <c:v>347</c:v>
                </c:pt>
                <c:pt idx="1645">
                  <c:v>349</c:v>
                </c:pt>
                <c:pt idx="1646">
                  <c:v>350</c:v>
                </c:pt>
                <c:pt idx="1647">
                  <c:v>349</c:v>
                </c:pt>
                <c:pt idx="1648">
                  <c:v>349</c:v>
                </c:pt>
                <c:pt idx="1649">
                  <c:v>351</c:v>
                </c:pt>
                <c:pt idx="1650">
                  <c:v>351</c:v>
                </c:pt>
                <c:pt idx="1651">
                  <c:v>352</c:v>
                </c:pt>
                <c:pt idx="1652">
                  <c:v>353</c:v>
                </c:pt>
                <c:pt idx="1653">
                  <c:v>352</c:v>
                </c:pt>
                <c:pt idx="1654">
                  <c:v>353</c:v>
                </c:pt>
                <c:pt idx="1655">
                  <c:v>355</c:v>
                </c:pt>
                <c:pt idx="1656">
                  <c:v>355</c:v>
                </c:pt>
                <c:pt idx="1657">
                  <c:v>355</c:v>
                </c:pt>
                <c:pt idx="1658">
                  <c:v>356</c:v>
                </c:pt>
                <c:pt idx="1659">
                  <c:v>357</c:v>
                </c:pt>
                <c:pt idx="1660">
                  <c:v>357</c:v>
                </c:pt>
                <c:pt idx="1661">
                  <c:v>358</c:v>
                </c:pt>
                <c:pt idx="1662">
                  <c:v>358</c:v>
                </c:pt>
                <c:pt idx="1663">
                  <c:v>359</c:v>
                </c:pt>
                <c:pt idx="1664">
                  <c:v>359</c:v>
                </c:pt>
                <c:pt idx="1665">
                  <c:v>360</c:v>
                </c:pt>
                <c:pt idx="1666">
                  <c:v>360</c:v>
                </c:pt>
                <c:pt idx="1667">
                  <c:v>361</c:v>
                </c:pt>
                <c:pt idx="1668">
                  <c:v>362</c:v>
                </c:pt>
                <c:pt idx="1669">
                  <c:v>362</c:v>
                </c:pt>
                <c:pt idx="1670">
                  <c:v>363</c:v>
                </c:pt>
                <c:pt idx="1671">
                  <c:v>364</c:v>
                </c:pt>
                <c:pt idx="1672">
                  <c:v>363</c:v>
                </c:pt>
                <c:pt idx="1673">
                  <c:v>364</c:v>
                </c:pt>
                <c:pt idx="1674">
                  <c:v>366</c:v>
                </c:pt>
                <c:pt idx="1675">
                  <c:v>365</c:v>
                </c:pt>
                <c:pt idx="1676">
                  <c:v>366</c:v>
                </c:pt>
                <c:pt idx="1677">
                  <c:v>367</c:v>
                </c:pt>
                <c:pt idx="1678">
                  <c:v>367</c:v>
                </c:pt>
                <c:pt idx="1679">
                  <c:v>368</c:v>
                </c:pt>
                <c:pt idx="1680">
                  <c:v>369</c:v>
                </c:pt>
                <c:pt idx="1681">
                  <c:v>369</c:v>
                </c:pt>
                <c:pt idx="1682">
                  <c:v>370</c:v>
                </c:pt>
                <c:pt idx="1683">
                  <c:v>370</c:v>
                </c:pt>
                <c:pt idx="1684">
                  <c:v>371</c:v>
                </c:pt>
                <c:pt idx="1685">
                  <c:v>372</c:v>
                </c:pt>
                <c:pt idx="1686">
                  <c:v>372</c:v>
                </c:pt>
                <c:pt idx="1687">
                  <c:v>373</c:v>
                </c:pt>
                <c:pt idx="1688">
                  <c:v>373</c:v>
                </c:pt>
                <c:pt idx="1689">
                  <c:v>374</c:v>
                </c:pt>
                <c:pt idx="1690">
                  <c:v>374</c:v>
                </c:pt>
                <c:pt idx="1691">
                  <c:v>375</c:v>
                </c:pt>
                <c:pt idx="1692">
                  <c:v>375</c:v>
                </c:pt>
                <c:pt idx="1693">
                  <c:v>376</c:v>
                </c:pt>
                <c:pt idx="1694">
                  <c:v>376</c:v>
                </c:pt>
                <c:pt idx="1695">
                  <c:v>377</c:v>
                </c:pt>
                <c:pt idx="1696">
                  <c:v>378</c:v>
                </c:pt>
                <c:pt idx="1697">
                  <c:v>378</c:v>
                </c:pt>
                <c:pt idx="1698">
                  <c:v>378</c:v>
                </c:pt>
                <c:pt idx="1699">
                  <c:v>379</c:v>
                </c:pt>
                <c:pt idx="1700">
                  <c:v>379</c:v>
                </c:pt>
                <c:pt idx="1701">
                  <c:v>381</c:v>
                </c:pt>
                <c:pt idx="1702">
                  <c:v>381</c:v>
                </c:pt>
                <c:pt idx="1703">
                  <c:v>382</c:v>
                </c:pt>
                <c:pt idx="1704">
                  <c:v>382</c:v>
                </c:pt>
                <c:pt idx="1705">
                  <c:v>383</c:v>
                </c:pt>
                <c:pt idx="1706">
                  <c:v>383</c:v>
                </c:pt>
                <c:pt idx="1707">
                  <c:v>383</c:v>
                </c:pt>
                <c:pt idx="1708">
                  <c:v>386</c:v>
                </c:pt>
                <c:pt idx="1709">
                  <c:v>385</c:v>
                </c:pt>
                <c:pt idx="1710">
                  <c:v>385</c:v>
                </c:pt>
                <c:pt idx="1711">
                  <c:v>386</c:v>
                </c:pt>
                <c:pt idx="1712">
                  <c:v>386</c:v>
                </c:pt>
                <c:pt idx="1713">
                  <c:v>386</c:v>
                </c:pt>
                <c:pt idx="1714">
                  <c:v>388</c:v>
                </c:pt>
                <c:pt idx="1715">
                  <c:v>387</c:v>
                </c:pt>
                <c:pt idx="1716">
                  <c:v>387</c:v>
                </c:pt>
                <c:pt idx="1717">
                  <c:v>387</c:v>
                </c:pt>
                <c:pt idx="1718">
                  <c:v>388</c:v>
                </c:pt>
                <c:pt idx="1719">
                  <c:v>387</c:v>
                </c:pt>
                <c:pt idx="1720">
                  <c:v>387</c:v>
                </c:pt>
                <c:pt idx="1721">
                  <c:v>388</c:v>
                </c:pt>
                <c:pt idx="1722">
                  <c:v>387</c:v>
                </c:pt>
                <c:pt idx="1723">
                  <c:v>388</c:v>
                </c:pt>
                <c:pt idx="1724">
                  <c:v>388</c:v>
                </c:pt>
                <c:pt idx="1725">
                  <c:v>387</c:v>
                </c:pt>
                <c:pt idx="1726">
                  <c:v>388</c:v>
                </c:pt>
                <c:pt idx="1727">
                  <c:v>388</c:v>
                </c:pt>
                <c:pt idx="1728">
                  <c:v>388</c:v>
                </c:pt>
                <c:pt idx="1729">
                  <c:v>387</c:v>
                </c:pt>
                <c:pt idx="1730">
                  <c:v>388</c:v>
                </c:pt>
                <c:pt idx="1731">
                  <c:v>388</c:v>
                </c:pt>
                <c:pt idx="1732">
                  <c:v>388</c:v>
                </c:pt>
                <c:pt idx="1733">
                  <c:v>388</c:v>
                </c:pt>
                <c:pt idx="1734">
                  <c:v>388</c:v>
                </c:pt>
                <c:pt idx="1735">
                  <c:v>388</c:v>
                </c:pt>
                <c:pt idx="1736">
                  <c:v>388</c:v>
                </c:pt>
                <c:pt idx="1737">
                  <c:v>389</c:v>
                </c:pt>
                <c:pt idx="1738">
                  <c:v>387</c:v>
                </c:pt>
                <c:pt idx="1739">
                  <c:v>387</c:v>
                </c:pt>
                <c:pt idx="1740">
                  <c:v>388</c:v>
                </c:pt>
                <c:pt idx="1741">
                  <c:v>388</c:v>
                </c:pt>
                <c:pt idx="1742">
                  <c:v>388</c:v>
                </c:pt>
                <c:pt idx="1743">
                  <c:v>388</c:v>
                </c:pt>
                <c:pt idx="1744">
                  <c:v>387</c:v>
                </c:pt>
                <c:pt idx="1745">
                  <c:v>388</c:v>
                </c:pt>
                <c:pt idx="1746">
                  <c:v>388</c:v>
                </c:pt>
                <c:pt idx="1747">
                  <c:v>388</c:v>
                </c:pt>
                <c:pt idx="1748">
                  <c:v>388</c:v>
                </c:pt>
                <c:pt idx="1749">
                  <c:v>389</c:v>
                </c:pt>
                <c:pt idx="1750">
                  <c:v>387</c:v>
                </c:pt>
                <c:pt idx="1751">
                  <c:v>388</c:v>
                </c:pt>
                <c:pt idx="1752">
                  <c:v>389</c:v>
                </c:pt>
                <c:pt idx="1753">
                  <c:v>388</c:v>
                </c:pt>
                <c:pt idx="1754">
                  <c:v>387</c:v>
                </c:pt>
                <c:pt idx="1755">
                  <c:v>388</c:v>
                </c:pt>
                <c:pt idx="1756">
                  <c:v>389</c:v>
                </c:pt>
                <c:pt idx="1757">
                  <c:v>388</c:v>
                </c:pt>
                <c:pt idx="1758">
                  <c:v>388</c:v>
                </c:pt>
                <c:pt idx="1759">
                  <c:v>388</c:v>
                </c:pt>
                <c:pt idx="1760">
                  <c:v>388</c:v>
                </c:pt>
                <c:pt idx="1761">
                  <c:v>388</c:v>
                </c:pt>
                <c:pt idx="1762">
                  <c:v>388</c:v>
                </c:pt>
                <c:pt idx="1763">
                  <c:v>388</c:v>
                </c:pt>
                <c:pt idx="1764">
                  <c:v>387</c:v>
                </c:pt>
                <c:pt idx="1765">
                  <c:v>388</c:v>
                </c:pt>
                <c:pt idx="1766">
                  <c:v>387</c:v>
                </c:pt>
                <c:pt idx="1767">
                  <c:v>388</c:v>
                </c:pt>
                <c:pt idx="1768">
                  <c:v>388</c:v>
                </c:pt>
                <c:pt idx="1769">
                  <c:v>387</c:v>
                </c:pt>
                <c:pt idx="1770">
                  <c:v>389</c:v>
                </c:pt>
                <c:pt idx="1771">
                  <c:v>388</c:v>
                </c:pt>
                <c:pt idx="1772">
                  <c:v>387</c:v>
                </c:pt>
                <c:pt idx="1773">
                  <c:v>387</c:v>
                </c:pt>
                <c:pt idx="1774">
                  <c:v>387</c:v>
                </c:pt>
                <c:pt idx="1775">
                  <c:v>387</c:v>
                </c:pt>
                <c:pt idx="1776">
                  <c:v>387</c:v>
                </c:pt>
                <c:pt idx="1777">
                  <c:v>388</c:v>
                </c:pt>
                <c:pt idx="1778">
                  <c:v>387</c:v>
                </c:pt>
                <c:pt idx="1779">
                  <c:v>387</c:v>
                </c:pt>
                <c:pt idx="1780">
                  <c:v>387</c:v>
                </c:pt>
                <c:pt idx="1781">
                  <c:v>388</c:v>
                </c:pt>
                <c:pt idx="1782">
                  <c:v>387</c:v>
                </c:pt>
                <c:pt idx="1783">
                  <c:v>388</c:v>
                </c:pt>
                <c:pt idx="1784">
                  <c:v>387</c:v>
                </c:pt>
                <c:pt idx="1785">
                  <c:v>387</c:v>
                </c:pt>
                <c:pt idx="1786">
                  <c:v>387</c:v>
                </c:pt>
                <c:pt idx="1787">
                  <c:v>388</c:v>
                </c:pt>
                <c:pt idx="1788">
                  <c:v>387</c:v>
                </c:pt>
                <c:pt idx="1789">
                  <c:v>387</c:v>
                </c:pt>
                <c:pt idx="1790">
                  <c:v>387</c:v>
                </c:pt>
                <c:pt idx="1791">
                  <c:v>386</c:v>
                </c:pt>
                <c:pt idx="1792">
                  <c:v>386</c:v>
                </c:pt>
                <c:pt idx="1793">
                  <c:v>387</c:v>
                </c:pt>
                <c:pt idx="1794">
                  <c:v>386</c:v>
                </c:pt>
                <c:pt idx="1795">
                  <c:v>386</c:v>
                </c:pt>
                <c:pt idx="1796">
                  <c:v>386</c:v>
                </c:pt>
                <c:pt idx="1797">
                  <c:v>387</c:v>
                </c:pt>
                <c:pt idx="1798">
                  <c:v>386</c:v>
                </c:pt>
                <c:pt idx="1799">
                  <c:v>387</c:v>
                </c:pt>
                <c:pt idx="1800">
                  <c:v>386</c:v>
                </c:pt>
                <c:pt idx="1801">
                  <c:v>385</c:v>
                </c:pt>
                <c:pt idx="1802">
                  <c:v>386</c:v>
                </c:pt>
                <c:pt idx="1803">
                  <c:v>385</c:v>
                </c:pt>
                <c:pt idx="1804">
                  <c:v>385</c:v>
                </c:pt>
                <c:pt idx="1805">
                  <c:v>385</c:v>
                </c:pt>
                <c:pt idx="1806">
                  <c:v>385</c:v>
                </c:pt>
                <c:pt idx="1807">
                  <c:v>384</c:v>
                </c:pt>
                <c:pt idx="1808">
                  <c:v>384</c:v>
                </c:pt>
                <c:pt idx="1809">
                  <c:v>384</c:v>
                </c:pt>
                <c:pt idx="1810">
                  <c:v>384</c:v>
                </c:pt>
                <c:pt idx="1811">
                  <c:v>384</c:v>
                </c:pt>
                <c:pt idx="1812">
                  <c:v>384</c:v>
                </c:pt>
                <c:pt idx="1813">
                  <c:v>383</c:v>
                </c:pt>
                <c:pt idx="1814">
                  <c:v>383</c:v>
                </c:pt>
                <c:pt idx="1815">
                  <c:v>384</c:v>
                </c:pt>
                <c:pt idx="1816">
                  <c:v>383</c:v>
                </c:pt>
                <c:pt idx="1817">
                  <c:v>382</c:v>
                </c:pt>
                <c:pt idx="1818">
                  <c:v>383</c:v>
                </c:pt>
                <c:pt idx="1819">
                  <c:v>383</c:v>
                </c:pt>
                <c:pt idx="1820">
                  <c:v>382</c:v>
                </c:pt>
                <c:pt idx="1821">
                  <c:v>382</c:v>
                </c:pt>
                <c:pt idx="1822">
                  <c:v>381</c:v>
                </c:pt>
                <c:pt idx="1823">
                  <c:v>381</c:v>
                </c:pt>
                <c:pt idx="1824">
                  <c:v>381</c:v>
                </c:pt>
                <c:pt idx="1825">
                  <c:v>382</c:v>
                </c:pt>
                <c:pt idx="1826">
                  <c:v>380</c:v>
                </c:pt>
                <c:pt idx="1827">
                  <c:v>381</c:v>
                </c:pt>
                <c:pt idx="1828">
                  <c:v>380</c:v>
                </c:pt>
                <c:pt idx="1829">
                  <c:v>380</c:v>
                </c:pt>
                <c:pt idx="1830">
                  <c:v>379</c:v>
                </c:pt>
                <c:pt idx="1831">
                  <c:v>379</c:v>
                </c:pt>
                <c:pt idx="1832">
                  <c:v>381</c:v>
                </c:pt>
                <c:pt idx="1833">
                  <c:v>379</c:v>
                </c:pt>
                <c:pt idx="1834">
                  <c:v>379</c:v>
                </c:pt>
                <c:pt idx="1835">
                  <c:v>378</c:v>
                </c:pt>
                <c:pt idx="1836">
                  <c:v>378</c:v>
                </c:pt>
                <c:pt idx="1837">
                  <c:v>378</c:v>
                </c:pt>
                <c:pt idx="1838">
                  <c:v>377</c:v>
                </c:pt>
                <c:pt idx="1839">
                  <c:v>377</c:v>
                </c:pt>
                <c:pt idx="1840">
                  <c:v>378</c:v>
                </c:pt>
                <c:pt idx="1841">
                  <c:v>377</c:v>
                </c:pt>
                <c:pt idx="1842">
                  <c:v>377</c:v>
                </c:pt>
                <c:pt idx="1843">
                  <c:v>377</c:v>
                </c:pt>
                <c:pt idx="1844">
                  <c:v>377</c:v>
                </c:pt>
                <c:pt idx="1845">
                  <c:v>376</c:v>
                </c:pt>
                <c:pt idx="1846">
                  <c:v>376</c:v>
                </c:pt>
                <c:pt idx="1847">
                  <c:v>376</c:v>
                </c:pt>
                <c:pt idx="1848">
                  <c:v>376</c:v>
                </c:pt>
                <c:pt idx="1849">
                  <c:v>376</c:v>
                </c:pt>
                <c:pt idx="1850">
                  <c:v>376</c:v>
                </c:pt>
                <c:pt idx="1851">
                  <c:v>374</c:v>
                </c:pt>
                <c:pt idx="1852">
                  <c:v>375</c:v>
                </c:pt>
                <c:pt idx="1853">
                  <c:v>374</c:v>
                </c:pt>
                <c:pt idx="1854">
                  <c:v>373</c:v>
                </c:pt>
                <c:pt idx="1855">
                  <c:v>374</c:v>
                </c:pt>
                <c:pt idx="1856">
                  <c:v>373</c:v>
                </c:pt>
                <c:pt idx="1857">
                  <c:v>373</c:v>
                </c:pt>
                <c:pt idx="1858">
                  <c:v>373</c:v>
                </c:pt>
                <c:pt idx="1859">
                  <c:v>373</c:v>
                </c:pt>
                <c:pt idx="1860">
                  <c:v>372</c:v>
                </c:pt>
                <c:pt idx="1861">
                  <c:v>371</c:v>
                </c:pt>
                <c:pt idx="1862">
                  <c:v>372</c:v>
                </c:pt>
                <c:pt idx="1863">
                  <c:v>371</c:v>
                </c:pt>
                <c:pt idx="1864">
                  <c:v>371</c:v>
                </c:pt>
                <c:pt idx="1865">
                  <c:v>372</c:v>
                </c:pt>
                <c:pt idx="1866">
                  <c:v>371</c:v>
                </c:pt>
                <c:pt idx="1867">
                  <c:v>370</c:v>
                </c:pt>
                <c:pt idx="1868">
                  <c:v>371</c:v>
                </c:pt>
                <c:pt idx="1869">
                  <c:v>370</c:v>
                </c:pt>
                <c:pt idx="1870">
                  <c:v>370</c:v>
                </c:pt>
                <c:pt idx="1871">
                  <c:v>369</c:v>
                </c:pt>
                <c:pt idx="1872">
                  <c:v>370</c:v>
                </c:pt>
                <c:pt idx="1873">
                  <c:v>369</c:v>
                </c:pt>
                <c:pt idx="1874">
                  <c:v>370</c:v>
                </c:pt>
                <c:pt idx="1875">
                  <c:v>369</c:v>
                </c:pt>
                <c:pt idx="1876">
                  <c:v>368</c:v>
                </c:pt>
                <c:pt idx="1877">
                  <c:v>368</c:v>
                </c:pt>
                <c:pt idx="1878">
                  <c:v>368</c:v>
                </c:pt>
                <c:pt idx="1879">
                  <c:v>367</c:v>
                </c:pt>
                <c:pt idx="1880">
                  <c:v>367</c:v>
                </c:pt>
                <c:pt idx="1881">
                  <c:v>367</c:v>
                </c:pt>
                <c:pt idx="1882">
                  <c:v>366</c:v>
                </c:pt>
                <c:pt idx="1883">
                  <c:v>365</c:v>
                </c:pt>
                <c:pt idx="1884">
                  <c:v>366</c:v>
                </c:pt>
                <c:pt idx="1885">
                  <c:v>364</c:v>
                </c:pt>
                <c:pt idx="1886">
                  <c:v>364</c:v>
                </c:pt>
                <c:pt idx="1887">
                  <c:v>364</c:v>
                </c:pt>
                <c:pt idx="1888">
                  <c:v>365</c:v>
                </c:pt>
                <c:pt idx="1889">
                  <c:v>363</c:v>
                </c:pt>
                <c:pt idx="1890">
                  <c:v>363</c:v>
                </c:pt>
                <c:pt idx="1891">
                  <c:v>363</c:v>
                </c:pt>
                <c:pt idx="1892">
                  <c:v>362</c:v>
                </c:pt>
                <c:pt idx="1893">
                  <c:v>363</c:v>
                </c:pt>
                <c:pt idx="1894">
                  <c:v>364</c:v>
                </c:pt>
                <c:pt idx="1895">
                  <c:v>361</c:v>
                </c:pt>
                <c:pt idx="1896">
                  <c:v>361</c:v>
                </c:pt>
                <c:pt idx="1897">
                  <c:v>361</c:v>
                </c:pt>
                <c:pt idx="1898">
                  <c:v>360</c:v>
                </c:pt>
                <c:pt idx="1899">
                  <c:v>359</c:v>
                </c:pt>
                <c:pt idx="1900">
                  <c:v>360</c:v>
                </c:pt>
                <c:pt idx="1901">
                  <c:v>359</c:v>
                </c:pt>
                <c:pt idx="1902">
                  <c:v>359</c:v>
                </c:pt>
                <c:pt idx="1903">
                  <c:v>359</c:v>
                </c:pt>
                <c:pt idx="1904">
                  <c:v>358</c:v>
                </c:pt>
                <c:pt idx="1905">
                  <c:v>357</c:v>
                </c:pt>
                <c:pt idx="1906">
                  <c:v>358</c:v>
                </c:pt>
                <c:pt idx="1907">
                  <c:v>356</c:v>
                </c:pt>
                <c:pt idx="1908">
                  <c:v>357</c:v>
                </c:pt>
                <c:pt idx="1909">
                  <c:v>357</c:v>
                </c:pt>
                <c:pt idx="1910">
                  <c:v>355</c:v>
                </c:pt>
                <c:pt idx="1911">
                  <c:v>355</c:v>
                </c:pt>
                <c:pt idx="1912">
                  <c:v>356</c:v>
                </c:pt>
                <c:pt idx="1913">
                  <c:v>355</c:v>
                </c:pt>
                <c:pt idx="1914">
                  <c:v>355</c:v>
                </c:pt>
                <c:pt idx="1915">
                  <c:v>355</c:v>
                </c:pt>
                <c:pt idx="1916">
                  <c:v>355</c:v>
                </c:pt>
                <c:pt idx="1917">
                  <c:v>353</c:v>
                </c:pt>
                <c:pt idx="1918">
                  <c:v>354</c:v>
                </c:pt>
                <c:pt idx="1919">
                  <c:v>353</c:v>
                </c:pt>
                <c:pt idx="1920">
                  <c:v>352</c:v>
                </c:pt>
                <c:pt idx="1921">
                  <c:v>352</c:v>
                </c:pt>
                <c:pt idx="1922">
                  <c:v>352</c:v>
                </c:pt>
                <c:pt idx="1923">
                  <c:v>351</c:v>
                </c:pt>
                <c:pt idx="1924">
                  <c:v>351</c:v>
                </c:pt>
                <c:pt idx="1925">
                  <c:v>352</c:v>
                </c:pt>
                <c:pt idx="1926">
                  <c:v>350</c:v>
                </c:pt>
                <c:pt idx="1927">
                  <c:v>349</c:v>
                </c:pt>
                <c:pt idx="1928">
                  <c:v>349</c:v>
                </c:pt>
                <c:pt idx="1929">
                  <c:v>348</c:v>
                </c:pt>
                <c:pt idx="1930">
                  <c:v>348</c:v>
                </c:pt>
                <c:pt idx="1931">
                  <c:v>348</c:v>
                </c:pt>
                <c:pt idx="1932">
                  <c:v>347</c:v>
                </c:pt>
                <c:pt idx="1933">
                  <c:v>347</c:v>
                </c:pt>
                <c:pt idx="1934">
                  <c:v>346</c:v>
                </c:pt>
                <c:pt idx="1935">
                  <c:v>346</c:v>
                </c:pt>
                <c:pt idx="1936">
                  <c:v>345</c:v>
                </c:pt>
                <c:pt idx="1937">
                  <c:v>345</c:v>
                </c:pt>
                <c:pt idx="1938">
                  <c:v>344</c:v>
                </c:pt>
                <c:pt idx="1939">
                  <c:v>343</c:v>
                </c:pt>
                <c:pt idx="1940">
                  <c:v>343</c:v>
                </c:pt>
                <c:pt idx="1941">
                  <c:v>342</c:v>
                </c:pt>
                <c:pt idx="1942">
                  <c:v>342</c:v>
                </c:pt>
                <c:pt idx="1943">
                  <c:v>342</c:v>
                </c:pt>
                <c:pt idx="1944">
                  <c:v>341</c:v>
                </c:pt>
                <c:pt idx="1945">
                  <c:v>340</c:v>
                </c:pt>
                <c:pt idx="1946">
                  <c:v>340</c:v>
                </c:pt>
                <c:pt idx="1947">
                  <c:v>340</c:v>
                </c:pt>
                <c:pt idx="1948">
                  <c:v>338</c:v>
                </c:pt>
                <c:pt idx="1949">
                  <c:v>339</c:v>
                </c:pt>
                <c:pt idx="1950">
                  <c:v>339</c:v>
                </c:pt>
                <c:pt idx="1951">
                  <c:v>337</c:v>
                </c:pt>
                <c:pt idx="1952">
                  <c:v>336</c:v>
                </c:pt>
                <c:pt idx="1953">
                  <c:v>336</c:v>
                </c:pt>
                <c:pt idx="1954">
                  <c:v>335</c:v>
                </c:pt>
                <c:pt idx="1955">
                  <c:v>336</c:v>
                </c:pt>
                <c:pt idx="1956">
                  <c:v>337</c:v>
                </c:pt>
                <c:pt idx="1957">
                  <c:v>335</c:v>
                </c:pt>
                <c:pt idx="1958">
                  <c:v>334</c:v>
                </c:pt>
                <c:pt idx="1959">
                  <c:v>333</c:v>
                </c:pt>
                <c:pt idx="1960">
                  <c:v>333</c:v>
                </c:pt>
                <c:pt idx="1961">
                  <c:v>332</c:v>
                </c:pt>
                <c:pt idx="1962">
                  <c:v>332</c:v>
                </c:pt>
                <c:pt idx="1963">
                  <c:v>332</c:v>
                </c:pt>
                <c:pt idx="1964">
                  <c:v>330</c:v>
                </c:pt>
                <c:pt idx="1965">
                  <c:v>330</c:v>
                </c:pt>
                <c:pt idx="1966">
                  <c:v>330</c:v>
                </c:pt>
                <c:pt idx="1967">
                  <c:v>330</c:v>
                </c:pt>
                <c:pt idx="1968">
                  <c:v>328</c:v>
                </c:pt>
                <c:pt idx="1969">
                  <c:v>328</c:v>
                </c:pt>
                <c:pt idx="1970">
                  <c:v>328</c:v>
                </c:pt>
                <c:pt idx="1971">
                  <c:v>327</c:v>
                </c:pt>
                <c:pt idx="1972">
                  <c:v>327</c:v>
                </c:pt>
                <c:pt idx="1973">
                  <c:v>326</c:v>
                </c:pt>
                <c:pt idx="1974">
                  <c:v>325</c:v>
                </c:pt>
                <c:pt idx="1975">
                  <c:v>325</c:v>
                </c:pt>
                <c:pt idx="1976">
                  <c:v>324</c:v>
                </c:pt>
                <c:pt idx="1977">
                  <c:v>324</c:v>
                </c:pt>
                <c:pt idx="1978">
                  <c:v>324</c:v>
                </c:pt>
                <c:pt idx="1979">
                  <c:v>323</c:v>
                </c:pt>
                <c:pt idx="1980">
                  <c:v>322</c:v>
                </c:pt>
                <c:pt idx="1981">
                  <c:v>323</c:v>
                </c:pt>
                <c:pt idx="1982">
                  <c:v>321</c:v>
                </c:pt>
                <c:pt idx="1983">
                  <c:v>320</c:v>
                </c:pt>
                <c:pt idx="1984">
                  <c:v>320</c:v>
                </c:pt>
                <c:pt idx="1985">
                  <c:v>319</c:v>
                </c:pt>
                <c:pt idx="1986">
                  <c:v>318</c:v>
                </c:pt>
                <c:pt idx="1987">
                  <c:v>318</c:v>
                </c:pt>
                <c:pt idx="1988">
                  <c:v>317</c:v>
                </c:pt>
                <c:pt idx="1989">
                  <c:v>316</c:v>
                </c:pt>
                <c:pt idx="1990">
                  <c:v>316</c:v>
                </c:pt>
                <c:pt idx="1991">
                  <c:v>315</c:v>
                </c:pt>
                <c:pt idx="1992">
                  <c:v>314</c:v>
                </c:pt>
                <c:pt idx="1993">
                  <c:v>314</c:v>
                </c:pt>
                <c:pt idx="1994">
                  <c:v>314</c:v>
                </c:pt>
                <c:pt idx="1995">
                  <c:v>313</c:v>
                </c:pt>
                <c:pt idx="1996">
                  <c:v>312</c:v>
                </c:pt>
                <c:pt idx="1997">
                  <c:v>311</c:v>
                </c:pt>
                <c:pt idx="1998">
                  <c:v>311</c:v>
                </c:pt>
                <c:pt idx="1999">
                  <c:v>310</c:v>
                </c:pt>
                <c:pt idx="2000">
                  <c:v>310</c:v>
                </c:pt>
                <c:pt idx="2001">
                  <c:v>308</c:v>
                </c:pt>
                <c:pt idx="2002">
                  <c:v>308</c:v>
                </c:pt>
                <c:pt idx="2003">
                  <c:v>309</c:v>
                </c:pt>
                <c:pt idx="2004">
                  <c:v>308</c:v>
                </c:pt>
                <c:pt idx="2005">
                  <c:v>306</c:v>
                </c:pt>
                <c:pt idx="2006">
                  <c:v>306</c:v>
                </c:pt>
                <c:pt idx="2007">
                  <c:v>306</c:v>
                </c:pt>
                <c:pt idx="2008">
                  <c:v>305</c:v>
                </c:pt>
                <c:pt idx="2009">
                  <c:v>304</c:v>
                </c:pt>
                <c:pt idx="2010">
                  <c:v>303</c:v>
                </c:pt>
                <c:pt idx="2011">
                  <c:v>302</c:v>
                </c:pt>
                <c:pt idx="2012">
                  <c:v>301</c:v>
                </c:pt>
                <c:pt idx="2013">
                  <c:v>300</c:v>
                </c:pt>
                <c:pt idx="2014">
                  <c:v>299</c:v>
                </c:pt>
                <c:pt idx="2015">
                  <c:v>299</c:v>
                </c:pt>
                <c:pt idx="2016">
                  <c:v>299</c:v>
                </c:pt>
                <c:pt idx="2017">
                  <c:v>297</c:v>
                </c:pt>
                <c:pt idx="2018">
                  <c:v>298</c:v>
                </c:pt>
                <c:pt idx="2019">
                  <c:v>295</c:v>
                </c:pt>
                <c:pt idx="2020">
                  <c:v>294</c:v>
                </c:pt>
                <c:pt idx="2021">
                  <c:v>294</c:v>
                </c:pt>
                <c:pt idx="2022">
                  <c:v>294</c:v>
                </c:pt>
                <c:pt idx="2023">
                  <c:v>292</c:v>
                </c:pt>
                <c:pt idx="2024">
                  <c:v>292</c:v>
                </c:pt>
                <c:pt idx="2025">
                  <c:v>291</c:v>
                </c:pt>
                <c:pt idx="2026">
                  <c:v>291</c:v>
                </c:pt>
                <c:pt idx="2027">
                  <c:v>290</c:v>
                </c:pt>
                <c:pt idx="2028">
                  <c:v>289</c:v>
                </c:pt>
                <c:pt idx="2029">
                  <c:v>289</c:v>
                </c:pt>
                <c:pt idx="2030">
                  <c:v>288</c:v>
                </c:pt>
                <c:pt idx="2031">
                  <c:v>287</c:v>
                </c:pt>
                <c:pt idx="2032">
                  <c:v>286</c:v>
                </c:pt>
                <c:pt idx="2033">
                  <c:v>285</c:v>
                </c:pt>
                <c:pt idx="2034">
                  <c:v>285</c:v>
                </c:pt>
                <c:pt idx="2035">
                  <c:v>284</c:v>
                </c:pt>
                <c:pt idx="2036">
                  <c:v>283</c:v>
                </c:pt>
                <c:pt idx="2037">
                  <c:v>282</c:v>
                </c:pt>
                <c:pt idx="2038">
                  <c:v>282</c:v>
                </c:pt>
                <c:pt idx="2039">
                  <c:v>280</c:v>
                </c:pt>
                <c:pt idx="2040">
                  <c:v>280</c:v>
                </c:pt>
                <c:pt idx="2041">
                  <c:v>278</c:v>
                </c:pt>
                <c:pt idx="2042">
                  <c:v>278</c:v>
                </c:pt>
                <c:pt idx="2043">
                  <c:v>278</c:v>
                </c:pt>
                <c:pt idx="2044">
                  <c:v>276</c:v>
                </c:pt>
                <c:pt idx="2045">
                  <c:v>275</c:v>
                </c:pt>
                <c:pt idx="2046">
                  <c:v>274</c:v>
                </c:pt>
                <c:pt idx="2047">
                  <c:v>274</c:v>
                </c:pt>
                <c:pt idx="2048">
                  <c:v>273</c:v>
                </c:pt>
                <c:pt idx="2049">
                  <c:v>272</c:v>
                </c:pt>
                <c:pt idx="2050">
                  <c:v>272</c:v>
                </c:pt>
                <c:pt idx="2051">
                  <c:v>270</c:v>
                </c:pt>
                <c:pt idx="2052">
                  <c:v>270</c:v>
                </c:pt>
                <c:pt idx="2053">
                  <c:v>269</c:v>
                </c:pt>
                <c:pt idx="2054">
                  <c:v>268</c:v>
                </c:pt>
                <c:pt idx="2055">
                  <c:v>267</c:v>
                </c:pt>
                <c:pt idx="2056">
                  <c:v>266</c:v>
                </c:pt>
                <c:pt idx="2057">
                  <c:v>265</c:v>
                </c:pt>
                <c:pt idx="2058">
                  <c:v>263</c:v>
                </c:pt>
                <c:pt idx="2059">
                  <c:v>262</c:v>
                </c:pt>
                <c:pt idx="2060">
                  <c:v>262</c:v>
                </c:pt>
                <c:pt idx="2061">
                  <c:v>261</c:v>
                </c:pt>
                <c:pt idx="2062">
                  <c:v>260</c:v>
                </c:pt>
                <c:pt idx="2063">
                  <c:v>260</c:v>
                </c:pt>
                <c:pt idx="2064">
                  <c:v>258</c:v>
                </c:pt>
                <c:pt idx="2065">
                  <c:v>257</c:v>
                </c:pt>
                <c:pt idx="2066">
                  <c:v>256</c:v>
                </c:pt>
                <c:pt idx="2067">
                  <c:v>255</c:v>
                </c:pt>
                <c:pt idx="2068">
                  <c:v>254</c:v>
                </c:pt>
                <c:pt idx="2069">
                  <c:v>254</c:v>
                </c:pt>
                <c:pt idx="2070">
                  <c:v>252</c:v>
                </c:pt>
                <c:pt idx="2071">
                  <c:v>251</c:v>
                </c:pt>
                <c:pt idx="2072">
                  <c:v>250</c:v>
                </c:pt>
                <c:pt idx="2073">
                  <c:v>250</c:v>
                </c:pt>
                <c:pt idx="2074">
                  <c:v>248</c:v>
                </c:pt>
                <c:pt idx="2075">
                  <c:v>247</c:v>
                </c:pt>
                <c:pt idx="2076">
                  <c:v>247</c:v>
                </c:pt>
                <c:pt idx="2077">
                  <c:v>245</c:v>
                </c:pt>
                <c:pt idx="2078">
                  <c:v>244</c:v>
                </c:pt>
                <c:pt idx="2079">
                  <c:v>243</c:v>
                </c:pt>
                <c:pt idx="2080">
                  <c:v>243</c:v>
                </c:pt>
                <c:pt idx="2081">
                  <c:v>241</c:v>
                </c:pt>
                <c:pt idx="2082">
                  <c:v>240</c:v>
                </c:pt>
                <c:pt idx="2083">
                  <c:v>239</c:v>
                </c:pt>
                <c:pt idx="2084">
                  <c:v>238</c:v>
                </c:pt>
                <c:pt idx="2085">
                  <c:v>236</c:v>
                </c:pt>
                <c:pt idx="2086">
                  <c:v>235</c:v>
                </c:pt>
                <c:pt idx="2087">
                  <c:v>234</c:v>
                </c:pt>
                <c:pt idx="2088">
                  <c:v>234</c:v>
                </c:pt>
                <c:pt idx="2089">
                  <c:v>233</c:v>
                </c:pt>
                <c:pt idx="2090">
                  <c:v>231</c:v>
                </c:pt>
                <c:pt idx="2091">
                  <c:v>230</c:v>
                </c:pt>
                <c:pt idx="2092">
                  <c:v>229</c:v>
                </c:pt>
                <c:pt idx="2093">
                  <c:v>228</c:v>
                </c:pt>
                <c:pt idx="2094">
                  <c:v>227</c:v>
                </c:pt>
                <c:pt idx="2095">
                  <c:v>226</c:v>
                </c:pt>
                <c:pt idx="2096">
                  <c:v>225</c:v>
                </c:pt>
                <c:pt idx="2097">
                  <c:v>224</c:v>
                </c:pt>
                <c:pt idx="2098">
                  <c:v>223</c:v>
                </c:pt>
                <c:pt idx="2099">
                  <c:v>221</c:v>
                </c:pt>
                <c:pt idx="2100">
                  <c:v>220</c:v>
                </c:pt>
                <c:pt idx="2101">
                  <c:v>219</c:v>
                </c:pt>
                <c:pt idx="2102">
                  <c:v>217</c:v>
                </c:pt>
                <c:pt idx="2103">
                  <c:v>217</c:v>
                </c:pt>
                <c:pt idx="2104">
                  <c:v>215</c:v>
                </c:pt>
                <c:pt idx="2105">
                  <c:v>214</c:v>
                </c:pt>
                <c:pt idx="2106">
                  <c:v>213</c:v>
                </c:pt>
                <c:pt idx="2107">
                  <c:v>212</c:v>
                </c:pt>
                <c:pt idx="2108">
                  <c:v>210</c:v>
                </c:pt>
                <c:pt idx="2109">
                  <c:v>209</c:v>
                </c:pt>
                <c:pt idx="2110">
                  <c:v>208</c:v>
                </c:pt>
                <c:pt idx="2111">
                  <c:v>207</c:v>
                </c:pt>
                <c:pt idx="2112">
                  <c:v>205</c:v>
                </c:pt>
                <c:pt idx="2113">
                  <c:v>203</c:v>
                </c:pt>
                <c:pt idx="2114">
                  <c:v>203</c:v>
                </c:pt>
                <c:pt idx="2115">
                  <c:v>201</c:v>
                </c:pt>
                <c:pt idx="2116">
                  <c:v>201</c:v>
                </c:pt>
                <c:pt idx="2117">
                  <c:v>199</c:v>
                </c:pt>
                <c:pt idx="2118">
                  <c:v>197</c:v>
                </c:pt>
                <c:pt idx="2119">
                  <c:v>197</c:v>
                </c:pt>
                <c:pt idx="2120">
                  <c:v>195</c:v>
                </c:pt>
                <c:pt idx="2121">
                  <c:v>194</c:v>
                </c:pt>
                <c:pt idx="2122">
                  <c:v>192</c:v>
                </c:pt>
                <c:pt idx="2123">
                  <c:v>192</c:v>
                </c:pt>
                <c:pt idx="2124">
                  <c:v>190</c:v>
                </c:pt>
                <c:pt idx="2125">
                  <c:v>189</c:v>
                </c:pt>
                <c:pt idx="2126">
                  <c:v>187</c:v>
                </c:pt>
                <c:pt idx="2127">
                  <c:v>186</c:v>
                </c:pt>
                <c:pt idx="2128">
                  <c:v>184</c:v>
                </c:pt>
                <c:pt idx="2129">
                  <c:v>183</c:v>
                </c:pt>
                <c:pt idx="2130">
                  <c:v>181</c:v>
                </c:pt>
                <c:pt idx="2131">
                  <c:v>179</c:v>
                </c:pt>
                <c:pt idx="2132">
                  <c:v>177</c:v>
                </c:pt>
                <c:pt idx="2133">
                  <c:v>175</c:v>
                </c:pt>
                <c:pt idx="2134">
                  <c:v>174</c:v>
                </c:pt>
                <c:pt idx="2135">
                  <c:v>173</c:v>
                </c:pt>
                <c:pt idx="2136">
                  <c:v>172</c:v>
                </c:pt>
                <c:pt idx="2137">
                  <c:v>168</c:v>
                </c:pt>
                <c:pt idx="2138">
                  <c:v>168</c:v>
                </c:pt>
                <c:pt idx="2139">
                  <c:v>167</c:v>
                </c:pt>
                <c:pt idx="2140">
                  <c:v>164</c:v>
                </c:pt>
                <c:pt idx="2141">
                  <c:v>163</c:v>
                </c:pt>
                <c:pt idx="2142">
                  <c:v>162</c:v>
                </c:pt>
                <c:pt idx="2143">
                  <c:v>159</c:v>
                </c:pt>
                <c:pt idx="2144">
                  <c:v>157</c:v>
                </c:pt>
                <c:pt idx="2145">
                  <c:v>155</c:v>
                </c:pt>
                <c:pt idx="2146">
                  <c:v>153</c:v>
                </c:pt>
                <c:pt idx="2147">
                  <c:v>152</c:v>
                </c:pt>
                <c:pt idx="2148">
                  <c:v>149</c:v>
                </c:pt>
                <c:pt idx="2149">
                  <c:v>147</c:v>
                </c:pt>
                <c:pt idx="2150">
                  <c:v>145</c:v>
                </c:pt>
                <c:pt idx="2151">
                  <c:v>144</c:v>
                </c:pt>
                <c:pt idx="2152">
                  <c:v>141</c:v>
                </c:pt>
                <c:pt idx="2153">
                  <c:v>139</c:v>
                </c:pt>
                <c:pt idx="2154">
                  <c:v>137</c:v>
                </c:pt>
                <c:pt idx="2155">
                  <c:v>134</c:v>
                </c:pt>
                <c:pt idx="2156">
                  <c:v>132</c:v>
                </c:pt>
                <c:pt idx="2157">
                  <c:v>130</c:v>
                </c:pt>
                <c:pt idx="2158">
                  <c:v>128</c:v>
                </c:pt>
                <c:pt idx="2159">
                  <c:v>127</c:v>
                </c:pt>
                <c:pt idx="2160">
                  <c:v>124</c:v>
                </c:pt>
                <c:pt idx="2161">
                  <c:v>122</c:v>
                </c:pt>
                <c:pt idx="2162">
                  <c:v>120</c:v>
                </c:pt>
                <c:pt idx="2163">
                  <c:v>117</c:v>
                </c:pt>
                <c:pt idx="2164">
                  <c:v>116</c:v>
                </c:pt>
                <c:pt idx="2165">
                  <c:v>114</c:v>
                </c:pt>
                <c:pt idx="2166">
                  <c:v>111</c:v>
                </c:pt>
                <c:pt idx="2167">
                  <c:v>109</c:v>
                </c:pt>
                <c:pt idx="2168">
                  <c:v>107</c:v>
                </c:pt>
                <c:pt idx="2169">
                  <c:v>105</c:v>
                </c:pt>
                <c:pt idx="2170">
                  <c:v>103</c:v>
                </c:pt>
                <c:pt idx="2171">
                  <c:v>101</c:v>
                </c:pt>
                <c:pt idx="2172">
                  <c:v>98</c:v>
                </c:pt>
                <c:pt idx="2173">
                  <c:v>96</c:v>
                </c:pt>
                <c:pt idx="2174">
                  <c:v>93</c:v>
                </c:pt>
                <c:pt idx="2175">
                  <c:v>92</c:v>
                </c:pt>
                <c:pt idx="2176">
                  <c:v>90</c:v>
                </c:pt>
                <c:pt idx="2177">
                  <c:v>88</c:v>
                </c:pt>
                <c:pt idx="2178">
                  <c:v>86</c:v>
                </c:pt>
                <c:pt idx="2179">
                  <c:v>83</c:v>
                </c:pt>
                <c:pt idx="2180">
                  <c:v>82</c:v>
                </c:pt>
                <c:pt idx="2181">
                  <c:v>80</c:v>
                </c:pt>
                <c:pt idx="2182">
                  <c:v>77</c:v>
                </c:pt>
                <c:pt idx="2183">
                  <c:v>76</c:v>
                </c:pt>
                <c:pt idx="2184">
                  <c:v>74</c:v>
                </c:pt>
                <c:pt idx="2185">
                  <c:v>71</c:v>
                </c:pt>
                <c:pt idx="2186">
                  <c:v>69</c:v>
                </c:pt>
                <c:pt idx="2187">
                  <c:v>66</c:v>
                </c:pt>
                <c:pt idx="2188">
                  <c:v>64</c:v>
                </c:pt>
                <c:pt idx="2189">
                  <c:v>62</c:v>
                </c:pt>
                <c:pt idx="2190">
                  <c:v>60</c:v>
                </c:pt>
                <c:pt idx="2191">
                  <c:v>57</c:v>
                </c:pt>
                <c:pt idx="2192">
                  <c:v>54</c:v>
                </c:pt>
                <c:pt idx="2193">
                  <c:v>53</c:v>
                </c:pt>
                <c:pt idx="2194">
                  <c:v>49</c:v>
                </c:pt>
                <c:pt idx="2195">
                  <c:v>47</c:v>
                </c:pt>
                <c:pt idx="2196">
                  <c:v>46</c:v>
                </c:pt>
                <c:pt idx="2197">
                  <c:v>43</c:v>
                </c:pt>
                <c:pt idx="2198">
                  <c:v>40</c:v>
                </c:pt>
                <c:pt idx="2199">
                  <c:v>39</c:v>
                </c:pt>
                <c:pt idx="2200">
                  <c:v>36</c:v>
                </c:pt>
                <c:pt idx="2201">
                  <c:v>33</c:v>
                </c:pt>
                <c:pt idx="2202">
                  <c:v>32</c:v>
                </c:pt>
                <c:pt idx="2203">
                  <c:v>30</c:v>
                </c:pt>
                <c:pt idx="2204">
                  <c:v>28</c:v>
                </c:pt>
                <c:pt idx="2205">
                  <c:v>27</c:v>
                </c:pt>
                <c:pt idx="2206">
                  <c:v>24</c:v>
                </c:pt>
                <c:pt idx="2207">
                  <c:v>22</c:v>
                </c:pt>
                <c:pt idx="2208">
                  <c:v>21</c:v>
                </c:pt>
                <c:pt idx="2209">
                  <c:v>20</c:v>
                </c:pt>
                <c:pt idx="2210">
                  <c:v>18</c:v>
                </c:pt>
                <c:pt idx="2211">
                  <c:v>16</c:v>
                </c:pt>
                <c:pt idx="2212">
                  <c:v>16</c:v>
                </c:pt>
                <c:pt idx="2213">
                  <c:v>14</c:v>
                </c:pt>
                <c:pt idx="2214">
                  <c:v>14</c:v>
                </c:pt>
                <c:pt idx="2215">
                  <c:v>12</c:v>
                </c:pt>
                <c:pt idx="2216">
                  <c:v>11</c:v>
                </c:pt>
                <c:pt idx="2217">
                  <c:v>11</c:v>
                </c:pt>
                <c:pt idx="2218">
                  <c:v>9</c:v>
                </c:pt>
                <c:pt idx="2219">
                  <c:v>10</c:v>
                </c:pt>
                <c:pt idx="2220">
                  <c:v>7</c:v>
                </c:pt>
                <c:pt idx="2221">
                  <c:v>8</c:v>
                </c:pt>
                <c:pt idx="2222">
                  <c:v>8</c:v>
                </c:pt>
                <c:pt idx="2223">
                  <c:v>7</c:v>
                </c:pt>
                <c:pt idx="2224">
                  <c:v>6</c:v>
                </c:pt>
                <c:pt idx="2225">
                  <c:v>6</c:v>
                </c:pt>
                <c:pt idx="2226">
                  <c:v>6</c:v>
                </c:pt>
                <c:pt idx="2227">
                  <c:v>6</c:v>
                </c:pt>
                <c:pt idx="2228">
                  <c:v>5</c:v>
                </c:pt>
                <c:pt idx="2229">
                  <c:v>4</c:v>
                </c:pt>
                <c:pt idx="2230">
                  <c:v>5</c:v>
                </c:pt>
                <c:pt idx="2231">
                  <c:v>4</c:v>
                </c:pt>
                <c:pt idx="2232">
                  <c:v>4</c:v>
                </c:pt>
                <c:pt idx="2233">
                  <c:v>4</c:v>
                </c:pt>
                <c:pt idx="2234">
                  <c:v>4</c:v>
                </c:pt>
                <c:pt idx="2235">
                  <c:v>3</c:v>
                </c:pt>
                <c:pt idx="2236">
                  <c:v>3</c:v>
                </c:pt>
                <c:pt idx="2237">
                  <c:v>3</c:v>
                </c:pt>
                <c:pt idx="2238">
                  <c:v>3</c:v>
                </c:pt>
                <c:pt idx="2239">
                  <c:v>3</c:v>
                </c:pt>
                <c:pt idx="2240">
                  <c:v>3</c:v>
                </c:pt>
                <c:pt idx="2241">
                  <c:v>2</c:v>
                </c:pt>
                <c:pt idx="2242">
                  <c:v>3</c:v>
                </c:pt>
                <c:pt idx="2243">
                  <c:v>2</c:v>
                </c:pt>
                <c:pt idx="2244">
                  <c:v>2</c:v>
                </c:pt>
                <c:pt idx="2245">
                  <c:v>2</c:v>
                </c:pt>
                <c:pt idx="2246">
                  <c:v>2</c:v>
                </c:pt>
                <c:pt idx="2247">
                  <c:v>2</c:v>
                </c:pt>
                <c:pt idx="2248">
                  <c:v>3</c:v>
                </c:pt>
                <c:pt idx="2249">
                  <c:v>2</c:v>
                </c:pt>
                <c:pt idx="2250">
                  <c:v>2</c:v>
                </c:pt>
                <c:pt idx="2251">
                  <c:v>2</c:v>
                </c:pt>
                <c:pt idx="2252">
                  <c:v>2</c:v>
                </c:pt>
                <c:pt idx="2253">
                  <c:v>3</c:v>
                </c:pt>
                <c:pt idx="2254">
                  <c:v>2</c:v>
                </c:pt>
                <c:pt idx="2255">
                  <c:v>3</c:v>
                </c:pt>
                <c:pt idx="2256">
                  <c:v>2</c:v>
                </c:pt>
                <c:pt idx="2257">
                  <c:v>1</c:v>
                </c:pt>
                <c:pt idx="2258">
                  <c:v>1</c:v>
                </c:pt>
                <c:pt idx="2259">
                  <c:v>1</c:v>
                </c:pt>
                <c:pt idx="2260">
                  <c:v>2</c:v>
                </c:pt>
                <c:pt idx="2261">
                  <c:v>1</c:v>
                </c:pt>
                <c:pt idx="2262">
                  <c:v>2</c:v>
                </c:pt>
                <c:pt idx="2263">
                  <c:v>1</c:v>
                </c:pt>
                <c:pt idx="2264">
                  <c:v>1</c:v>
                </c:pt>
                <c:pt idx="2265">
                  <c:v>1</c:v>
                </c:pt>
                <c:pt idx="2266">
                  <c:v>1</c:v>
                </c:pt>
                <c:pt idx="2267">
                  <c:v>1</c:v>
                </c:pt>
                <c:pt idx="2268">
                  <c:v>1</c:v>
                </c:pt>
                <c:pt idx="2269">
                  <c:v>1</c:v>
                </c:pt>
                <c:pt idx="2270">
                  <c:v>1</c:v>
                </c:pt>
                <c:pt idx="2271">
                  <c:v>1</c:v>
                </c:pt>
                <c:pt idx="2272">
                  <c:v>1</c:v>
                </c:pt>
                <c:pt idx="2273">
                  <c:v>0</c:v>
                </c:pt>
                <c:pt idx="2274">
                  <c:v>1</c:v>
                </c:pt>
                <c:pt idx="2275">
                  <c:v>0</c:v>
                </c:pt>
                <c:pt idx="2276">
                  <c:v>1</c:v>
                </c:pt>
                <c:pt idx="2277">
                  <c:v>1</c:v>
                </c:pt>
                <c:pt idx="2278">
                  <c:v>1</c:v>
                </c:pt>
                <c:pt idx="2279">
                  <c:v>1</c:v>
                </c:pt>
                <c:pt idx="2280">
                  <c:v>1</c:v>
                </c:pt>
                <c:pt idx="2281">
                  <c:v>1</c:v>
                </c:pt>
                <c:pt idx="2282">
                  <c:v>1</c:v>
                </c:pt>
                <c:pt idx="2283">
                  <c:v>1</c:v>
                </c:pt>
                <c:pt idx="2284">
                  <c:v>1</c:v>
                </c:pt>
                <c:pt idx="2285">
                  <c:v>1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1</c:v>
                </c:pt>
                <c:pt idx="2290">
                  <c:v>0</c:v>
                </c:pt>
                <c:pt idx="2291">
                  <c:v>1</c:v>
                </c:pt>
                <c:pt idx="2292">
                  <c:v>0</c:v>
                </c:pt>
                <c:pt idx="2293">
                  <c:v>1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1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1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1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2</c:v>
                </c:pt>
                <c:pt idx="2316">
                  <c:v>0</c:v>
                </c:pt>
                <c:pt idx="2317">
                  <c:v>0</c:v>
                </c:pt>
                <c:pt idx="2318">
                  <c:v>1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1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2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1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1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42-48CA-98AF-0BA9C7833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2533856"/>
        <c:axId val="262525952"/>
      </c:scatterChart>
      <c:valAx>
        <c:axId val="262533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525952"/>
        <c:crosses val="autoZero"/>
        <c:crossBetween val="midCat"/>
      </c:valAx>
      <c:valAx>
        <c:axId val="26252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533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'adc4'!$A$1:$A$2623</c:f>
              <c:numCache>
                <c:formatCode>General</c:formatCode>
                <c:ptCount val="2623"/>
                <c:pt idx="0">
                  <c:v>301177916</c:v>
                </c:pt>
                <c:pt idx="1">
                  <c:v>301179008</c:v>
                </c:pt>
                <c:pt idx="2">
                  <c:v>301180128</c:v>
                </c:pt>
                <c:pt idx="3">
                  <c:v>301181232</c:v>
                </c:pt>
                <c:pt idx="4">
                  <c:v>301182336</c:v>
                </c:pt>
                <c:pt idx="5">
                  <c:v>301183440</c:v>
                </c:pt>
                <c:pt idx="6">
                  <c:v>301184544</c:v>
                </c:pt>
                <c:pt idx="7">
                  <c:v>301185648</c:v>
                </c:pt>
                <c:pt idx="8">
                  <c:v>301186744</c:v>
                </c:pt>
                <c:pt idx="9">
                  <c:v>301187848</c:v>
                </c:pt>
                <c:pt idx="10">
                  <c:v>301188952</c:v>
                </c:pt>
                <c:pt idx="11">
                  <c:v>301190072</c:v>
                </c:pt>
                <c:pt idx="12">
                  <c:v>301191180</c:v>
                </c:pt>
                <c:pt idx="13">
                  <c:v>301192280</c:v>
                </c:pt>
                <c:pt idx="14">
                  <c:v>301193392</c:v>
                </c:pt>
                <c:pt idx="15">
                  <c:v>301194488</c:v>
                </c:pt>
                <c:pt idx="16">
                  <c:v>301195584</c:v>
                </c:pt>
                <c:pt idx="17">
                  <c:v>301196688</c:v>
                </c:pt>
                <c:pt idx="18">
                  <c:v>301197792</c:v>
                </c:pt>
                <c:pt idx="19">
                  <c:v>301198912</c:v>
                </c:pt>
                <c:pt idx="20">
                  <c:v>301200016</c:v>
                </c:pt>
                <c:pt idx="21">
                  <c:v>301201120</c:v>
                </c:pt>
                <c:pt idx="22">
                  <c:v>301202224</c:v>
                </c:pt>
                <c:pt idx="23">
                  <c:v>301203328</c:v>
                </c:pt>
                <c:pt idx="24">
                  <c:v>301204424</c:v>
                </c:pt>
                <c:pt idx="25">
                  <c:v>301205540</c:v>
                </c:pt>
                <c:pt idx="26">
                  <c:v>301206632</c:v>
                </c:pt>
                <c:pt idx="27">
                  <c:v>301207760</c:v>
                </c:pt>
                <c:pt idx="28">
                  <c:v>301208856</c:v>
                </c:pt>
                <c:pt idx="29">
                  <c:v>301209960</c:v>
                </c:pt>
                <c:pt idx="30">
                  <c:v>301211064</c:v>
                </c:pt>
                <c:pt idx="31">
                  <c:v>301212168</c:v>
                </c:pt>
                <c:pt idx="32">
                  <c:v>301213264</c:v>
                </c:pt>
                <c:pt idx="33">
                  <c:v>301214368</c:v>
                </c:pt>
                <c:pt idx="34">
                  <c:v>301215472</c:v>
                </c:pt>
                <c:pt idx="35">
                  <c:v>301216592</c:v>
                </c:pt>
                <c:pt idx="36">
                  <c:v>301217696</c:v>
                </c:pt>
                <c:pt idx="37">
                  <c:v>301218800</c:v>
                </c:pt>
                <c:pt idx="38">
                  <c:v>301219904</c:v>
                </c:pt>
                <c:pt idx="39">
                  <c:v>301221008</c:v>
                </c:pt>
                <c:pt idx="40">
                  <c:v>301222120</c:v>
                </c:pt>
                <c:pt idx="41">
                  <c:v>301223208</c:v>
                </c:pt>
                <c:pt idx="42">
                  <c:v>301224312</c:v>
                </c:pt>
                <c:pt idx="43">
                  <c:v>301225432</c:v>
                </c:pt>
                <c:pt idx="44">
                  <c:v>301226536</c:v>
                </c:pt>
                <c:pt idx="45">
                  <c:v>301227640</c:v>
                </c:pt>
                <c:pt idx="46">
                  <c:v>301228744</c:v>
                </c:pt>
                <c:pt idx="47">
                  <c:v>301229848</c:v>
                </c:pt>
                <c:pt idx="48">
                  <c:v>301230944</c:v>
                </c:pt>
                <c:pt idx="49">
                  <c:v>301232048</c:v>
                </c:pt>
                <c:pt idx="50">
                  <c:v>301233168</c:v>
                </c:pt>
                <c:pt idx="51">
                  <c:v>301234272</c:v>
                </c:pt>
                <c:pt idx="52">
                  <c:v>301235384</c:v>
                </c:pt>
                <c:pt idx="53">
                  <c:v>301236480</c:v>
                </c:pt>
                <c:pt idx="54">
                  <c:v>301237592</c:v>
                </c:pt>
                <c:pt idx="55">
                  <c:v>301238688</c:v>
                </c:pt>
                <c:pt idx="56">
                  <c:v>301239784</c:v>
                </c:pt>
                <c:pt idx="57">
                  <c:v>301240888</c:v>
                </c:pt>
                <c:pt idx="58">
                  <c:v>301241992</c:v>
                </c:pt>
                <c:pt idx="59">
                  <c:v>301243112</c:v>
                </c:pt>
                <c:pt idx="60">
                  <c:v>301244216</c:v>
                </c:pt>
                <c:pt idx="61">
                  <c:v>301245320</c:v>
                </c:pt>
                <c:pt idx="62">
                  <c:v>301246424</c:v>
                </c:pt>
                <c:pt idx="63">
                  <c:v>301247532</c:v>
                </c:pt>
                <c:pt idx="64">
                  <c:v>301248624</c:v>
                </c:pt>
                <c:pt idx="65">
                  <c:v>301249744</c:v>
                </c:pt>
                <c:pt idx="66">
                  <c:v>301250832</c:v>
                </c:pt>
                <c:pt idx="67">
                  <c:v>301251952</c:v>
                </c:pt>
                <c:pt idx="68">
                  <c:v>301253056</c:v>
                </c:pt>
                <c:pt idx="69">
                  <c:v>301254160</c:v>
                </c:pt>
                <c:pt idx="70">
                  <c:v>301255264</c:v>
                </c:pt>
                <c:pt idx="71">
                  <c:v>301256368</c:v>
                </c:pt>
                <c:pt idx="72">
                  <c:v>301257464</c:v>
                </c:pt>
                <c:pt idx="73">
                  <c:v>301258568</c:v>
                </c:pt>
                <c:pt idx="74">
                  <c:v>301259672</c:v>
                </c:pt>
                <c:pt idx="75">
                  <c:v>301260792</c:v>
                </c:pt>
                <c:pt idx="76">
                  <c:v>301261896</c:v>
                </c:pt>
                <c:pt idx="77">
                  <c:v>301263000</c:v>
                </c:pt>
                <c:pt idx="78">
                  <c:v>301264104</c:v>
                </c:pt>
                <c:pt idx="79">
                  <c:v>301265208</c:v>
                </c:pt>
                <c:pt idx="80">
                  <c:v>301266304</c:v>
                </c:pt>
                <c:pt idx="81">
                  <c:v>301267408</c:v>
                </c:pt>
                <c:pt idx="82">
                  <c:v>301268512</c:v>
                </c:pt>
                <c:pt idx="83">
                  <c:v>301269632</c:v>
                </c:pt>
                <c:pt idx="84">
                  <c:v>301270736</c:v>
                </c:pt>
                <c:pt idx="85">
                  <c:v>301271840</c:v>
                </c:pt>
                <c:pt idx="86">
                  <c:v>301272944</c:v>
                </c:pt>
                <c:pt idx="87">
                  <c:v>301274048</c:v>
                </c:pt>
                <c:pt idx="88">
                  <c:v>301275156</c:v>
                </c:pt>
                <c:pt idx="89">
                  <c:v>301276248</c:v>
                </c:pt>
                <c:pt idx="90">
                  <c:v>301277368</c:v>
                </c:pt>
                <c:pt idx="91">
                  <c:v>301278472</c:v>
                </c:pt>
                <c:pt idx="92">
                  <c:v>301279576</c:v>
                </c:pt>
                <c:pt idx="93">
                  <c:v>301280680</c:v>
                </c:pt>
                <c:pt idx="94">
                  <c:v>301281784</c:v>
                </c:pt>
                <c:pt idx="95">
                  <c:v>301282888</c:v>
                </c:pt>
                <c:pt idx="96">
                  <c:v>301283984</c:v>
                </c:pt>
                <c:pt idx="97">
                  <c:v>301285088</c:v>
                </c:pt>
                <c:pt idx="98">
                  <c:v>301286192</c:v>
                </c:pt>
                <c:pt idx="99">
                  <c:v>301287312</c:v>
                </c:pt>
                <c:pt idx="100">
                  <c:v>301288416</c:v>
                </c:pt>
                <c:pt idx="101">
                  <c:v>301289524</c:v>
                </c:pt>
                <c:pt idx="102">
                  <c:v>301290624</c:v>
                </c:pt>
                <c:pt idx="103">
                  <c:v>301291736</c:v>
                </c:pt>
                <c:pt idx="104">
                  <c:v>301292824</c:v>
                </c:pt>
                <c:pt idx="105">
                  <c:v>301293928</c:v>
                </c:pt>
                <c:pt idx="106">
                  <c:v>301295032</c:v>
                </c:pt>
                <c:pt idx="107">
                  <c:v>301296152</c:v>
                </c:pt>
                <c:pt idx="108">
                  <c:v>301297256</c:v>
                </c:pt>
                <c:pt idx="109">
                  <c:v>301298360</c:v>
                </c:pt>
                <c:pt idx="110">
                  <c:v>301299464</c:v>
                </c:pt>
                <c:pt idx="111">
                  <c:v>301300568</c:v>
                </c:pt>
                <c:pt idx="112">
                  <c:v>301301664</c:v>
                </c:pt>
                <c:pt idx="113">
                  <c:v>301302768</c:v>
                </c:pt>
                <c:pt idx="114">
                  <c:v>301303872</c:v>
                </c:pt>
                <c:pt idx="115">
                  <c:v>301304992</c:v>
                </c:pt>
                <c:pt idx="116">
                  <c:v>301306096</c:v>
                </c:pt>
                <c:pt idx="117">
                  <c:v>301307200</c:v>
                </c:pt>
                <c:pt idx="118">
                  <c:v>301308304</c:v>
                </c:pt>
                <c:pt idx="119">
                  <c:v>301309408</c:v>
                </c:pt>
                <c:pt idx="120">
                  <c:v>301310504</c:v>
                </c:pt>
                <c:pt idx="121">
                  <c:v>301311608</c:v>
                </c:pt>
                <c:pt idx="122">
                  <c:v>301312712</c:v>
                </c:pt>
                <c:pt idx="123">
                  <c:v>301313832</c:v>
                </c:pt>
                <c:pt idx="124">
                  <c:v>301314936</c:v>
                </c:pt>
                <c:pt idx="125">
                  <c:v>301316040</c:v>
                </c:pt>
                <c:pt idx="126">
                  <c:v>301317148</c:v>
                </c:pt>
                <c:pt idx="127">
                  <c:v>301318248</c:v>
                </c:pt>
                <c:pt idx="128">
                  <c:v>301319360</c:v>
                </c:pt>
                <c:pt idx="129">
                  <c:v>301320448</c:v>
                </c:pt>
                <c:pt idx="130">
                  <c:v>301321568</c:v>
                </c:pt>
                <c:pt idx="131">
                  <c:v>301322672</c:v>
                </c:pt>
                <c:pt idx="132">
                  <c:v>301323776</c:v>
                </c:pt>
                <c:pt idx="133">
                  <c:v>301324880</c:v>
                </c:pt>
                <c:pt idx="134">
                  <c:v>301325984</c:v>
                </c:pt>
                <c:pt idx="135">
                  <c:v>301327088</c:v>
                </c:pt>
                <c:pt idx="136">
                  <c:v>301328184</c:v>
                </c:pt>
                <c:pt idx="137">
                  <c:v>301329288</c:v>
                </c:pt>
                <c:pt idx="138">
                  <c:v>301330392</c:v>
                </c:pt>
                <c:pt idx="139">
                  <c:v>301331516</c:v>
                </c:pt>
                <c:pt idx="140">
                  <c:v>301332616</c:v>
                </c:pt>
                <c:pt idx="141">
                  <c:v>301333728</c:v>
                </c:pt>
                <c:pt idx="142">
                  <c:v>301334824</c:v>
                </c:pt>
                <c:pt idx="143">
                  <c:v>301335928</c:v>
                </c:pt>
                <c:pt idx="144">
                  <c:v>301337024</c:v>
                </c:pt>
                <c:pt idx="145">
                  <c:v>301338128</c:v>
                </c:pt>
                <c:pt idx="146">
                  <c:v>301339232</c:v>
                </c:pt>
                <c:pt idx="147">
                  <c:v>301340352</c:v>
                </c:pt>
                <c:pt idx="148">
                  <c:v>301341456</c:v>
                </c:pt>
                <c:pt idx="149">
                  <c:v>301342560</c:v>
                </c:pt>
                <c:pt idx="150">
                  <c:v>301343664</c:v>
                </c:pt>
                <c:pt idx="151">
                  <c:v>301344772</c:v>
                </c:pt>
                <c:pt idx="152">
                  <c:v>301345864</c:v>
                </c:pt>
                <c:pt idx="153">
                  <c:v>301346968</c:v>
                </c:pt>
                <c:pt idx="154">
                  <c:v>301348072</c:v>
                </c:pt>
                <c:pt idx="155">
                  <c:v>301349192</c:v>
                </c:pt>
                <c:pt idx="156">
                  <c:v>301350296</c:v>
                </c:pt>
                <c:pt idx="157">
                  <c:v>301351400</c:v>
                </c:pt>
                <c:pt idx="158">
                  <c:v>301352504</c:v>
                </c:pt>
                <c:pt idx="159">
                  <c:v>301353608</c:v>
                </c:pt>
                <c:pt idx="160">
                  <c:v>301354704</c:v>
                </c:pt>
                <c:pt idx="161">
                  <c:v>301355808</c:v>
                </c:pt>
                <c:pt idx="162">
                  <c:v>301356912</c:v>
                </c:pt>
                <c:pt idx="163">
                  <c:v>301358032</c:v>
                </c:pt>
                <c:pt idx="164">
                  <c:v>301359140</c:v>
                </c:pt>
                <c:pt idx="165">
                  <c:v>301360240</c:v>
                </c:pt>
                <c:pt idx="166">
                  <c:v>301361352</c:v>
                </c:pt>
                <c:pt idx="167">
                  <c:v>301362448</c:v>
                </c:pt>
                <c:pt idx="168">
                  <c:v>301363544</c:v>
                </c:pt>
                <c:pt idx="169">
                  <c:v>301364648</c:v>
                </c:pt>
                <c:pt idx="170">
                  <c:v>301365752</c:v>
                </c:pt>
                <c:pt idx="171">
                  <c:v>301366872</c:v>
                </c:pt>
                <c:pt idx="172">
                  <c:v>301367976</c:v>
                </c:pt>
                <c:pt idx="173">
                  <c:v>301369080</c:v>
                </c:pt>
                <c:pt idx="174">
                  <c:v>301370184</c:v>
                </c:pt>
                <c:pt idx="175">
                  <c:v>301371288</c:v>
                </c:pt>
                <c:pt idx="176">
                  <c:v>301372384</c:v>
                </c:pt>
                <c:pt idx="177">
                  <c:v>301373500</c:v>
                </c:pt>
                <c:pt idx="178">
                  <c:v>301374592</c:v>
                </c:pt>
                <c:pt idx="179">
                  <c:v>301375720</c:v>
                </c:pt>
                <c:pt idx="180">
                  <c:v>301376816</c:v>
                </c:pt>
                <c:pt idx="181">
                  <c:v>301377920</c:v>
                </c:pt>
                <c:pt idx="182">
                  <c:v>301379024</c:v>
                </c:pt>
                <c:pt idx="183">
                  <c:v>301380128</c:v>
                </c:pt>
                <c:pt idx="184">
                  <c:v>301381224</c:v>
                </c:pt>
                <c:pt idx="185">
                  <c:v>301382328</c:v>
                </c:pt>
                <c:pt idx="186">
                  <c:v>301383432</c:v>
                </c:pt>
                <c:pt idx="187">
                  <c:v>301384552</c:v>
                </c:pt>
                <c:pt idx="188">
                  <c:v>301385656</c:v>
                </c:pt>
                <c:pt idx="189">
                  <c:v>301386764</c:v>
                </c:pt>
                <c:pt idx="190">
                  <c:v>301387864</c:v>
                </c:pt>
                <c:pt idx="191">
                  <c:v>301388976</c:v>
                </c:pt>
                <c:pt idx="192">
                  <c:v>301390064</c:v>
                </c:pt>
                <c:pt idx="193">
                  <c:v>301391168</c:v>
                </c:pt>
                <c:pt idx="194">
                  <c:v>301392272</c:v>
                </c:pt>
                <c:pt idx="195">
                  <c:v>301393392</c:v>
                </c:pt>
                <c:pt idx="196">
                  <c:v>301394496</c:v>
                </c:pt>
                <c:pt idx="197">
                  <c:v>301395600</c:v>
                </c:pt>
                <c:pt idx="198">
                  <c:v>301396704</c:v>
                </c:pt>
                <c:pt idx="199">
                  <c:v>301397808</c:v>
                </c:pt>
                <c:pt idx="200">
                  <c:v>301398904</c:v>
                </c:pt>
                <c:pt idx="201">
                  <c:v>301400008</c:v>
                </c:pt>
                <c:pt idx="202">
                  <c:v>301401124</c:v>
                </c:pt>
                <c:pt idx="203">
                  <c:v>301402232</c:v>
                </c:pt>
                <c:pt idx="204">
                  <c:v>301403344</c:v>
                </c:pt>
                <c:pt idx="205">
                  <c:v>301404440</c:v>
                </c:pt>
                <c:pt idx="206">
                  <c:v>301405544</c:v>
                </c:pt>
                <c:pt idx="207">
                  <c:v>301406648</c:v>
                </c:pt>
                <c:pt idx="208">
                  <c:v>301407744</c:v>
                </c:pt>
                <c:pt idx="209">
                  <c:v>301408848</c:v>
                </c:pt>
                <c:pt idx="210">
                  <c:v>301409952</c:v>
                </c:pt>
                <c:pt idx="211">
                  <c:v>301411072</c:v>
                </c:pt>
                <c:pt idx="212">
                  <c:v>301412176</c:v>
                </c:pt>
                <c:pt idx="213">
                  <c:v>301413280</c:v>
                </c:pt>
                <c:pt idx="214">
                  <c:v>301414384</c:v>
                </c:pt>
                <c:pt idx="215">
                  <c:v>301415488</c:v>
                </c:pt>
                <c:pt idx="216">
                  <c:v>301416584</c:v>
                </c:pt>
                <c:pt idx="217">
                  <c:v>301417704</c:v>
                </c:pt>
                <c:pt idx="218">
                  <c:v>301418792</c:v>
                </c:pt>
                <c:pt idx="219">
                  <c:v>301419912</c:v>
                </c:pt>
                <c:pt idx="220">
                  <c:v>301421016</c:v>
                </c:pt>
                <c:pt idx="221">
                  <c:v>301422120</c:v>
                </c:pt>
                <c:pt idx="222">
                  <c:v>301423224</c:v>
                </c:pt>
                <c:pt idx="223">
                  <c:v>301424328</c:v>
                </c:pt>
                <c:pt idx="224">
                  <c:v>301425424</c:v>
                </c:pt>
                <c:pt idx="225">
                  <c:v>301426528</c:v>
                </c:pt>
                <c:pt idx="226">
                  <c:v>301427632</c:v>
                </c:pt>
                <c:pt idx="227">
                  <c:v>301428756</c:v>
                </c:pt>
                <c:pt idx="228">
                  <c:v>301429856</c:v>
                </c:pt>
                <c:pt idx="229">
                  <c:v>301430968</c:v>
                </c:pt>
                <c:pt idx="230">
                  <c:v>301432064</c:v>
                </c:pt>
                <c:pt idx="231">
                  <c:v>301433176</c:v>
                </c:pt>
                <c:pt idx="232">
                  <c:v>301434264</c:v>
                </c:pt>
                <c:pt idx="233">
                  <c:v>301435368</c:v>
                </c:pt>
                <c:pt idx="234">
                  <c:v>301436472</c:v>
                </c:pt>
                <c:pt idx="235">
                  <c:v>301437592</c:v>
                </c:pt>
                <c:pt idx="236">
                  <c:v>301438696</c:v>
                </c:pt>
                <c:pt idx="237">
                  <c:v>301439800</c:v>
                </c:pt>
                <c:pt idx="238">
                  <c:v>301440904</c:v>
                </c:pt>
                <c:pt idx="239">
                  <c:v>301442008</c:v>
                </c:pt>
                <c:pt idx="240">
                  <c:v>301443116</c:v>
                </c:pt>
                <c:pt idx="241">
                  <c:v>301444208</c:v>
                </c:pt>
                <c:pt idx="242">
                  <c:v>301445328</c:v>
                </c:pt>
                <c:pt idx="243">
                  <c:v>301446432</c:v>
                </c:pt>
                <c:pt idx="244">
                  <c:v>301447536</c:v>
                </c:pt>
                <c:pt idx="245">
                  <c:v>301448640</c:v>
                </c:pt>
                <c:pt idx="246">
                  <c:v>301449744</c:v>
                </c:pt>
                <c:pt idx="247">
                  <c:v>301450848</c:v>
                </c:pt>
                <c:pt idx="248">
                  <c:v>301451944</c:v>
                </c:pt>
                <c:pt idx="249">
                  <c:v>301453048</c:v>
                </c:pt>
                <c:pt idx="250">
                  <c:v>301454152</c:v>
                </c:pt>
                <c:pt idx="251">
                  <c:v>301455272</c:v>
                </c:pt>
                <c:pt idx="252">
                  <c:v>301456376</c:v>
                </c:pt>
                <c:pt idx="253">
                  <c:v>301457480</c:v>
                </c:pt>
                <c:pt idx="254">
                  <c:v>301458584</c:v>
                </c:pt>
                <c:pt idx="255">
                  <c:v>301459688</c:v>
                </c:pt>
                <c:pt idx="256">
                  <c:v>301460784</c:v>
                </c:pt>
                <c:pt idx="257">
                  <c:v>301461888</c:v>
                </c:pt>
                <c:pt idx="258">
                  <c:v>301462992</c:v>
                </c:pt>
                <c:pt idx="259">
                  <c:v>301464112</c:v>
                </c:pt>
                <c:pt idx="260">
                  <c:v>301465216</c:v>
                </c:pt>
                <c:pt idx="261">
                  <c:v>301466320</c:v>
                </c:pt>
                <c:pt idx="262">
                  <c:v>301467424</c:v>
                </c:pt>
                <c:pt idx="263">
                  <c:v>301468528</c:v>
                </c:pt>
                <c:pt idx="264">
                  <c:v>301469624</c:v>
                </c:pt>
                <c:pt idx="265">
                  <c:v>301470740</c:v>
                </c:pt>
                <c:pt idx="266">
                  <c:v>301471832</c:v>
                </c:pt>
                <c:pt idx="267">
                  <c:v>301472960</c:v>
                </c:pt>
                <c:pt idx="268">
                  <c:v>301474056</c:v>
                </c:pt>
                <c:pt idx="269">
                  <c:v>301475168</c:v>
                </c:pt>
                <c:pt idx="270">
                  <c:v>301476264</c:v>
                </c:pt>
                <c:pt idx="271">
                  <c:v>301477368</c:v>
                </c:pt>
                <c:pt idx="272">
                  <c:v>301478464</c:v>
                </c:pt>
                <c:pt idx="273">
                  <c:v>301479568</c:v>
                </c:pt>
                <c:pt idx="274">
                  <c:v>301480672</c:v>
                </c:pt>
                <c:pt idx="275">
                  <c:v>301481792</c:v>
                </c:pt>
                <c:pt idx="276">
                  <c:v>301482896</c:v>
                </c:pt>
                <c:pt idx="277">
                  <c:v>301484000</c:v>
                </c:pt>
                <c:pt idx="278">
                  <c:v>301485112</c:v>
                </c:pt>
                <c:pt idx="279">
                  <c:v>301486208</c:v>
                </c:pt>
                <c:pt idx="280">
                  <c:v>301487320</c:v>
                </c:pt>
                <c:pt idx="281">
                  <c:v>301488408</c:v>
                </c:pt>
                <c:pt idx="282">
                  <c:v>301489512</c:v>
                </c:pt>
                <c:pt idx="283">
                  <c:v>301490632</c:v>
                </c:pt>
                <c:pt idx="284">
                  <c:v>301491736</c:v>
                </c:pt>
                <c:pt idx="285">
                  <c:v>301492840</c:v>
                </c:pt>
                <c:pt idx="286">
                  <c:v>301493944</c:v>
                </c:pt>
                <c:pt idx="287">
                  <c:v>301495048</c:v>
                </c:pt>
                <c:pt idx="288">
                  <c:v>301496144</c:v>
                </c:pt>
                <c:pt idx="289">
                  <c:v>301497248</c:v>
                </c:pt>
                <c:pt idx="290">
                  <c:v>301498352</c:v>
                </c:pt>
                <c:pt idx="291">
                  <c:v>301499472</c:v>
                </c:pt>
                <c:pt idx="292">
                  <c:v>301500576</c:v>
                </c:pt>
                <c:pt idx="293">
                  <c:v>301501680</c:v>
                </c:pt>
                <c:pt idx="294">
                  <c:v>301502784</c:v>
                </c:pt>
                <c:pt idx="295">
                  <c:v>301503888</c:v>
                </c:pt>
                <c:pt idx="296">
                  <c:v>301504984</c:v>
                </c:pt>
                <c:pt idx="297">
                  <c:v>301506088</c:v>
                </c:pt>
                <c:pt idx="298">
                  <c:v>301507192</c:v>
                </c:pt>
                <c:pt idx="299">
                  <c:v>301508312</c:v>
                </c:pt>
                <c:pt idx="300">
                  <c:v>301509416</c:v>
                </c:pt>
                <c:pt idx="301">
                  <c:v>301510520</c:v>
                </c:pt>
                <c:pt idx="302">
                  <c:v>301511624</c:v>
                </c:pt>
                <c:pt idx="303">
                  <c:v>301512736</c:v>
                </c:pt>
                <c:pt idx="304">
                  <c:v>301513824</c:v>
                </c:pt>
                <c:pt idx="305">
                  <c:v>301514944</c:v>
                </c:pt>
                <c:pt idx="306">
                  <c:v>301516032</c:v>
                </c:pt>
                <c:pt idx="307">
                  <c:v>301517152</c:v>
                </c:pt>
                <c:pt idx="308">
                  <c:v>301518256</c:v>
                </c:pt>
                <c:pt idx="309">
                  <c:v>301519360</c:v>
                </c:pt>
                <c:pt idx="310">
                  <c:v>301520464</c:v>
                </c:pt>
                <c:pt idx="311">
                  <c:v>301521568</c:v>
                </c:pt>
                <c:pt idx="312">
                  <c:v>301522664</c:v>
                </c:pt>
                <c:pt idx="313">
                  <c:v>301523768</c:v>
                </c:pt>
                <c:pt idx="314">
                  <c:v>301524872</c:v>
                </c:pt>
                <c:pt idx="315">
                  <c:v>301525992</c:v>
                </c:pt>
                <c:pt idx="316">
                  <c:v>301527100</c:v>
                </c:pt>
                <c:pt idx="317">
                  <c:v>301528200</c:v>
                </c:pt>
                <c:pt idx="318">
                  <c:v>301529312</c:v>
                </c:pt>
                <c:pt idx="319">
                  <c:v>301530408</c:v>
                </c:pt>
                <c:pt idx="320">
                  <c:v>301531504</c:v>
                </c:pt>
                <c:pt idx="321">
                  <c:v>301532608</c:v>
                </c:pt>
                <c:pt idx="322">
                  <c:v>301533712</c:v>
                </c:pt>
                <c:pt idx="323">
                  <c:v>301534832</c:v>
                </c:pt>
                <c:pt idx="324">
                  <c:v>301535936</c:v>
                </c:pt>
                <c:pt idx="325">
                  <c:v>301537040</c:v>
                </c:pt>
                <c:pt idx="326">
                  <c:v>301538144</c:v>
                </c:pt>
                <c:pt idx="327">
                  <c:v>301539248</c:v>
                </c:pt>
                <c:pt idx="328">
                  <c:v>301540344</c:v>
                </c:pt>
                <c:pt idx="329">
                  <c:v>301541448</c:v>
                </c:pt>
                <c:pt idx="330">
                  <c:v>301542552</c:v>
                </c:pt>
                <c:pt idx="331">
                  <c:v>301543672</c:v>
                </c:pt>
                <c:pt idx="332">
                  <c:v>301544776</c:v>
                </c:pt>
                <c:pt idx="333">
                  <c:v>301545880</c:v>
                </c:pt>
                <c:pt idx="334">
                  <c:v>301546984</c:v>
                </c:pt>
                <c:pt idx="335">
                  <c:v>301548088</c:v>
                </c:pt>
                <c:pt idx="336">
                  <c:v>301549184</c:v>
                </c:pt>
                <c:pt idx="337">
                  <c:v>301550288</c:v>
                </c:pt>
                <c:pt idx="338">
                  <c:v>301551392</c:v>
                </c:pt>
                <c:pt idx="339">
                  <c:v>301552512</c:v>
                </c:pt>
                <c:pt idx="340">
                  <c:v>301553616</c:v>
                </c:pt>
                <c:pt idx="341">
                  <c:v>301554724</c:v>
                </c:pt>
                <c:pt idx="342">
                  <c:v>301555824</c:v>
                </c:pt>
                <c:pt idx="343">
                  <c:v>301556936</c:v>
                </c:pt>
                <c:pt idx="344">
                  <c:v>301558024</c:v>
                </c:pt>
                <c:pt idx="345">
                  <c:v>301559128</c:v>
                </c:pt>
                <c:pt idx="346">
                  <c:v>301560232</c:v>
                </c:pt>
                <c:pt idx="347">
                  <c:v>301561352</c:v>
                </c:pt>
                <c:pt idx="348">
                  <c:v>301562456</c:v>
                </c:pt>
                <c:pt idx="349">
                  <c:v>301563560</c:v>
                </c:pt>
                <c:pt idx="350">
                  <c:v>301564664</c:v>
                </c:pt>
                <c:pt idx="351">
                  <c:v>301565768</c:v>
                </c:pt>
                <c:pt idx="352">
                  <c:v>301566864</c:v>
                </c:pt>
                <c:pt idx="353">
                  <c:v>301567968</c:v>
                </c:pt>
                <c:pt idx="354">
                  <c:v>301569084</c:v>
                </c:pt>
                <c:pt idx="355">
                  <c:v>301570192</c:v>
                </c:pt>
                <c:pt idx="356">
                  <c:v>301571304</c:v>
                </c:pt>
                <c:pt idx="357">
                  <c:v>301572400</c:v>
                </c:pt>
                <c:pt idx="358">
                  <c:v>301573504</c:v>
                </c:pt>
                <c:pt idx="359">
                  <c:v>301574608</c:v>
                </c:pt>
                <c:pt idx="360">
                  <c:v>301575704</c:v>
                </c:pt>
                <c:pt idx="361">
                  <c:v>301576808</c:v>
                </c:pt>
                <c:pt idx="362">
                  <c:v>301577912</c:v>
                </c:pt>
                <c:pt idx="363">
                  <c:v>301579032</c:v>
                </c:pt>
                <c:pt idx="364">
                  <c:v>301580136</c:v>
                </c:pt>
                <c:pt idx="365">
                  <c:v>301581240</c:v>
                </c:pt>
                <c:pt idx="366">
                  <c:v>301582348</c:v>
                </c:pt>
                <c:pt idx="367">
                  <c:v>301583448</c:v>
                </c:pt>
                <c:pt idx="368">
                  <c:v>301584560</c:v>
                </c:pt>
                <c:pt idx="369">
                  <c:v>301585648</c:v>
                </c:pt>
                <c:pt idx="370">
                  <c:v>301586752</c:v>
                </c:pt>
                <c:pt idx="371">
                  <c:v>301587872</c:v>
                </c:pt>
                <c:pt idx="372">
                  <c:v>301588976</c:v>
                </c:pt>
                <c:pt idx="373">
                  <c:v>301590080</c:v>
                </c:pt>
                <c:pt idx="374">
                  <c:v>301591184</c:v>
                </c:pt>
                <c:pt idx="375">
                  <c:v>301592288</c:v>
                </c:pt>
                <c:pt idx="376">
                  <c:v>301593384</c:v>
                </c:pt>
                <c:pt idx="377">
                  <c:v>301594488</c:v>
                </c:pt>
                <c:pt idx="378">
                  <c:v>301595592</c:v>
                </c:pt>
                <c:pt idx="379">
                  <c:v>301596716</c:v>
                </c:pt>
                <c:pt idx="380">
                  <c:v>301597816</c:v>
                </c:pt>
                <c:pt idx="381">
                  <c:v>301598928</c:v>
                </c:pt>
                <c:pt idx="382">
                  <c:v>301600024</c:v>
                </c:pt>
                <c:pt idx="383">
                  <c:v>301601128</c:v>
                </c:pt>
                <c:pt idx="384">
                  <c:v>301602224</c:v>
                </c:pt>
                <c:pt idx="385">
                  <c:v>301603328</c:v>
                </c:pt>
                <c:pt idx="386">
                  <c:v>301604432</c:v>
                </c:pt>
                <c:pt idx="387">
                  <c:v>301605552</c:v>
                </c:pt>
                <c:pt idx="388">
                  <c:v>301606656</c:v>
                </c:pt>
                <c:pt idx="389">
                  <c:v>301607760</c:v>
                </c:pt>
                <c:pt idx="390">
                  <c:v>301608864</c:v>
                </c:pt>
                <c:pt idx="391">
                  <c:v>301609968</c:v>
                </c:pt>
                <c:pt idx="392">
                  <c:v>301611064</c:v>
                </c:pt>
                <c:pt idx="393">
                  <c:v>301612168</c:v>
                </c:pt>
                <c:pt idx="394">
                  <c:v>301613288</c:v>
                </c:pt>
                <c:pt idx="395">
                  <c:v>301614392</c:v>
                </c:pt>
                <c:pt idx="396">
                  <c:v>301615496</c:v>
                </c:pt>
                <c:pt idx="397">
                  <c:v>301616600</c:v>
                </c:pt>
                <c:pt idx="398">
                  <c:v>301617704</c:v>
                </c:pt>
                <c:pt idx="399">
                  <c:v>301618808</c:v>
                </c:pt>
                <c:pt idx="400">
                  <c:v>301619904</c:v>
                </c:pt>
                <c:pt idx="401">
                  <c:v>301621008</c:v>
                </c:pt>
                <c:pt idx="402">
                  <c:v>301622112</c:v>
                </c:pt>
                <c:pt idx="403">
                  <c:v>301623232</c:v>
                </c:pt>
                <c:pt idx="404">
                  <c:v>301624340</c:v>
                </c:pt>
                <c:pt idx="405">
                  <c:v>301625440</c:v>
                </c:pt>
                <c:pt idx="406">
                  <c:v>301626552</c:v>
                </c:pt>
                <c:pt idx="407">
                  <c:v>301627648</c:v>
                </c:pt>
                <c:pt idx="408">
                  <c:v>301628760</c:v>
                </c:pt>
                <c:pt idx="409">
                  <c:v>301629848</c:v>
                </c:pt>
                <c:pt idx="410">
                  <c:v>301630952</c:v>
                </c:pt>
                <c:pt idx="411">
                  <c:v>301632072</c:v>
                </c:pt>
                <c:pt idx="412">
                  <c:v>301633176</c:v>
                </c:pt>
                <c:pt idx="413">
                  <c:v>301634280</c:v>
                </c:pt>
                <c:pt idx="414">
                  <c:v>301635384</c:v>
                </c:pt>
                <c:pt idx="415">
                  <c:v>301636488</c:v>
                </c:pt>
                <c:pt idx="416">
                  <c:v>301637584</c:v>
                </c:pt>
                <c:pt idx="417">
                  <c:v>301638700</c:v>
                </c:pt>
                <c:pt idx="418">
                  <c:v>301639792</c:v>
                </c:pt>
                <c:pt idx="419">
                  <c:v>301640920</c:v>
                </c:pt>
                <c:pt idx="420">
                  <c:v>301642016</c:v>
                </c:pt>
                <c:pt idx="421">
                  <c:v>301643120</c:v>
                </c:pt>
                <c:pt idx="422">
                  <c:v>301644224</c:v>
                </c:pt>
                <c:pt idx="423">
                  <c:v>301645328</c:v>
                </c:pt>
                <c:pt idx="424">
                  <c:v>301646424</c:v>
                </c:pt>
                <c:pt idx="425">
                  <c:v>301647528</c:v>
                </c:pt>
                <c:pt idx="426">
                  <c:v>301648632</c:v>
                </c:pt>
                <c:pt idx="427">
                  <c:v>301649752</c:v>
                </c:pt>
                <c:pt idx="428">
                  <c:v>301650856</c:v>
                </c:pt>
                <c:pt idx="429">
                  <c:v>301651960</c:v>
                </c:pt>
                <c:pt idx="430">
                  <c:v>301653064</c:v>
                </c:pt>
                <c:pt idx="431">
                  <c:v>301654168</c:v>
                </c:pt>
                <c:pt idx="432">
                  <c:v>301655264</c:v>
                </c:pt>
                <c:pt idx="433">
                  <c:v>301656368</c:v>
                </c:pt>
                <c:pt idx="434">
                  <c:v>301657472</c:v>
                </c:pt>
                <c:pt idx="435">
                  <c:v>301658592</c:v>
                </c:pt>
                <c:pt idx="436">
                  <c:v>301659696</c:v>
                </c:pt>
                <c:pt idx="437">
                  <c:v>301660800</c:v>
                </c:pt>
                <c:pt idx="438">
                  <c:v>301661904</c:v>
                </c:pt>
                <c:pt idx="439">
                  <c:v>301663008</c:v>
                </c:pt>
                <c:pt idx="440">
                  <c:v>301664104</c:v>
                </c:pt>
                <c:pt idx="441">
                  <c:v>301665208</c:v>
                </c:pt>
                <c:pt idx="442">
                  <c:v>301666324</c:v>
                </c:pt>
                <c:pt idx="443">
                  <c:v>301667432</c:v>
                </c:pt>
                <c:pt idx="444">
                  <c:v>301668544</c:v>
                </c:pt>
                <c:pt idx="445">
                  <c:v>301669640</c:v>
                </c:pt>
                <c:pt idx="446">
                  <c:v>301670752</c:v>
                </c:pt>
                <c:pt idx="447">
                  <c:v>301671848</c:v>
                </c:pt>
                <c:pt idx="448">
                  <c:v>301672944</c:v>
                </c:pt>
                <c:pt idx="449">
                  <c:v>301674048</c:v>
                </c:pt>
                <c:pt idx="450">
                  <c:v>301675152</c:v>
                </c:pt>
                <c:pt idx="451">
                  <c:v>301676272</c:v>
                </c:pt>
                <c:pt idx="452">
                  <c:v>301677376</c:v>
                </c:pt>
                <c:pt idx="453">
                  <c:v>301678480</c:v>
                </c:pt>
                <c:pt idx="454">
                  <c:v>301679584</c:v>
                </c:pt>
                <c:pt idx="455">
                  <c:v>301680696</c:v>
                </c:pt>
                <c:pt idx="456">
                  <c:v>301681784</c:v>
                </c:pt>
                <c:pt idx="457">
                  <c:v>301682904</c:v>
                </c:pt>
                <c:pt idx="458">
                  <c:v>301683992</c:v>
                </c:pt>
                <c:pt idx="459">
                  <c:v>301685112</c:v>
                </c:pt>
                <c:pt idx="460">
                  <c:v>301686216</c:v>
                </c:pt>
                <c:pt idx="461">
                  <c:v>301687320</c:v>
                </c:pt>
                <c:pt idx="462">
                  <c:v>301688424</c:v>
                </c:pt>
                <c:pt idx="463">
                  <c:v>301689528</c:v>
                </c:pt>
                <c:pt idx="464">
                  <c:v>301690624</c:v>
                </c:pt>
                <c:pt idx="465">
                  <c:v>301691728</c:v>
                </c:pt>
                <c:pt idx="466">
                  <c:v>301692832</c:v>
                </c:pt>
                <c:pt idx="467">
                  <c:v>301693956</c:v>
                </c:pt>
                <c:pt idx="468">
                  <c:v>301695056</c:v>
                </c:pt>
                <c:pt idx="469">
                  <c:v>301696160</c:v>
                </c:pt>
                <c:pt idx="470">
                  <c:v>301697264</c:v>
                </c:pt>
                <c:pt idx="471">
                  <c:v>301698368</c:v>
                </c:pt>
                <c:pt idx="472">
                  <c:v>301699464</c:v>
                </c:pt>
                <c:pt idx="473">
                  <c:v>301700568</c:v>
                </c:pt>
                <c:pt idx="474">
                  <c:v>301701672</c:v>
                </c:pt>
                <c:pt idx="475">
                  <c:v>301702792</c:v>
                </c:pt>
                <c:pt idx="476">
                  <c:v>301703896</c:v>
                </c:pt>
                <c:pt idx="477">
                  <c:v>301705000</c:v>
                </c:pt>
                <c:pt idx="478">
                  <c:v>301706104</c:v>
                </c:pt>
                <c:pt idx="479">
                  <c:v>301707208</c:v>
                </c:pt>
                <c:pt idx="480">
                  <c:v>301708316</c:v>
                </c:pt>
                <c:pt idx="481">
                  <c:v>301709408</c:v>
                </c:pt>
                <c:pt idx="482">
                  <c:v>301710528</c:v>
                </c:pt>
                <c:pt idx="483">
                  <c:v>301711632</c:v>
                </c:pt>
                <c:pt idx="484">
                  <c:v>301712736</c:v>
                </c:pt>
                <c:pt idx="485">
                  <c:v>301713840</c:v>
                </c:pt>
                <c:pt idx="486">
                  <c:v>301714944</c:v>
                </c:pt>
                <c:pt idx="487">
                  <c:v>301716048</c:v>
                </c:pt>
                <c:pt idx="488">
                  <c:v>301717144</c:v>
                </c:pt>
                <c:pt idx="489">
                  <c:v>301718248</c:v>
                </c:pt>
                <c:pt idx="490">
                  <c:v>301719352</c:v>
                </c:pt>
                <c:pt idx="491">
                  <c:v>301720472</c:v>
                </c:pt>
                <c:pt idx="492">
                  <c:v>301721576</c:v>
                </c:pt>
                <c:pt idx="493">
                  <c:v>301722684</c:v>
                </c:pt>
                <c:pt idx="494">
                  <c:v>301723784</c:v>
                </c:pt>
                <c:pt idx="495">
                  <c:v>301724896</c:v>
                </c:pt>
                <c:pt idx="496">
                  <c:v>301725984</c:v>
                </c:pt>
                <c:pt idx="497">
                  <c:v>301727088</c:v>
                </c:pt>
                <c:pt idx="498">
                  <c:v>301728192</c:v>
                </c:pt>
                <c:pt idx="499">
                  <c:v>301729312</c:v>
                </c:pt>
                <c:pt idx="500">
                  <c:v>301730416</c:v>
                </c:pt>
                <c:pt idx="501">
                  <c:v>301731520</c:v>
                </c:pt>
                <c:pt idx="502">
                  <c:v>301732624</c:v>
                </c:pt>
                <c:pt idx="503">
                  <c:v>301733728</c:v>
                </c:pt>
                <c:pt idx="504">
                  <c:v>301734824</c:v>
                </c:pt>
                <c:pt idx="505">
                  <c:v>301735928</c:v>
                </c:pt>
                <c:pt idx="506">
                  <c:v>301737032</c:v>
                </c:pt>
                <c:pt idx="507">
                  <c:v>301738160</c:v>
                </c:pt>
                <c:pt idx="508">
                  <c:v>301739256</c:v>
                </c:pt>
                <c:pt idx="509">
                  <c:v>301740360</c:v>
                </c:pt>
                <c:pt idx="510">
                  <c:v>301741464</c:v>
                </c:pt>
                <c:pt idx="511">
                  <c:v>301742568</c:v>
                </c:pt>
                <c:pt idx="512">
                  <c:v>301743664</c:v>
                </c:pt>
                <c:pt idx="513">
                  <c:v>301744768</c:v>
                </c:pt>
                <c:pt idx="514">
                  <c:v>301745872</c:v>
                </c:pt>
                <c:pt idx="515">
                  <c:v>301746992</c:v>
                </c:pt>
                <c:pt idx="516">
                  <c:v>301748096</c:v>
                </c:pt>
                <c:pt idx="517">
                  <c:v>301749200</c:v>
                </c:pt>
                <c:pt idx="518">
                  <c:v>301750308</c:v>
                </c:pt>
                <c:pt idx="519">
                  <c:v>301751408</c:v>
                </c:pt>
                <c:pt idx="520">
                  <c:v>301752520</c:v>
                </c:pt>
                <c:pt idx="521">
                  <c:v>301753608</c:v>
                </c:pt>
                <c:pt idx="522">
                  <c:v>301754712</c:v>
                </c:pt>
                <c:pt idx="523">
                  <c:v>301755832</c:v>
                </c:pt>
                <c:pt idx="524">
                  <c:v>301756936</c:v>
                </c:pt>
                <c:pt idx="525">
                  <c:v>301758040</c:v>
                </c:pt>
                <c:pt idx="526">
                  <c:v>301759144</c:v>
                </c:pt>
                <c:pt idx="527">
                  <c:v>301760248</c:v>
                </c:pt>
                <c:pt idx="528">
                  <c:v>301761344</c:v>
                </c:pt>
                <c:pt idx="529">
                  <c:v>301762448</c:v>
                </c:pt>
                <c:pt idx="530">
                  <c:v>301763552</c:v>
                </c:pt>
                <c:pt idx="531">
                  <c:v>301764672</c:v>
                </c:pt>
                <c:pt idx="532">
                  <c:v>301765776</c:v>
                </c:pt>
                <c:pt idx="533">
                  <c:v>301766888</c:v>
                </c:pt>
                <c:pt idx="534">
                  <c:v>301767984</c:v>
                </c:pt>
                <c:pt idx="535">
                  <c:v>301769088</c:v>
                </c:pt>
                <c:pt idx="536">
                  <c:v>301770184</c:v>
                </c:pt>
                <c:pt idx="537">
                  <c:v>301771288</c:v>
                </c:pt>
                <c:pt idx="538">
                  <c:v>301772392</c:v>
                </c:pt>
                <c:pt idx="539">
                  <c:v>301773512</c:v>
                </c:pt>
                <c:pt idx="540">
                  <c:v>301774616</c:v>
                </c:pt>
                <c:pt idx="541">
                  <c:v>301775720</c:v>
                </c:pt>
                <c:pt idx="542">
                  <c:v>301776824</c:v>
                </c:pt>
                <c:pt idx="543">
                  <c:v>301777932</c:v>
                </c:pt>
                <c:pt idx="544">
                  <c:v>301779024</c:v>
                </c:pt>
                <c:pt idx="545">
                  <c:v>301780144</c:v>
                </c:pt>
                <c:pt idx="546">
                  <c:v>301781232</c:v>
                </c:pt>
                <c:pt idx="547">
                  <c:v>301782352</c:v>
                </c:pt>
                <c:pt idx="548">
                  <c:v>301783456</c:v>
                </c:pt>
                <c:pt idx="549">
                  <c:v>301784560</c:v>
                </c:pt>
                <c:pt idx="550">
                  <c:v>301785664</c:v>
                </c:pt>
                <c:pt idx="551">
                  <c:v>301786768</c:v>
                </c:pt>
                <c:pt idx="552">
                  <c:v>301787864</c:v>
                </c:pt>
                <c:pt idx="553">
                  <c:v>301788968</c:v>
                </c:pt>
                <c:pt idx="554">
                  <c:v>301790072</c:v>
                </c:pt>
                <c:pt idx="555">
                  <c:v>301791192</c:v>
                </c:pt>
                <c:pt idx="556">
                  <c:v>301792300</c:v>
                </c:pt>
                <c:pt idx="557">
                  <c:v>301793400</c:v>
                </c:pt>
                <c:pt idx="558">
                  <c:v>301794512</c:v>
                </c:pt>
                <c:pt idx="559">
                  <c:v>301795608</c:v>
                </c:pt>
                <c:pt idx="560">
                  <c:v>301796704</c:v>
                </c:pt>
                <c:pt idx="561">
                  <c:v>301797808</c:v>
                </c:pt>
                <c:pt idx="562">
                  <c:v>301798912</c:v>
                </c:pt>
                <c:pt idx="563">
                  <c:v>301800032</c:v>
                </c:pt>
                <c:pt idx="564">
                  <c:v>301801136</c:v>
                </c:pt>
                <c:pt idx="565">
                  <c:v>301802240</c:v>
                </c:pt>
                <c:pt idx="566">
                  <c:v>301803344</c:v>
                </c:pt>
                <c:pt idx="567">
                  <c:v>301804448</c:v>
                </c:pt>
                <c:pt idx="568">
                  <c:v>301805544</c:v>
                </c:pt>
                <c:pt idx="569">
                  <c:v>301806648</c:v>
                </c:pt>
                <c:pt idx="570">
                  <c:v>301807752</c:v>
                </c:pt>
                <c:pt idx="571">
                  <c:v>301808872</c:v>
                </c:pt>
                <c:pt idx="572">
                  <c:v>301809976</c:v>
                </c:pt>
                <c:pt idx="573">
                  <c:v>301811080</c:v>
                </c:pt>
                <c:pt idx="574">
                  <c:v>301812184</c:v>
                </c:pt>
                <c:pt idx="575">
                  <c:v>301813288</c:v>
                </c:pt>
                <c:pt idx="576">
                  <c:v>301814384</c:v>
                </c:pt>
                <c:pt idx="577">
                  <c:v>301815488</c:v>
                </c:pt>
                <c:pt idx="578">
                  <c:v>301816592</c:v>
                </c:pt>
                <c:pt idx="579">
                  <c:v>301817712</c:v>
                </c:pt>
                <c:pt idx="580">
                  <c:v>301818816</c:v>
                </c:pt>
                <c:pt idx="581">
                  <c:v>301819924</c:v>
                </c:pt>
                <c:pt idx="582">
                  <c:v>301821024</c:v>
                </c:pt>
                <c:pt idx="583">
                  <c:v>301822136</c:v>
                </c:pt>
                <c:pt idx="584">
                  <c:v>301823224</c:v>
                </c:pt>
                <c:pt idx="585">
                  <c:v>301824344</c:v>
                </c:pt>
                <c:pt idx="586">
                  <c:v>301825432</c:v>
                </c:pt>
                <c:pt idx="587">
                  <c:v>301826552</c:v>
                </c:pt>
                <c:pt idx="588">
                  <c:v>301827656</c:v>
                </c:pt>
                <c:pt idx="589">
                  <c:v>301828760</c:v>
                </c:pt>
                <c:pt idx="590">
                  <c:v>301829864</c:v>
                </c:pt>
                <c:pt idx="591">
                  <c:v>301830968</c:v>
                </c:pt>
                <c:pt idx="592">
                  <c:v>301832064</c:v>
                </c:pt>
                <c:pt idx="593">
                  <c:v>301833168</c:v>
                </c:pt>
                <c:pt idx="594">
                  <c:v>301834284</c:v>
                </c:pt>
                <c:pt idx="595">
                  <c:v>301835392</c:v>
                </c:pt>
                <c:pt idx="596">
                  <c:v>301836504</c:v>
                </c:pt>
                <c:pt idx="597">
                  <c:v>301837600</c:v>
                </c:pt>
                <c:pt idx="598">
                  <c:v>301838704</c:v>
                </c:pt>
                <c:pt idx="599">
                  <c:v>301839808</c:v>
                </c:pt>
                <c:pt idx="600">
                  <c:v>301840904</c:v>
                </c:pt>
                <c:pt idx="601">
                  <c:v>301842008</c:v>
                </c:pt>
                <c:pt idx="602">
                  <c:v>301843112</c:v>
                </c:pt>
                <c:pt idx="603">
                  <c:v>301844232</c:v>
                </c:pt>
                <c:pt idx="604">
                  <c:v>301845336</c:v>
                </c:pt>
                <c:pt idx="605">
                  <c:v>301846440</c:v>
                </c:pt>
                <c:pt idx="606">
                  <c:v>301847544</c:v>
                </c:pt>
                <c:pt idx="607">
                  <c:v>301848648</c:v>
                </c:pt>
                <c:pt idx="608">
                  <c:v>301849744</c:v>
                </c:pt>
                <c:pt idx="609">
                  <c:v>301850848</c:v>
                </c:pt>
                <c:pt idx="610">
                  <c:v>301851952</c:v>
                </c:pt>
                <c:pt idx="611">
                  <c:v>301853072</c:v>
                </c:pt>
                <c:pt idx="612">
                  <c:v>301854176</c:v>
                </c:pt>
                <c:pt idx="613">
                  <c:v>301855280</c:v>
                </c:pt>
                <c:pt idx="614">
                  <c:v>301856384</c:v>
                </c:pt>
                <c:pt idx="615">
                  <c:v>301857488</c:v>
                </c:pt>
                <c:pt idx="616">
                  <c:v>301858584</c:v>
                </c:pt>
                <c:pt idx="617">
                  <c:v>301859688</c:v>
                </c:pt>
                <c:pt idx="618">
                  <c:v>301860792</c:v>
                </c:pt>
                <c:pt idx="619">
                  <c:v>301861916</c:v>
                </c:pt>
                <c:pt idx="620">
                  <c:v>301863016</c:v>
                </c:pt>
                <c:pt idx="621">
                  <c:v>301864128</c:v>
                </c:pt>
                <c:pt idx="622">
                  <c:v>301865224</c:v>
                </c:pt>
                <c:pt idx="623">
                  <c:v>301866336</c:v>
                </c:pt>
                <c:pt idx="624">
                  <c:v>301867424</c:v>
                </c:pt>
                <c:pt idx="625">
                  <c:v>301868528</c:v>
                </c:pt>
                <c:pt idx="626">
                  <c:v>301869632</c:v>
                </c:pt>
                <c:pt idx="627">
                  <c:v>301870752</c:v>
                </c:pt>
                <c:pt idx="628">
                  <c:v>301871856</c:v>
                </c:pt>
                <c:pt idx="629">
                  <c:v>301872960</c:v>
                </c:pt>
                <c:pt idx="630">
                  <c:v>301874064</c:v>
                </c:pt>
                <c:pt idx="631">
                  <c:v>301875168</c:v>
                </c:pt>
                <c:pt idx="632">
                  <c:v>301876276</c:v>
                </c:pt>
                <c:pt idx="633">
                  <c:v>301877368</c:v>
                </c:pt>
                <c:pt idx="634">
                  <c:v>301878488</c:v>
                </c:pt>
                <c:pt idx="635">
                  <c:v>301879592</c:v>
                </c:pt>
                <c:pt idx="636">
                  <c:v>301880696</c:v>
                </c:pt>
                <c:pt idx="637">
                  <c:v>301881800</c:v>
                </c:pt>
                <c:pt idx="638">
                  <c:v>301882904</c:v>
                </c:pt>
                <c:pt idx="639">
                  <c:v>301884008</c:v>
                </c:pt>
                <c:pt idx="640">
                  <c:v>301885104</c:v>
                </c:pt>
                <c:pt idx="641">
                  <c:v>301886208</c:v>
                </c:pt>
                <c:pt idx="642">
                  <c:v>301887312</c:v>
                </c:pt>
                <c:pt idx="643">
                  <c:v>301888432</c:v>
                </c:pt>
                <c:pt idx="644">
                  <c:v>301889540</c:v>
                </c:pt>
                <c:pt idx="645">
                  <c:v>301890640</c:v>
                </c:pt>
                <c:pt idx="646">
                  <c:v>301891744</c:v>
                </c:pt>
                <c:pt idx="647">
                  <c:v>301892848</c:v>
                </c:pt>
                <c:pt idx="648">
                  <c:v>301893944</c:v>
                </c:pt>
                <c:pt idx="649">
                  <c:v>301895048</c:v>
                </c:pt>
                <c:pt idx="650">
                  <c:v>301896152</c:v>
                </c:pt>
                <c:pt idx="651">
                  <c:v>301897272</c:v>
                </c:pt>
                <c:pt idx="652">
                  <c:v>301898376</c:v>
                </c:pt>
                <c:pt idx="653">
                  <c:v>301899480</c:v>
                </c:pt>
                <c:pt idx="654">
                  <c:v>301900584</c:v>
                </c:pt>
                <c:pt idx="655">
                  <c:v>301901688</c:v>
                </c:pt>
                <c:pt idx="656">
                  <c:v>301902784</c:v>
                </c:pt>
                <c:pt idx="657">
                  <c:v>301903900</c:v>
                </c:pt>
                <c:pt idx="658">
                  <c:v>301904992</c:v>
                </c:pt>
                <c:pt idx="659">
                  <c:v>301906120</c:v>
                </c:pt>
                <c:pt idx="660">
                  <c:v>301907216</c:v>
                </c:pt>
                <c:pt idx="661">
                  <c:v>301908320</c:v>
                </c:pt>
                <c:pt idx="662">
                  <c:v>301909424</c:v>
                </c:pt>
                <c:pt idx="663">
                  <c:v>301910528</c:v>
                </c:pt>
                <c:pt idx="664">
                  <c:v>301911624</c:v>
                </c:pt>
                <c:pt idx="665">
                  <c:v>301912728</c:v>
                </c:pt>
                <c:pt idx="666">
                  <c:v>301913832</c:v>
                </c:pt>
                <c:pt idx="667">
                  <c:v>301914952</c:v>
                </c:pt>
                <c:pt idx="668">
                  <c:v>301916056</c:v>
                </c:pt>
                <c:pt idx="669">
                  <c:v>301917160</c:v>
                </c:pt>
                <c:pt idx="670">
                  <c:v>301918268</c:v>
                </c:pt>
                <c:pt idx="671">
                  <c:v>301919368</c:v>
                </c:pt>
                <c:pt idx="672">
                  <c:v>301920480</c:v>
                </c:pt>
                <c:pt idx="673">
                  <c:v>301921568</c:v>
                </c:pt>
                <c:pt idx="674">
                  <c:v>301922672</c:v>
                </c:pt>
                <c:pt idx="675">
                  <c:v>301923792</c:v>
                </c:pt>
                <c:pt idx="676">
                  <c:v>301924896</c:v>
                </c:pt>
                <c:pt idx="677">
                  <c:v>301926000</c:v>
                </c:pt>
                <c:pt idx="678">
                  <c:v>301927104</c:v>
                </c:pt>
                <c:pt idx="679">
                  <c:v>301928208</c:v>
                </c:pt>
                <c:pt idx="680">
                  <c:v>301929304</c:v>
                </c:pt>
                <c:pt idx="681">
                  <c:v>301930408</c:v>
                </c:pt>
                <c:pt idx="682">
                  <c:v>301931512</c:v>
                </c:pt>
                <c:pt idx="683">
                  <c:v>301932632</c:v>
                </c:pt>
                <c:pt idx="684">
                  <c:v>301933744</c:v>
                </c:pt>
                <c:pt idx="685">
                  <c:v>301934840</c:v>
                </c:pt>
                <c:pt idx="686">
                  <c:v>301935944</c:v>
                </c:pt>
                <c:pt idx="687">
                  <c:v>301937048</c:v>
                </c:pt>
                <c:pt idx="688">
                  <c:v>301938144</c:v>
                </c:pt>
                <c:pt idx="689">
                  <c:v>301939248</c:v>
                </c:pt>
                <c:pt idx="690">
                  <c:v>301940352</c:v>
                </c:pt>
                <c:pt idx="691">
                  <c:v>301941472</c:v>
                </c:pt>
                <c:pt idx="692">
                  <c:v>301942576</c:v>
                </c:pt>
                <c:pt idx="693">
                  <c:v>301943680</c:v>
                </c:pt>
                <c:pt idx="694">
                  <c:v>301944784</c:v>
                </c:pt>
                <c:pt idx="695">
                  <c:v>301945892</c:v>
                </c:pt>
                <c:pt idx="696">
                  <c:v>301946984</c:v>
                </c:pt>
                <c:pt idx="697">
                  <c:v>301948104</c:v>
                </c:pt>
                <c:pt idx="698">
                  <c:v>301949192</c:v>
                </c:pt>
                <c:pt idx="699">
                  <c:v>301950312</c:v>
                </c:pt>
                <c:pt idx="700">
                  <c:v>301951416</c:v>
                </c:pt>
                <c:pt idx="701">
                  <c:v>301952520</c:v>
                </c:pt>
                <c:pt idx="702">
                  <c:v>301953624</c:v>
                </c:pt>
                <c:pt idx="703">
                  <c:v>301954728</c:v>
                </c:pt>
                <c:pt idx="704">
                  <c:v>301955824</c:v>
                </c:pt>
                <c:pt idx="705">
                  <c:v>301956928</c:v>
                </c:pt>
                <c:pt idx="706">
                  <c:v>301958032</c:v>
                </c:pt>
                <c:pt idx="707">
                  <c:v>301959152</c:v>
                </c:pt>
                <c:pt idx="708">
                  <c:v>301960256</c:v>
                </c:pt>
                <c:pt idx="709">
                  <c:v>301961360</c:v>
                </c:pt>
                <c:pt idx="710">
                  <c:v>301962472</c:v>
                </c:pt>
                <c:pt idx="711">
                  <c:v>301963568</c:v>
                </c:pt>
                <c:pt idx="712">
                  <c:v>301964664</c:v>
                </c:pt>
                <c:pt idx="713">
                  <c:v>301965768</c:v>
                </c:pt>
                <c:pt idx="714">
                  <c:v>301966872</c:v>
                </c:pt>
                <c:pt idx="715">
                  <c:v>301967992</c:v>
                </c:pt>
                <c:pt idx="716">
                  <c:v>301969096</c:v>
                </c:pt>
                <c:pt idx="717">
                  <c:v>301970200</c:v>
                </c:pt>
                <c:pt idx="718">
                  <c:v>301971304</c:v>
                </c:pt>
                <c:pt idx="719">
                  <c:v>301972408</c:v>
                </c:pt>
                <c:pt idx="720">
                  <c:v>301973516</c:v>
                </c:pt>
                <c:pt idx="721">
                  <c:v>301974608</c:v>
                </c:pt>
                <c:pt idx="722">
                  <c:v>301975728</c:v>
                </c:pt>
                <c:pt idx="723">
                  <c:v>301976832</c:v>
                </c:pt>
                <c:pt idx="724">
                  <c:v>301977936</c:v>
                </c:pt>
                <c:pt idx="725">
                  <c:v>301979040</c:v>
                </c:pt>
                <c:pt idx="726">
                  <c:v>301980144</c:v>
                </c:pt>
                <c:pt idx="727">
                  <c:v>301981248</c:v>
                </c:pt>
                <c:pt idx="728">
                  <c:v>301982344</c:v>
                </c:pt>
                <c:pt idx="729">
                  <c:v>301983448</c:v>
                </c:pt>
                <c:pt idx="730">
                  <c:v>301984552</c:v>
                </c:pt>
                <c:pt idx="731">
                  <c:v>301985672</c:v>
                </c:pt>
                <c:pt idx="732">
                  <c:v>301986776</c:v>
                </c:pt>
                <c:pt idx="733">
                  <c:v>301987888</c:v>
                </c:pt>
                <c:pt idx="734">
                  <c:v>301988984</c:v>
                </c:pt>
                <c:pt idx="735">
                  <c:v>301990096</c:v>
                </c:pt>
                <c:pt idx="736">
                  <c:v>301991184</c:v>
                </c:pt>
                <c:pt idx="737">
                  <c:v>301992288</c:v>
                </c:pt>
                <c:pt idx="738">
                  <c:v>301993392</c:v>
                </c:pt>
                <c:pt idx="739">
                  <c:v>301994512</c:v>
                </c:pt>
                <c:pt idx="740">
                  <c:v>301995616</c:v>
                </c:pt>
                <c:pt idx="741">
                  <c:v>301996720</c:v>
                </c:pt>
                <c:pt idx="742">
                  <c:v>301997824</c:v>
                </c:pt>
                <c:pt idx="743">
                  <c:v>301998928</c:v>
                </c:pt>
                <c:pt idx="744">
                  <c:v>302000024</c:v>
                </c:pt>
                <c:pt idx="745">
                  <c:v>302001128</c:v>
                </c:pt>
                <c:pt idx="746">
                  <c:v>302002232</c:v>
                </c:pt>
                <c:pt idx="747">
                  <c:v>302003352</c:v>
                </c:pt>
                <c:pt idx="748">
                  <c:v>302004456</c:v>
                </c:pt>
                <c:pt idx="749">
                  <c:v>302005560</c:v>
                </c:pt>
                <c:pt idx="750">
                  <c:v>302006664</c:v>
                </c:pt>
                <c:pt idx="751">
                  <c:v>302007768</c:v>
                </c:pt>
                <c:pt idx="752">
                  <c:v>302008864</c:v>
                </c:pt>
                <c:pt idx="753">
                  <c:v>302009968</c:v>
                </c:pt>
                <c:pt idx="754">
                  <c:v>302011072</c:v>
                </c:pt>
                <c:pt idx="755">
                  <c:v>302012192</c:v>
                </c:pt>
                <c:pt idx="756">
                  <c:v>302013296</c:v>
                </c:pt>
                <c:pt idx="757">
                  <c:v>302014400</c:v>
                </c:pt>
                <c:pt idx="758">
                  <c:v>302015512</c:v>
                </c:pt>
                <c:pt idx="759">
                  <c:v>302016608</c:v>
                </c:pt>
                <c:pt idx="760">
                  <c:v>302017720</c:v>
                </c:pt>
                <c:pt idx="761">
                  <c:v>302018808</c:v>
                </c:pt>
                <c:pt idx="762">
                  <c:v>302019928</c:v>
                </c:pt>
                <c:pt idx="763">
                  <c:v>302021032</c:v>
                </c:pt>
                <c:pt idx="764">
                  <c:v>302022136</c:v>
                </c:pt>
                <c:pt idx="765">
                  <c:v>302023240</c:v>
                </c:pt>
                <c:pt idx="766">
                  <c:v>302024344</c:v>
                </c:pt>
                <c:pt idx="767">
                  <c:v>302025448</c:v>
                </c:pt>
                <c:pt idx="768">
                  <c:v>302026544</c:v>
                </c:pt>
                <c:pt idx="769">
                  <c:v>302027648</c:v>
                </c:pt>
                <c:pt idx="770">
                  <c:v>302028752</c:v>
                </c:pt>
                <c:pt idx="771">
                  <c:v>302029876</c:v>
                </c:pt>
                <c:pt idx="772">
                  <c:v>302030976</c:v>
                </c:pt>
                <c:pt idx="773">
                  <c:v>302032088</c:v>
                </c:pt>
                <c:pt idx="774">
                  <c:v>302033184</c:v>
                </c:pt>
                <c:pt idx="775">
                  <c:v>302034288</c:v>
                </c:pt>
                <c:pt idx="776">
                  <c:v>302035384</c:v>
                </c:pt>
                <c:pt idx="777">
                  <c:v>302036488</c:v>
                </c:pt>
                <c:pt idx="778">
                  <c:v>302037592</c:v>
                </c:pt>
                <c:pt idx="779">
                  <c:v>302038712</c:v>
                </c:pt>
                <c:pt idx="780">
                  <c:v>302039816</c:v>
                </c:pt>
                <c:pt idx="781">
                  <c:v>302040920</c:v>
                </c:pt>
                <c:pt idx="782">
                  <c:v>302042024</c:v>
                </c:pt>
                <c:pt idx="783">
                  <c:v>302043128</c:v>
                </c:pt>
                <c:pt idx="784">
                  <c:v>302044224</c:v>
                </c:pt>
                <c:pt idx="785">
                  <c:v>302045328</c:v>
                </c:pt>
                <c:pt idx="786">
                  <c:v>302046432</c:v>
                </c:pt>
                <c:pt idx="787">
                  <c:v>302047552</c:v>
                </c:pt>
                <c:pt idx="788">
                  <c:v>302048656</c:v>
                </c:pt>
                <c:pt idx="789">
                  <c:v>302049760</c:v>
                </c:pt>
                <c:pt idx="790">
                  <c:v>302050864</c:v>
                </c:pt>
                <c:pt idx="791">
                  <c:v>302051968</c:v>
                </c:pt>
                <c:pt idx="792">
                  <c:v>302053064</c:v>
                </c:pt>
                <c:pt idx="793">
                  <c:v>302054168</c:v>
                </c:pt>
                <c:pt idx="794">
                  <c:v>302055272</c:v>
                </c:pt>
                <c:pt idx="795">
                  <c:v>302056392</c:v>
                </c:pt>
                <c:pt idx="796">
                  <c:v>302057500</c:v>
                </c:pt>
                <c:pt idx="797">
                  <c:v>302058600</c:v>
                </c:pt>
                <c:pt idx="798">
                  <c:v>302059712</c:v>
                </c:pt>
                <c:pt idx="799">
                  <c:v>302060808</c:v>
                </c:pt>
                <c:pt idx="800">
                  <c:v>302061920</c:v>
                </c:pt>
                <c:pt idx="801">
                  <c:v>302063008</c:v>
                </c:pt>
                <c:pt idx="802">
                  <c:v>302064112</c:v>
                </c:pt>
                <c:pt idx="803">
                  <c:v>302065232</c:v>
                </c:pt>
                <c:pt idx="804">
                  <c:v>302066336</c:v>
                </c:pt>
                <c:pt idx="805">
                  <c:v>302067440</c:v>
                </c:pt>
                <c:pt idx="806">
                  <c:v>302068544</c:v>
                </c:pt>
                <c:pt idx="807">
                  <c:v>302069648</c:v>
                </c:pt>
                <c:pt idx="808">
                  <c:v>302070744</c:v>
                </c:pt>
                <c:pt idx="809">
                  <c:v>302071864</c:v>
                </c:pt>
                <c:pt idx="810">
                  <c:v>302072952</c:v>
                </c:pt>
                <c:pt idx="811">
                  <c:v>302074080</c:v>
                </c:pt>
                <c:pt idx="812">
                  <c:v>302075176</c:v>
                </c:pt>
                <c:pt idx="813">
                  <c:v>302076280</c:v>
                </c:pt>
                <c:pt idx="814">
                  <c:v>302077384</c:v>
                </c:pt>
                <c:pt idx="815">
                  <c:v>302078488</c:v>
                </c:pt>
                <c:pt idx="816">
                  <c:v>302079584</c:v>
                </c:pt>
                <c:pt idx="817">
                  <c:v>302080688</c:v>
                </c:pt>
                <c:pt idx="818">
                  <c:v>302081792</c:v>
                </c:pt>
                <c:pt idx="819">
                  <c:v>302082912</c:v>
                </c:pt>
                <c:pt idx="820">
                  <c:v>302084016</c:v>
                </c:pt>
                <c:pt idx="821">
                  <c:v>302085124</c:v>
                </c:pt>
                <c:pt idx="822">
                  <c:v>302086224</c:v>
                </c:pt>
                <c:pt idx="823">
                  <c:v>302087328</c:v>
                </c:pt>
                <c:pt idx="824">
                  <c:v>302088424</c:v>
                </c:pt>
                <c:pt idx="825">
                  <c:v>302089528</c:v>
                </c:pt>
                <c:pt idx="826">
                  <c:v>302090632</c:v>
                </c:pt>
                <c:pt idx="827">
                  <c:v>302091752</c:v>
                </c:pt>
                <c:pt idx="828">
                  <c:v>302092856</c:v>
                </c:pt>
                <c:pt idx="829">
                  <c:v>302093960</c:v>
                </c:pt>
                <c:pt idx="830">
                  <c:v>302095064</c:v>
                </c:pt>
                <c:pt idx="831">
                  <c:v>302096168</c:v>
                </c:pt>
                <c:pt idx="832">
                  <c:v>302097264</c:v>
                </c:pt>
                <c:pt idx="833">
                  <c:v>302098368</c:v>
                </c:pt>
                <c:pt idx="834">
                  <c:v>302099488</c:v>
                </c:pt>
                <c:pt idx="835">
                  <c:v>302100592</c:v>
                </c:pt>
                <c:pt idx="836">
                  <c:v>302101704</c:v>
                </c:pt>
                <c:pt idx="837">
                  <c:v>302102800</c:v>
                </c:pt>
                <c:pt idx="838">
                  <c:v>302103904</c:v>
                </c:pt>
                <c:pt idx="839">
                  <c:v>302105008</c:v>
                </c:pt>
                <c:pt idx="840">
                  <c:v>302106104</c:v>
                </c:pt>
                <c:pt idx="841">
                  <c:v>302107208</c:v>
                </c:pt>
                <c:pt idx="842">
                  <c:v>302108312</c:v>
                </c:pt>
                <c:pt idx="843">
                  <c:v>302109432</c:v>
                </c:pt>
                <c:pt idx="844">
                  <c:v>302110536</c:v>
                </c:pt>
                <c:pt idx="845">
                  <c:v>302111640</c:v>
                </c:pt>
                <c:pt idx="846">
                  <c:v>302112744</c:v>
                </c:pt>
                <c:pt idx="847">
                  <c:v>302113856</c:v>
                </c:pt>
                <c:pt idx="848">
                  <c:v>302114944</c:v>
                </c:pt>
                <c:pt idx="849">
                  <c:v>302116064</c:v>
                </c:pt>
                <c:pt idx="850">
                  <c:v>302117152</c:v>
                </c:pt>
                <c:pt idx="851">
                  <c:v>302118272</c:v>
                </c:pt>
                <c:pt idx="852">
                  <c:v>302119376</c:v>
                </c:pt>
                <c:pt idx="853">
                  <c:v>302120480</c:v>
                </c:pt>
                <c:pt idx="854">
                  <c:v>302121584</c:v>
                </c:pt>
                <c:pt idx="855">
                  <c:v>302122688</c:v>
                </c:pt>
                <c:pt idx="856">
                  <c:v>302123784</c:v>
                </c:pt>
                <c:pt idx="857">
                  <c:v>302124888</c:v>
                </c:pt>
                <c:pt idx="858">
                  <c:v>302125992</c:v>
                </c:pt>
                <c:pt idx="859">
                  <c:v>302127116</c:v>
                </c:pt>
                <c:pt idx="860">
                  <c:v>302128216</c:v>
                </c:pt>
                <c:pt idx="861">
                  <c:v>302129328</c:v>
                </c:pt>
                <c:pt idx="862">
                  <c:v>302130424</c:v>
                </c:pt>
                <c:pt idx="863">
                  <c:v>302131528</c:v>
                </c:pt>
                <c:pt idx="864">
                  <c:v>302132624</c:v>
                </c:pt>
                <c:pt idx="865">
                  <c:v>302133728</c:v>
                </c:pt>
                <c:pt idx="866">
                  <c:v>302134832</c:v>
                </c:pt>
                <c:pt idx="867">
                  <c:v>302135952</c:v>
                </c:pt>
                <c:pt idx="868">
                  <c:v>302137056</c:v>
                </c:pt>
                <c:pt idx="869">
                  <c:v>302138160</c:v>
                </c:pt>
                <c:pt idx="870">
                  <c:v>302139264</c:v>
                </c:pt>
                <c:pt idx="871">
                  <c:v>302140368</c:v>
                </c:pt>
                <c:pt idx="872">
                  <c:v>302141476</c:v>
                </c:pt>
                <c:pt idx="873">
                  <c:v>302142568</c:v>
                </c:pt>
                <c:pt idx="874">
                  <c:v>302143688</c:v>
                </c:pt>
                <c:pt idx="875">
                  <c:v>302144792</c:v>
                </c:pt>
                <c:pt idx="876">
                  <c:v>302145896</c:v>
                </c:pt>
                <c:pt idx="877">
                  <c:v>302147000</c:v>
                </c:pt>
                <c:pt idx="878">
                  <c:v>302148104</c:v>
                </c:pt>
                <c:pt idx="879">
                  <c:v>302149208</c:v>
                </c:pt>
                <c:pt idx="880">
                  <c:v>302150304</c:v>
                </c:pt>
                <c:pt idx="881">
                  <c:v>302151408</c:v>
                </c:pt>
                <c:pt idx="882">
                  <c:v>302152512</c:v>
                </c:pt>
                <c:pt idx="883">
                  <c:v>302153632</c:v>
                </c:pt>
                <c:pt idx="884">
                  <c:v>302154736</c:v>
                </c:pt>
                <c:pt idx="885">
                  <c:v>302155840</c:v>
                </c:pt>
                <c:pt idx="886">
                  <c:v>302156944</c:v>
                </c:pt>
                <c:pt idx="887">
                  <c:v>302158056</c:v>
                </c:pt>
                <c:pt idx="888">
                  <c:v>302159144</c:v>
                </c:pt>
                <c:pt idx="889">
                  <c:v>302160248</c:v>
                </c:pt>
                <c:pt idx="890">
                  <c:v>302161352</c:v>
                </c:pt>
                <c:pt idx="891">
                  <c:v>302162472</c:v>
                </c:pt>
                <c:pt idx="892">
                  <c:v>302163576</c:v>
                </c:pt>
                <c:pt idx="893">
                  <c:v>302164680</c:v>
                </c:pt>
                <c:pt idx="894">
                  <c:v>302165784</c:v>
                </c:pt>
                <c:pt idx="895">
                  <c:v>302166888</c:v>
                </c:pt>
                <c:pt idx="896">
                  <c:v>302167984</c:v>
                </c:pt>
                <c:pt idx="897">
                  <c:v>302169100</c:v>
                </c:pt>
                <c:pt idx="898">
                  <c:v>302170192</c:v>
                </c:pt>
                <c:pt idx="899">
                  <c:v>302171320</c:v>
                </c:pt>
                <c:pt idx="900">
                  <c:v>302172416</c:v>
                </c:pt>
                <c:pt idx="901">
                  <c:v>302173528</c:v>
                </c:pt>
                <c:pt idx="902">
                  <c:v>302174624</c:v>
                </c:pt>
                <c:pt idx="903">
                  <c:v>302175728</c:v>
                </c:pt>
                <c:pt idx="904">
                  <c:v>302176824</c:v>
                </c:pt>
                <c:pt idx="905">
                  <c:v>302177928</c:v>
                </c:pt>
                <c:pt idx="906">
                  <c:v>302179032</c:v>
                </c:pt>
                <c:pt idx="907">
                  <c:v>302180152</c:v>
                </c:pt>
                <c:pt idx="908">
                  <c:v>302181256</c:v>
                </c:pt>
                <c:pt idx="909">
                  <c:v>302182360</c:v>
                </c:pt>
                <c:pt idx="910">
                  <c:v>302183468</c:v>
                </c:pt>
                <c:pt idx="911">
                  <c:v>302184568</c:v>
                </c:pt>
                <c:pt idx="912">
                  <c:v>302185680</c:v>
                </c:pt>
                <c:pt idx="913">
                  <c:v>302186768</c:v>
                </c:pt>
                <c:pt idx="914">
                  <c:v>302187872</c:v>
                </c:pt>
                <c:pt idx="915">
                  <c:v>302188992</c:v>
                </c:pt>
                <c:pt idx="916">
                  <c:v>302190096</c:v>
                </c:pt>
                <c:pt idx="917">
                  <c:v>302191200</c:v>
                </c:pt>
                <c:pt idx="918">
                  <c:v>302192304</c:v>
                </c:pt>
                <c:pt idx="919">
                  <c:v>302193408</c:v>
                </c:pt>
                <c:pt idx="920">
                  <c:v>302194504</c:v>
                </c:pt>
                <c:pt idx="921">
                  <c:v>302195608</c:v>
                </c:pt>
                <c:pt idx="922">
                  <c:v>302196712</c:v>
                </c:pt>
                <c:pt idx="923">
                  <c:v>302197832</c:v>
                </c:pt>
                <c:pt idx="924">
                  <c:v>302198936</c:v>
                </c:pt>
                <c:pt idx="925">
                  <c:v>302200040</c:v>
                </c:pt>
                <c:pt idx="926">
                  <c:v>302201144</c:v>
                </c:pt>
                <c:pt idx="927">
                  <c:v>302202248</c:v>
                </c:pt>
                <c:pt idx="928">
                  <c:v>302203344</c:v>
                </c:pt>
                <c:pt idx="929">
                  <c:v>302204448</c:v>
                </c:pt>
                <c:pt idx="930">
                  <c:v>302205552</c:v>
                </c:pt>
                <c:pt idx="931">
                  <c:v>302206672</c:v>
                </c:pt>
                <c:pt idx="932">
                  <c:v>302207776</c:v>
                </c:pt>
                <c:pt idx="933">
                  <c:v>302208880</c:v>
                </c:pt>
                <c:pt idx="934">
                  <c:v>302209984</c:v>
                </c:pt>
                <c:pt idx="935">
                  <c:v>302211092</c:v>
                </c:pt>
                <c:pt idx="936">
                  <c:v>302212184</c:v>
                </c:pt>
                <c:pt idx="937">
                  <c:v>302213304</c:v>
                </c:pt>
                <c:pt idx="938">
                  <c:v>302214392</c:v>
                </c:pt>
                <c:pt idx="939">
                  <c:v>302215512</c:v>
                </c:pt>
                <c:pt idx="940">
                  <c:v>302216616</c:v>
                </c:pt>
                <c:pt idx="941">
                  <c:v>302217720</c:v>
                </c:pt>
                <c:pt idx="942">
                  <c:v>302218824</c:v>
                </c:pt>
                <c:pt idx="943">
                  <c:v>302219928</c:v>
                </c:pt>
                <c:pt idx="944">
                  <c:v>302221024</c:v>
                </c:pt>
                <c:pt idx="945">
                  <c:v>302222128</c:v>
                </c:pt>
                <c:pt idx="946">
                  <c:v>302223232</c:v>
                </c:pt>
                <c:pt idx="947">
                  <c:v>302224352</c:v>
                </c:pt>
                <c:pt idx="948">
                  <c:v>302225460</c:v>
                </c:pt>
                <c:pt idx="949">
                  <c:v>302226560</c:v>
                </c:pt>
                <c:pt idx="950">
                  <c:v>302227672</c:v>
                </c:pt>
                <c:pt idx="951">
                  <c:v>302228768</c:v>
                </c:pt>
                <c:pt idx="952">
                  <c:v>302229864</c:v>
                </c:pt>
                <c:pt idx="953">
                  <c:v>302230968</c:v>
                </c:pt>
                <c:pt idx="954">
                  <c:v>302232072</c:v>
                </c:pt>
                <c:pt idx="955">
                  <c:v>302233192</c:v>
                </c:pt>
                <c:pt idx="956">
                  <c:v>302234296</c:v>
                </c:pt>
                <c:pt idx="957">
                  <c:v>302235400</c:v>
                </c:pt>
                <c:pt idx="958">
                  <c:v>302236504</c:v>
                </c:pt>
                <c:pt idx="959">
                  <c:v>302237608</c:v>
                </c:pt>
                <c:pt idx="960">
                  <c:v>302238704</c:v>
                </c:pt>
                <c:pt idx="961">
                  <c:v>302239808</c:v>
                </c:pt>
                <c:pt idx="962">
                  <c:v>302240912</c:v>
                </c:pt>
                <c:pt idx="963">
                  <c:v>302242032</c:v>
                </c:pt>
                <c:pt idx="964">
                  <c:v>302243136</c:v>
                </c:pt>
                <c:pt idx="965">
                  <c:v>302244240</c:v>
                </c:pt>
                <c:pt idx="966">
                  <c:v>302245344</c:v>
                </c:pt>
                <c:pt idx="967">
                  <c:v>302246448</c:v>
                </c:pt>
                <c:pt idx="968">
                  <c:v>302247544</c:v>
                </c:pt>
                <c:pt idx="969">
                  <c:v>302248648</c:v>
                </c:pt>
                <c:pt idx="970">
                  <c:v>302249752</c:v>
                </c:pt>
                <c:pt idx="971">
                  <c:v>302250872</c:v>
                </c:pt>
                <c:pt idx="972">
                  <c:v>302251976</c:v>
                </c:pt>
                <c:pt idx="973">
                  <c:v>302253084</c:v>
                </c:pt>
                <c:pt idx="974">
                  <c:v>302254184</c:v>
                </c:pt>
                <c:pt idx="975">
                  <c:v>302255296</c:v>
                </c:pt>
                <c:pt idx="976">
                  <c:v>302256384</c:v>
                </c:pt>
                <c:pt idx="977">
                  <c:v>302257504</c:v>
                </c:pt>
                <c:pt idx="978">
                  <c:v>302258592</c:v>
                </c:pt>
                <c:pt idx="979">
                  <c:v>302259712</c:v>
                </c:pt>
                <c:pt idx="980">
                  <c:v>302260816</c:v>
                </c:pt>
                <c:pt idx="981">
                  <c:v>302261920</c:v>
                </c:pt>
                <c:pt idx="982">
                  <c:v>302263024</c:v>
                </c:pt>
                <c:pt idx="983">
                  <c:v>302264128</c:v>
                </c:pt>
                <c:pt idx="984">
                  <c:v>302265224</c:v>
                </c:pt>
                <c:pt idx="985">
                  <c:v>302266328</c:v>
                </c:pt>
                <c:pt idx="986">
                  <c:v>302267444</c:v>
                </c:pt>
                <c:pt idx="987">
                  <c:v>302268552</c:v>
                </c:pt>
                <c:pt idx="988">
                  <c:v>302269664</c:v>
                </c:pt>
                <c:pt idx="989">
                  <c:v>302270760</c:v>
                </c:pt>
                <c:pt idx="990">
                  <c:v>302271864</c:v>
                </c:pt>
                <c:pt idx="991">
                  <c:v>302272968</c:v>
                </c:pt>
                <c:pt idx="992">
                  <c:v>302274064</c:v>
                </c:pt>
                <c:pt idx="993">
                  <c:v>302275168</c:v>
                </c:pt>
                <c:pt idx="994">
                  <c:v>302276272</c:v>
                </c:pt>
                <c:pt idx="995">
                  <c:v>302277392</c:v>
                </c:pt>
                <c:pt idx="996">
                  <c:v>302278496</c:v>
                </c:pt>
                <c:pt idx="997">
                  <c:v>302279600</c:v>
                </c:pt>
                <c:pt idx="998">
                  <c:v>302280712</c:v>
                </c:pt>
                <c:pt idx="999">
                  <c:v>302281808</c:v>
                </c:pt>
                <c:pt idx="1000">
                  <c:v>302282904</c:v>
                </c:pt>
                <c:pt idx="1001">
                  <c:v>302284008</c:v>
                </c:pt>
                <c:pt idx="1002">
                  <c:v>302285112</c:v>
                </c:pt>
                <c:pt idx="1003">
                  <c:v>302286232</c:v>
                </c:pt>
                <c:pt idx="1004">
                  <c:v>302287336</c:v>
                </c:pt>
                <c:pt idx="1005">
                  <c:v>302288440</c:v>
                </c:pt>
                <c:pt idx="1006">
                  <c:v>302289544</c:v>
                </c:pt>
                <c:pt idx="1007">
                  <c:v>302290648</c:v>
                </c:pt>
                <c:pt idx="1008">
                  <c:v>302291744</c:v>
                </c:pt>
                <c:pt idx="1009">
                  <c:v>302292848</c:v>
                </c:pt>
                <c:pt idx="1010">
                  <c:v>302293952</c:v>
                </c:pt>
                <c:pt idx="1011">
                  <c:v>302295076</c:v>
                </c:pt>
                <c:pt idx="1012">
                  <c:v>302296176</c:v>
                </c:pt>
                <c:pt idx="1013">
                  <c:v>302297288</c:v>
                </c:pt>
                <c:pt idx="1014">
                  <c:v>302298384</c:v>
                </c:pt>
                <c:pt idx="1015">
                  <c:v>302299488</c:v>
                </c:pt>
                <c:pt idx="1016">
                  <c:v>302300584</c:v>
                </c:pt>
                <c:pt idx="1017">
                  <c:v>302301688</c:v>
                </c:pt>
                <c:pt idx="1018">
                  <c:v>302302792</c:v>
                </c:pt>
                <c:pt idx="1019">
                  <c:v>302303912</c:v>
                </c:pt>
                <c:pt idx="1020">
                  <c:v>302305016</c:v>
                </c:pt>
                <c:pt idx="1021">
                  <c:v>302306120</c:v>
                </c:pt>
                <c:pt idx="1022">
                  <c:v>302307224</c:v>
                </c:pt>
                <c:pt idx="1023">
                  <c:v>302308328</c:v>
                </c:pt>
                <c:pt idx="1024">
                  <c:v>302309436</c:v>
                </c:pt>
                <c:pt idx="1025">
                  <c:v>302310528</c:v>
                </c:pt>
                <c:pt idx="1026">
                  <c:v>302311648</c:v>
                </c:pt>
                <c:pt idx="1027">
                  <c:v>302312752</c:v>
                </c:pt>
                <c:pt idx="1028">
                  <c:v>302313856</c:v>
                </c:pt>
                <c:pt idx="1029">
                  <c:v>302314960</c:v>
                </c:pt>
                <c:pt idx="1030">
                  <c:v>302316064</c:v>
                </c:pt>
                <c:pt idx="1031">
                  <c:v>302317168</c:v>
                </c:pt>
                <c:pt idx="1032">
                  <c:v>302318264</c:v>
                </c:pt>
                <c:pt idx="1033">
                  <c:v>302319368</c:v>
                </c:pt>
                <c:pt idx="1034">
                  <c:v>302320472</c:v>
                </c:pt>
                <c:pt idx="1035">
                  <c:v>302321592</c:v>
                </c:pt>
                <c:pt idx="1036">
                  <c:v>302322700</c:v>
                </c:pt>
                <c:pt idx="1037">
                  <c:v>302323800</c:v>
                </c:pt>
                <c:pt idx="1038">
                  <c:v>302324912</c:v>
                </c:pt>
                <c:pt idx="1039">
                  <c:v>302326008</c:v>
                </c:pt>
                <c:pt idx="1040">
                  <c:v>302327104</c:v>
                </c:pt>
                <c:pt idx="1041">
                  <c:v>302328208</c:v>
                </c:pt>
                <c:pt idx="1042">
                  <c:v>302329312</c:v>
                </c:pt>
                <c:pt idx="1043">
                  <c:v>302330432</c:v>
                </c:pt>
                <c:pt idx="1044">
                  <c:v>302331536</c:v>
                </c:pt>
                <c:pt idx="1045">
                  <c:v>302332640</c:v>
                </c:pt>
                <c:pt idx="1046">
                  <c:v>302333744</c:v>
                </c:pt>
                <c:pt idx="1047">
                  <c:v>302334848</c:v>
                </c:pt>
                <c:pt idx="1048">
                  <c:v>302335944</c:v>
                </c:pt>
                <c:pt idx="1049">
                  <c:v>302337060</c:v>
                </c:pt>
                <c:pt idx="1050">
                  <c:v>302338152</c:v>
                </c:pt>
                <c:pt idx="1051">
                  <c:v>302339280</c:v>
                </c:pt>
                <c:pt idx="1052">
                  <c:v>302340376</c:v>
                </c:pt>
                <c:pt idx="1053">
                  <c:v>302341480</c:v>
                </c:pt>
                <c:pt idx="1054">
                  <c:v>302342584</c:v>
                </c:pt>
                <c:pt idx="1055">
                  <c:v>302343688</c:v>
                </c:pt>
                <c:pt idx="1056">
                  <c:v>302344784</c:v>
                </c:pt>
                <c:pt idx="1057">
                  <c:v>302345888</c:v>
                </c:pt>
                <c:pt idx="1058">
                  <c:v>302346992</c:v>
                </c:pt>
                <c:pt idx="1059">
                  <c:v>302348112</c:v>
                </c:pt>
                <c:pt idx="1060">
                  <c:v>302349216</c:v>
                </c:pt>
                <c:pt idx="1061">
                  <c:v>302350320</c:v>
                </c:pt>
                <c:pt idx="1062">
                  <c:v>302351424</c:v>
                </c:pt>
                <c:pt idx="1063">
                  <c:v>302352528</c:v>
                </c:pt>
                <c:pt idx="1064">
                  <c:v>302353640</c:v>
                </c:pt>
                <c:pt idx="1065">
                  <c:v>302354728</c:v>
                </c:pt>
                <c:pt idx="1066">
                  <c:v>302355832</c:v>
                </c:pt>
                <c:pt idx="1067">
                  <c:v>302356952</c:v>
                </c:pt>
                <c:pt idx="1068">
                  <c:v>302358056</c:v>
                </c:pt>
                <c:pt idx="1069">
                  <c:v>302359160</c:v>
                </c:pt>
                <c:pt idx="1070">
                  <c:v>302360264</c:v>
                </c:pt>
                <c:pt idx="1071">
                  <c:v>302361368</c:v>
                </c:pt>
                <c:pt idx="1072">
                  <c:v>302362464</c:v>
                </c:pt>
                <c:pt idx="1073">
                  <c:v>302363568</c:v>
                </c:pt>
                <c:pt idx="1074">
                  <c:v>302364684</c:v>
                </c:pt>
                <c:pt idx="1075">
                  <c:v>302365792</c:v>
                </c:pt>
                <c:pt idx="1076">
                  <c:v>302366904</c:v>
                </c:pt>
                <c:pt idx="1077">
                  <c:v>302368000</c:v>
                </c:pt>
                <c:pt idx="1078">
                  <c:v>302369112</c:v>
                </c:pt>
                <c:pt idx="1079">
                  <c:v>302370208</c:v>
                </c:pt>
                <c:pt idx="1080">
                  <c:v>302371304</c:v>
                </c:pt>
                <c:pt idx="1081">
                  <c:v>302372408</c:v>
                </c:pt>
                <c:pt idx="1082">
                  <c:v>302373512</c:v>
                </c:pt>
                <c:pt idx="1083">
                  <c:v>302374632</c:v>
                </c:pt>
                <c:pt idx="1084">
                  <c:v>302375736</c:v>
                </c:pt>
                <c:pt idx="1085">
                  <c:v>302376840</c:v>
                </c:pt>
                <c:pt idx="1086">
                  <c:v>302377944</c:v>
                </c:pt>
                <c:pt idx="1087">
                  <c:v>302379056</c:v>
                </c:pt>
                <c:pt idx="1088">
                  <c:v>302380144</c:v>
                </c:pt>
                <c:pt idx="1089">
                  <c:v>302381264</c:v>
                </c:pt>
                <c:pt idx="1090">
                  <c:v>302382352</c:v>
                </c:pt>
                <c:pt idx="1091">
                  <c:v>302383472</c:v>
                </c:pt>
                <c:pt idx="1092">
                  <c:v>302384576</c:v>
                </c:pt>
                <c:pt idx="1093">
                  <c:v>302385680</c:v>
                </c:pt>
                <c:pt idx="1094">
                  <c:v>302386784</c:v>
                </c:pt>
                <c:pt idx="1095">
                  <c:v>302387888</c:v>
                </c:pt>
                <c:pt idx="1096">
                  <c:v>302388984</c:v>
                </c:pt>
                <c:pt idx="1097">
                  <c:v>302390088</c:v>
                </c:pt>
                <c:pt idx="1098">
                  <c:v>302391192</c:v>
                </c:pt>
                <c:pt idx="1099">
                  <c:v>302392312</c:v>
                </c:pt>
                <c:pt idx="1100">
                  <c:v>302393416</c:v>
                </c:pt>
                <c:pt idx="1101">
                  <c:v>302394520</c:v>
                </c:pt>
                <c:pt idx="1102">
                  <c:v>302395624</c:v>
                </c:pt>
                <c:pt idx="1103">
                  <c:v>302396728</c:v>
                </c:pt>
                <c:pt idx="1104">
                  <c:v>302397824</c:v>
                </c:pt>
                <c:pt idx="1105">
                  <c:v>302398928</c:v>
                </c:pt>
                <c:pt idx="1106">
                  <c:v>302400032</c:v>
                </c:pt>
                <c:pt idx="1107">
                  <c:v>302401152</c:v>
                </c:pt>
                <c:pt idx="1108">
                  <c:v>302402256</c:v>
                </c:pt>
                <c:pt idx="1109">
                  <c:v>302403360</c:v>
                </c:pt>
                <c:pt idx="1110">
                  <c:v>302404464</c:v>
                </c:pt>
                <c:pt idx="1111">
                  <c:v>302405568</c:v>
                </c:pt>
                <c:pt idx="1112">
                  <c:v>302406676</c:v>
                </c:pt>
                <c:pt idx="1113">
                  <c:v>302407768</c:v>
                </c:pt>
                <c:pt idx="1114">
                  <c:v>302408888</c:v>
                </c:pt>
                <c:pt idx="1115">
                  <c:v>302409992</c:v>
                </c:pt>
                <c:pt idx="1116">
                  <c:v>302411096</c:v>
                </c:pt>
                <c:pt idx="1117">
                  <c:v>302412200</c:v>
                </c:pt>
                <c:pt idx="1118">
                  <c:v>302413304</c:v>
                </c:pt>
                <c:pt idx="1119">
                  <c:v>302414408</c:v>
                </c:pt>
                <c:pt idx="1120">
                  <c:v>302415504</c:v>
                </c:pt>
                <c:pt idx="1121">
                  <c:v>302416608</c:v>
                </c:pt>
                <c:pt idx="1122">
                  <c:v>302417712</c:v>
                </c:pt>
                <c:pt idx="1123">
                  <c:v>302418832</c:v>
                </c:pt>
                <c:pt idx="1124">
                  <c:v>302419936</c:v>
                </c:pt>
                <c:pt idx="1125">
                  <c:v>302421048</c:v>
                </c:pt>
                <c:pt idx="1126">
                  <c:v>302422144</c:v>
                </c:pt>
                <c:pt idx="1127">
                  <c:v>302423256</c:v>
                </c:pt>
                <c:pt idx="1128">
                  <c:v>302424344</c:v>
                </c:pt>
                <c:pt idx="1129">
                  <c:v>302425448</c:v>
                </c:pt>
                <c:pt idx="1130">
                  <c:v>302426552</c:v>
                </c:pt>
                <c:pt idx="1131">
                  <c:v>302427672</c:v>
                </c:pt>
                <c:pt idx="1132">
                  <c:v>302428776</c:v>
                </c:pt>
                <c:pt idx="1133">
                  <c:v>302429880</c:v>
                </c:pt>
                <c:pt idx="1134">
                  <c:v>302430984</c:v>
                </c:pt>
                <c:pt idx="1135">
                  <c:v>302432088</c:v>
                </c:pt>
                <c:pt idx="1136">
                  <c:v>302433184</c:v>
                </c:pt>
                <c:pt idx="1137">
                  <c:v>302434288</c:v>
                </c:pt>
                <c:pt idx="1138">
                  <c:v>302435392</c:v>
                </c:pt>
                <c:pt idx="1139">
                  <c:v>302436512</c:v>
                </c:pt>
                <c:pt idx="1140">
                  <c:v>302437616</c:v>
                </c:pt>
                <c:pt idx="1141">
                  <c:v>302438720</c:v>
                </c:pt>
                <c:pt idx="1142">
                  <c:v>302439824</c:v>
                </c:pt>
                <c:pt idx="1143">
                  <c:v>302440928</c:v>
                </c:pt>
                <c:pt idx="1144">
                  <c:v>302442024</c:v>
                </c:pt>
                <c:pt idx="1145">
                  <c:v>302443128</c:v>
                </c:pt>
                <c:pt idx="1146">
                  <c:v>302444232</c:v>
                </c:pt>
                <c:pt idx="1147">
                  <c:v>302445352</c:v>
                </c:pt>
                <c:pt idx="1148">
                  <c:v>302446456</c:v>
                </c:pt>
                <c:pt idx="1149">
                  <c:v>302447560</c:v>
                </c:pt>
                <c:pt idx="1150">
                  <c:v>302448668</c:v>
                </c:pt>
                <c:pt idx="1151">
                  <c:v>302449768</c:v>
                </c:pt>
                <c:pt idx="1152">
                  <c:v>302450880</c:v>
                </c:pt>
                <c:pt idx="1153">
                  <c:v>302451968</c:v>
                </c:pt>
                <c:pt idx="1154">
                  <c:v>302453088</c:v>
                </c:pt>
                <c:pt idx="1155">
                  <c:v>302454192</c:v>
                </c:pt>
                <c:pt idx="1156">
                  <c:v>302455296</c:v>
                </c:pt>
                <c:pt idx="1157">
                  <c:v>302456400</c:v>
                </c:pt>
                <c:pt idx="1158">
                  <c:v>302457504</c:v>
                </c:pt>
                <c:pt idx="1159">
                  <c:v>302458608</c:v>
                </c:pt>
                <c:pt idx="1160">
                  <c:v>302459704</c:v>
                </c:pt>
                <c:pt idx="1161">
                  <c:v>302460808</c:v>
                </c:pt>
                <c:pt idx="1162">
                  <c:v>302461912</c:v>
                </c:pt>
                <c:pt idx="1163">
                  <c:v>302463036</c:v>
                </c:pt>
                <c:pt idx="1164">
                  <c:v>302464136</c:v>
                </c:pt>
                <c:pt idx="1165">
                  <c:v>302465248</c:v>
                </c:pt>
                <c:pt idx="1166">
                  <c:v>302466344</c:v>
                </c:pt>
                <c:pt idx="1167">
                  <c:v>302467448</c:v>
                </c:pt>
                <c:pt idx="1168">
                  <c:v>302468544</c:v>
                </c:pt>
                <c:pt idx="1169">
                  <c:v>302469648</c:v>
                </c:pt>
                <c:pt idx="1170">
                  <c:v>302470752</c:v>
                </c:pt>
                <c:pt idx="1171">
                  <c:v>302471872</c:v>
                </c:pt>
                <c:pt idx="1172">
                  <c:v>302472976</c:v>
                </c:pt>
                <c:pt idx="1173">
                  <c:v>302474080</c:v>
                </c:pt>
                <c:pt idx="1174">
                  <c:v>302475184</c:v>
                </c:pt>
                <c:pt idx="1175">
                  <c:v>302476292</c:v>
                </c:pt>
                <c:pt idx="1176">
                  <c:v>302477384</c:v>
                </c:pt>
                <c:pt idx="1177">
                  <c:v>302478488</c:v>
                </c:pt>
                <c:pt idx="1178">
                  <c:v>302479592</c:v>
                </c:pt>
                <c:pt idx="1179">
                  <c:v>302480712</c:v>
                </c:pt>
                <c:pt idx="1180">
                  <c:v>302481816</c:v>
                </c:pt>
                <c:pt idx="1181">
                  <c:v>302482920</c:v>
                </c:pt>
                <c:pt idx="1182">
                  <c:v>302484024</c:v>
                </c:pt>
                <c:pt idx="1183">
                  <c:v>302485128</c:v>
                </c:pt>
                <c:pt idx="1184">
                  <c:v>302486224</c:v>
                </c:pt>
                <c:pt idx="1185">
                  <c:v>302487328</c:v>
                </c:pt>
                <c:pt idx="1186">
                  <c:v>302488432</c:v>
                </c:pt>
                <c:pt idx="1187">
                  <c:v>302489552</c:v>
                </c:pt>
                <c:pt idx="1188">
                  <c:v>302490664</c:v>
                </c:pt>
                <c:pt idx="1189">
                  <c:v>302491760</c:v>
                </c:pt>
                <c:pt idx="1190">
                  <c:v>302492872</c:v>
                </c:pt>
                <c:pt idx="1191">
                  <c:v>302493968</c:v>
                </c:pt>
                <c:pt idx="1192">
                  <c:v>302495064</c:v>
                </c:pt>
                <c:pt idx="1193">
                  <c:v>302496168</c:v>
                </c:pt>
                <c:pt idx="1194">
                  <c:v>302497272</c:v>
                </c:pt>
                <c:pt idx="1195">
                  <c:v>302498392</c:v>
                </c:pt>
                <c:pt idx="1196">
                  <c:v>302499496</c:v>
                </c:pt>
                <c:pt idx="1197">
                  <c:v>302500600</c:v>
                </c:pt>
                <c:pt idx="1198">
                  <c:v>302501704</c:v>
                </c:pt>
                <c:pt idx="1199">
                  <c:v>302502808</c:v>
                </c:pt>
                <c:pt idx="1200">
                  <c:v>302503904</c:v>
                </c:pt>
                <c:pt idx="1201">
                  <c:v>302505020</c:v>
                </c:pt>
                <c:pt idx="1202">
                  <c:v>302506112</c:v>
                </c:pt>
                <c:pt idx="1203">
                  <c:v>302507240</c:v>
                </c:pt>
                <c:pt idx="1204">
                  <c:v>302508336</c:v>
                </c:pt>
                <c:pt idx="1205">
                  <c:v>302509440</c:v>
                </c:pt>
                <c:pt idx="1206">
                  <c:v>302510544</c:v>
                </c:pt>
                <c:pt idx="1207">
                  <c:v>302511648</c:v>
                </c:pt>
                <c:pt idx="1208">
                  <c:v>302512744</c:v>
                </c:pt>
                <c:pt idx="1209">
                  <c:v>302513848</c:v>
                </c:pt>
                <c:pt idx="1210">
                  <c:v>302514952</c:v>
                </c:pt>
                <c:pt idx="1211">
                  <c:v>302516072</c:v>
                </c:pt>
                <c:pt idx="1212">
                  <c:v>302517176</c:v>
                </c:pt>
                <c:pt idx="1213">
                  <c:v>302518284</c:v>
                </c:pt>
                <c:pt idx="1214">
                  <c:v>302519384</c:v>
                </c:pt>
                <c:pt idx="1215">
                  <c:v>302520496</c:v>
                </c:pt>
                <c:pt idx="1216">
                  <c:v>302521584</c:v>
                </c:pt>
                <c:pt idx="1217">
                  <c:v>302522688</c:v>
                </c:pt>
                <c:pt idx="1218">
                  <c:v>302523792</c:v>
                </c:pt>
                <c:pt idx="1219">
                  <c:v>302524912</c:v>
                </c:pt>
                <c:pt idx="1220">
                  <c:v>302526016</c:v>
                </c:pt>
                <c:pt idx="1221">
                  <c:v>302527120</c:v>
                </c:pt>
                <c:pt idx="1222">
                  <c:v>302528224</c:v>
                </c:pt>
                <c:pt idx="1223">
                  <c:v>302529328</c:v>
                </c:pt>
                <c:pt idx="1224">
                  <c:v>302530424</c:v>
                </c:pt>
                <c:pt idx="1225">
                  <c:v>302531528</c:v>
                </c:pt>
                <c:pt idx="1226">
                  <c:v>302532644</c:v>
                </c:pt>
                <c:pt idx="1227">
                  <c:v>302533752</c:v>
                </c:pt>
                <c:pt idx="1228">
                  <c:v>302534864</c:v>
                </c:pt>
                <c:pt idx="1229">
                  <c:v>302535960</c:v>
                </c:pt>
                <c:pt idx="1230">
                  <c:v>302537064</c:v>
                </c:pt>
                <c:pt idx="1231">
                  <c:v>302538168</c:v>
                </c:pt>
                <c:pt idx="1232">
                  <c:v>302539264</c:v>
                </c:pt>
                <c:pt idx="1233">
                  <c:v>302540368</c:v>
                </c:pt>
                <c:pt idx="1234">
                  <c:v>302541472</c:v>
                </c:pt>
                <c:pt idx="1235">
                  <c:v>302542592</c:v>
                </c:pt>
                <c:pt idx="1236">
                  <c:v>302543696</c:v>
                </c:pt>
                <c:pt idx="1237">
                  <c:v>302544800</c:v>
                </c:pt>
                <c:pt idx="1238">
                  <c:v>302545904</c:v>
                </c:pt>
                <c:pt idx="1239">
                  <c:v>302547008</c:v>
                </c:pt>
                <c:pt idx="1240">
                  <c:v>302548104</c:v>
                </c:pt>
                <c:pt idx="1241">
                  <c:v>302549224</c:v>
                </c:pt>
                <c:pt idx="1242">
                  <c:v>302550312</c:v>
                </c:pt>
                <c:pt idx="1243">
                  <c:v>302551432</c:v>
                </c:pt>
                <c:pt idx="1244">
                  <c:v>302552536</c:v>
                </c:pt>
                <c:pt idx="1245">
                  <c:v>302553640</c:v>
                </c:pt>
                <c:pt idx="1246">
                  <c:v>302554744</c:v>
                </c:pt>
                <c:pt idx="1247">
                  <c:v>302555848</c:v>
                </c:pt>
                <c:pt idx="1248">
                  <c:v>302556944</c:v>
                </c:pt>
                <c:pt idx="1249">
                  <c:v>302558048</c:v>
                </c:pt>
                <c:pt idx="1250">
                  <c:v>302559152</c:v>
                </c:pt>
                <c:pt idx="1251">
                  <c:v>302560276</c:v>
                </c:pt>
                <c:pt idx="1252">
                  <c:v>302561376</c:v>
                </c:pt>
                <c:pt idx="1253">
                  <c:v>302562488</c:v>
                </c:pt>
                <c:pt idx="1254">
                  <c:v>302563672</c:v>
                </c:pt>
                <c:pt idx="1255">
                  <c:v>302564848</c:v>
                </c:pt>
                <c:pt idx="1256">
                  <c:v>302566048</c:v>
                </c:pt>
                <c:pt idx="1257">
                  <c:v>302567240</c:v>
                </c:pt>
                <c:pt idx="1258">
                  <c:v>302568432</c:v>
                </c:pt>
                <c:pt idx="1259">
                  <c:v>302569608</c:v>
                </c:pt>
                <c:pt idx="1260">
                  <c:v>302570808</c:v>
                </c:pt>
                <c:pt idx="1261">
                  <c:v>302572000</c:v>
                </c:pt>
                <c:pt idx="1262">
                  <c:v>302573192</c:v>
                </c:pt>
                <c:pt idx="1263">
                  <c:v>302574368</c:v>
                </c:pt>
                <c:pt idx="1264">
                  <c:v>302575568</c:v>
                </c:pt>
                <c:pt idx="1265">
                  <c:v>302576760</c:v>
                </c:pt>
                <c:pt idx="1266">
                  <c:v>302577952</c:v>
                </c:pt>
                <c:pt idx="1267">
                  <c:v>302579128</c:v>
                </c:pt>
                <c:pt idx="1268">
                  <c:v>302580328</c:v>
                </c:pt>
                <c:pt idx="1269">
                  <c:v>302581520</c:v>
                </c:pt>
                <c:pt idx="1270">
                  <c:v>302582712</c:v>
                </c:pt>
                <c:pt idx="1271">
                  <c:v>302583888</c:v>
                </c:pt>
                <c:pt idx="1272">
                  <c:v>302585088</c:v>
                </c:pt>
                <c:pt idx="1273">
                  <c:v>302586280</c:v>
                </c:pt>
                <c:pt idx="1274">
                  <c:v>302587472</c:v>
                </c:pt>
                <c:pt idx="1275">
                  <c:v>302588648</c:v>
                </c:pt>
                <c:pt idx="1276">
                  <c:v>302589848</c:v>
                </c:pt>
                <c:pt idx="1277">
                  <c:v>302591040</c:v>
                </c:pt>
                <c:pt idx="1278">
                  <c:v>302592232</c:v>
                </c:pt>
                <c:pt idx="1279">
                  <c:v>302593408</c:v>
                </c:pt>
                <c:pt idx="1280">
                  <c:v>302594696</c:v>
                </c:pt>
                <c:pt idx="1281">
                  <c:v>302595968</c:v>
                </c:pt>
                <c:pt idx="1282">
                  <c:v>302597232</c:v>
                </c:pt>
                <c:pt idx="1283">
                  <c:v>302598520</c:v>
                </c:pt>
                <c:pt idx="1284">
                  <c:v>302599784</c:v>
                </c:pt>
                <c:pt idx="1285">
                  <c:v>302601072</c:v>
                </c:pt>
                <c:pt idx="1286">
                  <c:v>302602344</c:v>
                </c:pt>
                <c:pt idx="1287">
                  <c:v>302603608</c:v>
                </c:pt>
                <c:pt idx="1288">
                  <c:v>302604896</c:v>
                </c:pt>
                <c:pt idx="1289">
                  <c:v>302606168</c:v>
                </c:pt>
                <c:pt idx="1290">
                  <c:v>302607432</c:v>
                </c:pt>
                <c:pt idx="1291">
                  <c:v>302608728</c:v>
                </c:pt>
                <c:pt idx="1292">
                  <c:v>302609984</c:v>
                </c:pt>
                <c:pt idx="1293">
                  <c:v>302611272</c:v>
                </c:pt>
                <c:pt idx="1294">
                  <c:v>302612544</c:v>
                </c:pt>
                <c:pt idx="1295">
                  <c:v>302613808</c:v>
                </c:pt>
                <c:pt idx="1296">
                  <c:v>302615096</c:v>
                </c:pt>
                <c:pt idx="1297">
                  <c:v>302616368</c:v>
                </c:pt>
                <c:pt idx="1298">
                  <c:v>302617644</c:v>
                </c:pt>
                <c:pt idx="1299">
                  <c:v>302618920</c:v>
                </c:pt>
                <c:pt idx="1300">
                  <c:v>302620184</c:v>
                </c:pt>
                <c:pt idx="1301">
                  <c:v>302621472</c:v>
                </c:pt>
                <c:pt idx="1302">
                  <c:v>302622748</c:v>
                </c:pt>
                <c:pt idx="1303">
                  <c:v>302624008</c:v>
                </c:pt>
                <c:pt idx="1304">
                  <c:v>302625296</c:v>
                </c:pt>
                <c:pt idx="1305">
                  <c:v>302626568</c:v>
                </c:pt>
                <c:pt idx="1306">
                  <c:v>302627832</c:v>
                </c:pt>
                <c:pt idx="1307">
                  <c:v>302629120</c:v>
                </c:pt>
                <c:pt idx="1308">
                  <c:v>302630384</c:v>
                </c:pt>
                <c:pt idx="1309">
                  <c:v>302631672</c:v>
                </c:pt>
                <c:pt idx="1310">
                  <c:v>302632944</c:v>
                </c:pt>
                <c:pt idx="1311">
                  <c:v>302634208</c:v>
                </c:pt>
                <c:pt idx="1312">
                  <c:v>302635496</c:v>
                </c:pt>
                <c:pt idx="1313">
                  <c:v>302636768</c:v>
                </c:pt>
                <c:pt idx="1314">
                  <c:v>302638032</c:v>
                </c:pt>
                <c:pt idx="1315">
                  <c:v>302639328</c:v>
                </c:pt>
                <c:pt idx="1316">
                  <c:v>302640584</c:v>
                </c:pt>
                <c:pt idx="1317">
                  <c:v>302641872</c:v>
                </c:pt>
                <c:pt idx="1318">
                  <c:v>302643144</c:v>
                </c:pt>
                <c:pt idx="1319">
                  <c:v>302644424</c:v>
                </c:pt>
                <c:pt idx="1320">
                  <c:v>302645696</c:v>
                </c:pt>
                <c:pt idx="1321">
                  <c:v>302646968</c:v>
                </c:pt>
                <c:pt idx="1322">
                  <c:v>302648232</c:v>
                </c:pt>
                <c:pt idx="1323">
                  <c:v>302649528</c:v>
                </c:pt>
                <c:pt idx="1324">
                  <c:v>302650784</c:v>
                </c:pt>
                <c:pt idx="1325">
                  <c:v>302652072</c:v>
                </c:pt>
                <c:pt idx="1326">
                  <c:v>302653344</c:v>
                </c:pt>
                <c:pt idx="1327">
                  <c:v>302654608</c:v>
                </c:pt>
                <c:pt idx="1328">
                  <c:v>302655896</c:v>
                </c:pt>
                <c:pt idx="1329">
                  <c:v>302657168</c:v>
                </c:pt>
                <c:pt idx="1330">
                  <c:v>302658432</c:v>
                </c:pt>
                <c:pt idx="1331">
                  <c:v>302659720</c:v>
                </c:pt>
                <c:pt idx="1332">
                  <c:v>302660984</c:v>
                </c:pt>
                <c:pt idx="1333">
                  <c:v>302662272</c:v>
                </c:pt>
                <c:pt idx="1334">
                  <c:v>302663544</c:v>
                </c:pt>
                <c:pt idx="1335">
                  <c:v>302664808</c:v>
                </c:pt>
                <c:pt idx="1336">
                  <c:v>302666096</c:v>
                </c:pt>
                <c:pt idx="1337">
                  <c:v>302667368</c:v>
                </c:pt>
                <c:pt idx="1338">
                  <c:v>302668632</c:v>
                </c:pt>
                <c:pt idx="1339">
                  <c:v>302669920</c:v>
                </c:pt>
                <c:pt idx="1340">
                  <c:v>302671200</c:v>
                </c:pt>
                <c:pt idx="1341">
                  <c:v>302672472</c:v>
                </c:pt>
                <c:pt idx="1342">
                  <c:v>302673744</c:v>
                </c:pt>
                <c:pt idx="1343">
                  <c:v>302675008</c:v>
                </c:pt>
                <c:pt idx="1344">
                  <c:v>302676296</c:v>
                </c:pt>
                <c:pt idx="1345">
                  <c:v>302677568</c:v>
                </c:pt>
                <c:pt idx="1346">
                  <c:v>302678832</c:v>
                </c:pt>
                <c:pt idx="1347">
                  <c:v>302680128</c:v>
                </c:pt>
                <c:pt idx="1348">
                  <c:v>302681384</c:v>
                </c:pt>
                <c:pt idx="1349">
                  <c:v>302682672</c:v>
                </c:pt>
                <c:pt idx="1350">
                  <c:v>302683944</c:v>
                </c:pt>
                <c:pt idx="1351">
                  <c:v>302685220</c:v>
                </c:pt>
                <c:pt idx="1352">
                  <c:v>302686496</c:v>
                </c:pt>
                <c:pt idx="1353">
                  <c:v>302687768</c:v>
                </c:pt>
                <c:pt idx="1354">
                  <c:v>302689032</c:v>
                </c:pt>
                <c:pt idx="1355">
                  <c:v>302690328</c:v>
                </c:pt>
                <c:pt idx="1356">
                  <c:v>302691584</c:v>
                </c:pt>
                <c:pt idx="1357">
                  <c:v>302692872</c:v>
                </c:pt>
                <c:pt idx="1358">
                  <c:v>302694144</c:v>
                </c:pt>
                <c:pt idx="1359">
                  <c:v>302695408</c:v>
                </c:pt>
                <c:pt idx="1360">
                  <c:v>302696696</c:v>
                </c:pt>
                <c:pt idx="1361">
                  <c:v>302697968</c:v>
                </c:pt>
                <c:pt idx="1362">
                  <c:v>302699232</c:v>
                </c:pt>
                <c:pt idx="1363">
                  <c:v>302700520</c:v>
                </c:pt>
                <c:pt idx="1364">
                  <c:v>302701800</c:v>
                </c:pt>
                <c:pt idx="1365">
                  <c:v>302703072</c:v>
                </c:pt>
                <c:pt idx="1366">
                  <c:v>302704344</c:v>
                </c:pt>
                <c:pt idx="1367">
                  <c:v>302705608</c:v>
                </c:pt>
                <c:pt idx="1368">
                  <c:v>302706904</c:v>
                </c:pt>
                <c:pt idx="1369">
                  <c:v>302708168</c:v>
                </c:pt>
                <c:pt idx="1370">
                  <c:v>302709432</c:v>
                </c:pt>
                <c:pt idx="1371">
                  <c:v>302710720</c:v>
                </c:pt>
                <c:pt idx="1372">
                  <c:v>302712000</c:v>
                </c:pt>
                <c:pt idx="1373">
                  <c:v>302713272</c:v>
                </c:pt>
                <c:pt idx="1374">
                  <c:v>302714544</c:v>
                </c:pt>
                <c:pt idx="1375">
                  <c:v>302715808</c:v>
                </c:pt>
                <c:pt idx="1376">
                  <c:v>302717104</c:v>
                </c:pt>
                <c:pt idx="1377">
                  <c:v>302718368</c:v>
                </c:pt>
                <c:pt idx="1378">
                  <c:v>302719632</c:v>
                </c:pt>
                <c:pt idx="1379">
                  <c:v>302720920</c:v>
                </c:pt>
                <c:pt idx="1380">
                  <c:v>302722184</c:v>
                </c:pt>
                <c:pt idx="1381">
                  <c:v>302723472</c:v>
                </c:pt>
                <c:pt idx="1382">
                  <c:v>302724744</c:v>
                </c:pt>
                <c:pt idx="1383">
                  <c:v>302726008</c:v>
                </c:pt>
                <c:pt idx="1384">
                  <c:v>302727296</c:v>
                </c:pt>
                <c:pt idx="1385">
                  <c:v>302728568</c:v>
                </c:pt>
                <c:pt idx="1386">
                  <c:v>302729832</c:v>
                </c:pt>
                <c:pt idx="1387">
                  <c:v>302731120</c:v>
                </c:pt>
                <c:pt idx="1388">
                  <c:v>302732384</c:v>
                </c:pt>
                <c:pt idx="1389">
                  <c:v>302733672</c:v>
                </c:pt>
                <c:pt idx="1390">
                  <c:v>302734944</c:v>
                </c:pt>
                <c:pt idx="1391">
                  <c:v>302736208</c:v>
                </c:pt>
                <c:pt idx="1392">
                  <c:v>302737496</c:v>
                </c:pt>
                <c:pt idx="1393">
                  <c:v>302738776</c:v>
                </c:pt>
                <c:pt idx="1394">
                  <c:v>302740032</c:v>
                </c:pt>
                <c:pt idx="1395">
                  <c:v>302741320</c:v>
                </c:pt>
                <c:pt idx="1396">
                  <c:v>302742584</c:v>
                </c:pt>
                <c:pt idx="1397">
                  <c:v>302743872</c:v>
                </c:pt>
                <c:pt idx="1398">
                  <c:v>302745144</c:v>
                </c:pt>
                <c:pt idx="1399">
                  <c:v>302746408</c:v>
                </c:pt>
                <c:pt idx="1400">
                  <c:v>302747700</c:v>
                </c:pt>
                <c:pt idx="1401">
                  <c:v>302748968</c:v>
                </c:pt>
                <c:pt idx="1402">
                  <c:v>302750232</c:v>
                </c:pt>
                <c:pt idx="1403">
                  <c:v>302751520</c:v>
                </c:pt>
                <c:pt idx="1404">
                  <c:v>302752796</c:v>
                </c:pt>
                <c:pt idx="1405">
                  <c:v>302754072</c:v>
                </c:pt>
                <c:pt idx="1406">
                  <c:v>302755344</c:v>
                </c:pt>
                <c:pt idx="1407">
                  <c:v>302756608</c:v>
                </c:pt>
                <c:pt idx="1408">
                  <c:v>302757900</c:v>
                </c:pt>
                <c:pt idx="1409">
                  <c:v>302759168</c:v>
                </c:pt>
                <c:pt idx="1410">
                  <c:v>302760432</c:v>
                </c:pt>
                <c:pt idx="1411">
                  <c:v>302761720</c:v>
                </c:pt>
                <c:pt idx="1412">
                  <c:v>302762984</c:v>
                </c:pt>
                <c:pt idx="1413">
                  <c:v>302764272</c:v>
                </c:pt>
                <c:pt idx="1414">
                  <c:v>302765544</c:v>
                </c:pt>
                <c:pt idx="1415">
                  <c:v>302766808</c:v>
                </c:pt>
                <c:pt idx="1416">
                  <c:v>302768096</c:v>
                </c:pt>
                <c:pt idx="1417">
                  <c:v>302769376</c:v>
                </c:pt>
                <c:pt idx="1418">
                  <c:v>302770632</c:v>
                </c:pt>
                <c:pt idx="1419">
                  <c:v>302771920</c:v>
                </c:pt>
                <c:pt idx="1420">
                  <c:v>302773184</c:v>
                </c:pt>
                <c:pt idx="1421">
                  <c:v>302774480</c:v>
                </c:pt>
                <c:pt idx="1422">
                  <c:v>302775744</c:v>
                </c:pt>
                <c:pt idx="1423">
                  <c:v>302777008</c:v>
                </c:pt>
                <c:pt idx="1424">
                  <c:v>302778296</c:v>
                </c:pt>
                <c:pt idx="1425">
                  <c:v>302779576</c:v>
                </c:pt>
                <c:pt idx="1426">
                  <c:v>302780832</c:v>
                </c:pt>
                <c:pt idx="1427">
                  <c:v>302782120</c:v>
                </c:pt>
                <c:pt idx="1428">
                  <c:v>302783384</c:v>
                </c:pt>
                <c:pt idx="1429">
                  <c:v>302784672</c:v>
                </c:pt>
                <c:pt idx="1430">
                  <c:v>302785944</c:v>
                </c:pt>
                <c:pt idx="1431">
                  <c:v>302787208</c:v>
                </c:pt>
                <c:pt idx="1432">
                  <c:v>302788496</c:v>
                </c:pt>
                <c:pt idx="1433">
                  <c:v>302789768</c:v>
                </c:pt>
                <c:pt idx="1434">
                  <c:v>302791032</c:v>
                </c:pt>
                <c:pt idx="1435">
                  <c:v>302792320</c:v>
                </c:pt>
                <c:pt idx="1436">
                  <c:v>302793584</c:v>
                </c:pt>
                <c:pt idx="1437">
                  <c:v>302794872</c:v>
                </c:pt>
                <c:pt idx="1438">
                  <c:v>302796144</c:v>
                </c:pt>
                <c:pt idx="1439">
                  <c:v>302797408</c:v>
                </c:pt>
                <c:pt idx="1440">
                  <c:v>302798696</c:v>
                </c:pt>
                <c:pt idx="1441">
                  <c:v>302799968</c:v>
                </c:pt>
                <c:pt idx="1442">
                  <c:v>302801248</c:v>
                </c:pt>
                <c:pt idx="1443">
                  <c:v>302802520</c:v>
                </c:pt>
                <c:pt idx="1444">
                  <c:v>302803784</c:v>
                </c:pt>
                <c:pt idx="1445">
                  <c:v>302805072</c:v>
                </c:pt>
                <c:pt idx="1446">
                  <c:v>302806344</c:v>
                </c:pt>
                <c:pt idx="1447">
                  <c:v>302807608</c:v>
                </c:pt>
                <c:pt idx="1448">
                  <c:v>302808896</c:v>
                </c:pt>
                <c:pt idx="1449">
                  <c:v>302810176</c:v>
                </c:pt>
                <c:pt idx="1450">
                  <c:v>302811432</c:v>
                </c:pt>
                <c:pt idx="1451">
                  <c:v>302812720</c:v>
                </c:pt>
                <c:pt idx="1452">
                  <c:v>302813984</c:v>
                </c:pt>
                <c:pt idx="1453">
                  <c:v>302815280</c:v>
                </c:pt>
                <c:pt idx="1454">
                  <c:v>302816544</c:v>
                </c:pt>
                <c:pt idx="1455">
                  <c:v>302817808</c:v>
                </c:pt>
                <c:pt idx="1456">
                  <c:v>302819096</c:v>
                </c:pt>
                <c:pt idx="1457">
                  <c:v>302820376</c:v>
                </c:pt>
                <c:pt idx="1458">
                  <c:v>302821632</c:v>
                </c:pt>
                <c:pt idx="1459">
                  <c:v>302822920</c:v>
                </c:pt>
                <c:pt idx="1460">
                  <c:v>302824184</c:v>
                </c:pt>
                <c:pt idx="1461">
                  <c:v>302825476</c:v>
                </c:pt>
                <c:pt idx="1462">
                  <c:v>302826744</c:v>
                </c:pt>
                <c:pt idx="1463">
                  <c:v>302828008</c:v>
                </c:pt>
                <c:pt idx="1464">
                  <c:v>302829296</c:v>
                </c:pt>
                <c:pt idx="1465">
                  <c:v>302830568</c:v>
                </c:pt>
                <c:pt idx="1466">
                  <c:v>302831848</c:v>
                </c:pt>
                <c:pt idx="1467">
                  <c:v>302833120</c:v>
                </c:pt>
                <c:pt idx="1468">
                  <c:v>302834384</c:v>
                </c:pt>
                <c:pt idx="1469">
                  <c:v>302835672</c:v>
                </c:pt>
                <c:pt idx="1470">
                  <c:v>302836952</c:v>
                </c:pt>
                <c:pt idx="1471">
                  <c:v>302838208</c:v>
                </c:pt>
                <c:pt idx="1472">
                  <c:v>302839496</c:v>
                </c:pt>
                <c:pt idx="1473">
                  <c:v>302840768</c:v>
                </c:pt>
                <c:pt idx="1474">
                  <c:v>302842048</c:v>
                </c:pt>
                <c:pt idx="1475">
                  <c:v>302843320</c:v>
                </c:pt>
                <c:pt idx="1476">
                  <c:v>302844584</c:v>
                </c:pt>
                <c:pt idx="1477">
                  <c:v>302845872</c:v>
                </c:pt>
                <c:pt idx="1478">
                  <c:v>302847152</c:v>
                </c:pt>
                <c:pt idx="1479">
                  <c:v>302848408</c:v>
                </c:pt>
                <c:pt idx="1480">
                  <c:v>302849696</c:v>
                </c:pt>
                <c:pt idx="1481">
                  <c:v>302850968</c:v>
                </c:pt>
                <c:pt idx="1482">
                  <c:v>302852232</c:v>
                </c:pt>
                <c:pt idx="1483">
                  <c:v>302853520</c:v>
                </c:pt>
                <c:pt idx="1484">
                  <c:v>302854784</c:v>
                </c:pt>
                <c:pt idx="1485">
                  <c:v>302856072</c:v>
                </c:pt>
                <c:pt idx="1486">
                  <c:v>302857344</c:v>
                </c:pt>
                <c:pt idx="1487">
                  <c:v>302858608</c:v>
                </c:pt>
                <c:pt idx="1488">
                  <c:v>302859896</c:v>
                </c:pt>
                <c:pt idx="1489">
                  <c:v>302861168</c:v>
                </c:pt>
                <c:pt idx="1490">
                  <c:v>302862432</c:v>
                </c:pt>
                <c:pt idx="1491">
                  <c:v>302863720</c:v>
                </c:pt>
                <c:pt idx="1492">
                  <c:v>302864984</c:v>
                </c:pt>
                <c:pt idx="1493">
                  <c:v>302866272</c:v>
                </c:pt>
                <c:pt idx="1494">
                  <c:v>302867544</c:v>
                </c:pt>
                <c:pt idx="1495">
                  <c:v>302868824</c:v>
                </c:pt>
                <c:pt idx="1496">
                  <c:v>302870096</c:v>
                </c:pt>
                <c:pt idx="1497">
                  <c:v>302871368</c:v>
                </c:pt>
                <c:pt idx="1498">
                  <c:v>302872632</c:v>
                </c:pt>
                <c:pt idx="1499">
                  <c:v>302873920</c:v>
                </c:pt>
                <c:pt idx="1500">
                  <c:v>302875184</c:v>
                </c:pt>
                <c:pt idx="1501">
                  <c:v>302876472</c:v>
                </c:pt>
                <c:pt idx="1502">
                  <c:v>302877748</c:v>
                </c:pt>
                <c:pt idx="1503">
                  <c:v>302879008</c:v>
                </c:pt>
                <c:pt idx="1504">
                  <c:v>302880296</c:v>
                </c:pt>
                <c:pt idx="1505">
                  <c:v>302881568</c:v>
                </c:pt>
                <c:pt idx="1506">
                  <c:v>302882844</c:v>
                </c:pt>
                <c:pt idx="1507">
                  <c:v>302884120</c:v>
                </c:pt>
                <c:pt idx="1508">
                  <c:v>302885384</c:v>
                </c:pt>
                <c:pt idx="1509">
                  <c:v>302886672</c:v>
                </c:pt>
                <c:pt idx="1510">
                  <c:v>302887948</c:v>
                </c:pt>
                <c:pt idx="1511">
                  <c:v>302889208</c:v>
                </c:pt>
                <c:pt idx="1512">
                  <c:v>302890496</c:v>
                </c:pt>
                <c:pt idx="1513">
                  <c:v>302891768</c:v>
                </c:pt>
                <c:pt idx="1514">
                  <c:v>302893032</c:v>
                </c:pt>
                <c:pt idx="1515">
                  <c:v>302894320</c:v>
                </c:pt>
                <c:pt idx="1516">
                  <c:v>302895584</c:v>
                </c:pt>
                <c:pt idx="1517">
                  <c:v>302896872</c:v>
                </c:pt>
                <c:pt idx="1518">
                  <c:v>302898144</c:v>
                </c:pt>
                <c:pt idx="1519">
                  <c:v>302899424</c:v>
                </c:pt>
                <c:pt idx="1520">
                  <c:v>302900696</c:v>
                </c:pt>
                <c:pt idx="1521">
                  <c:v>302901968</c:v>
                </c:pt>
                <c:pt idx="1522">
                  <c:v>302903232</c:v>
                </c:pt>
                <c:pt idx="1523">
                  <c:v>302904528</c:v>
                </c:pt>
                <c:pt idx="1524">
                  <c:v>302905784</c:v>
                </c:pt>
                <c:pt idx="1525">
                  <c:v>302907072</c:v>
                </c:pt>
                <c:pt idx="1526">
                  <c:v>302908344</c:v>
                </c:pt>
                <c:pt idx="1527">
                  <c:v>302909624</c:v>
                </c:pt>
                <c:pt idx="1528">
                  <c:v>302910896</c:v>
                </c:pt>
                <c:pt idx="1529">
                  <c:v>302912168</c:v>
                </c:pt>
                <c:pt idx="1530">
                  <c:v>302913432</c:v>
                </c:pt>
                <c:pt idx="1531">
                  <c:v>302914720</c:v>
                </c:pt>
                <c:pt idx="1532">
                  <c:v>302915984</c:v>
                </c:pt>
                <c:pt idx="1533">
                  <c:v>302917272</c:v>
                </c:pt>
                <c:pt idx="1534">
                  <c:v>302918544</c:v>
                </c:pt>
                <c:pt idx="1535">
                  <c:v>302919808</c:v>
                </c:pt>
                <c:pt idx="1536">
                  <c:v>302921096</c:v>
                </c:pt>
                <c:pt idx="1537">
                  <c:v>302922368</c:v>
                </c:pt>
                <c:pt idx="1538">
                  <c:v>302923632</c:v>
                </c:pt>
                <c:pt idx="1539">
                  <c:v>302924920</c:v>
                </c:pt>
                <c:pt idx="1540">
                  <c:v>302926184</c:v>
                </c:pt>
                <c:pt idx="1541">
                  <c:v>302927472</c:v>
                </c:pt>
                <c:pt idx="1542">
                  <c:v>302928744</c:v>
                </c:pt>
                <c:pt idx="1543">
                  <c:v>302930008</c:v>
                </c:pt>
                <c:pt idx="1544">
                  <c:v>302931296</c:v>
                </c:pt>
                <c:pt idx="1545">
                  <c:v>302932568</c:v>
                </c:pt>
                <c:pt idx="1546">
                  <c:v>302933832</c:v>
                </c:pt>
                <c:pt idx="1547">
                  <c:v>302935120</c:v>
                </c:pt>
                <c:pt idx="1548">
                  <c:v>302936384</c:v>
                </c:pt>
                <c:pt idx="1549">
                  <c:v>302937672</c:v>
                </c:pt>
                <c:pt idx="1550">
                  <c:v>302938944</c:v>
                </c:pt>
                <c:pt idx="1551">
                  <c:v>302940220</c:v>
                </c:pt>
                <c:pt idx="1552">
                  <c:v>302941496</c:v>
                </c:pt>
                <c:pt idx="1553">
                  <c:v>302942768</c:v>
                </c:pt>
                <c:pt idx="1554">
                  <c:v>302944032</c:v>
                </c:pt>
                <c:pt idx="1555">
                  <c:v>302945328</c:v>
                </c:pt>
                <c:pt idx="1556">
                  <c:v>302946584</c:v>
                </c:pt>
                <c:pt idx="1557">
                  <c:v>302947872</c:v>
                </c:pt>
                <c:pt idx="1558">
                  <c:v>302949144</c:v>
                </c:pt>
                <c:pt idx="1559">
                  <c:v>302950424</c:v>
                </c:pt>
                <c:pt idx="1560">
                  <c:v>302951696</c:v>
                </c:pt>
                <c:pt idx="1561">
                  <c:v>302952968</c:v>
                </c:pt>
                <c:pt idx="1562">
                  <c:v>302954232</c:v>
                </c:pt>
                <c:pt idx="1563">
                  <c:v>302955524</c:v>
                </c:pt>
                <c:pt idx="1564">
                  <c:v>302956784</c:v>
                </c:pt>
                <c:pt idx="1565">
                  <c:v>302958072</c:v>
                </c:pt>
                <c:pt idx="1566">
                  <c:v>302959344</c:v>
                </c:pt>
                <c:pt idx="1567">
                  <c:v>302960608</c:v>
                </c:pt>
                <c:pt idx="1568">
                  <c:v>302961896</c:v>
                </c:pt>
                <c:pt idx="1569">
                  <c:v>302963168</c:v>
                </c:pt>
                <c:pt idx="1570">
                  <c:v>302964432</c:v>
                </c:pt>
                <c:pt idx="1571">
                  <c:v>302965720</c:v>
                </c:pt>
                <c:pt idx="1572">
                  <c:v>302967000</c:v>
                </c:pt>
                <c:pt idx="1573">
                  <c:v>302968272</c:v>
                </c:pt>
                <c:pt idx="1574">
                  <c:v>302969544</c:v>
                </c:pt>
                <c:pt idx="1575">
                  <c:v>302970808</c:v>
                </c:pt>
                <c:pt idx="1576">
                  <c:v>302972104</c:v>
                </c:pt>
                <c:pt idx="1577">
                  <c:v>302973368</c:v>
                </c:pt>
                <c:pt idx="1578">
                  <c:v>302974632</c:v>
                </c:pt>
                <c:pt idx="1579">
                  <c:v>302975920</c:v>
                </c:pt>
                <c:pt idx="1580">
                  <c:v>302977200</c:v>
                </c:pt>
                <c:pt idx="1581">
                  <c:v>302978472</c:v>
                </c:pt>
                <c:pt idx="1582">
                  <c:v>302979744</c:v>
                </c:pt>
                <c:pt idx="1583">
                  <c:v>302981008</c:v>
                </c:pt>
                <c:pt idx="1584">
                  <c:v>302982296</c:v>
                </c:pt>
                <c:pt idx="1585">
                  <c:v>302983568</c:v>
                </c:pt>
                <c:pt idx="1586">
                  <c:v>302984832</c:v>
                </c:pt>
                <c:pt idx="1587">
                  <c:v>302986120</c:v>
                </c:pt>
                <c:pt idx="1588">
                  <c:v>302987384</c:v>
                </c:pt>
                <c:pt idx="1589">
                  <c:v>302988672</c:v>
                </c:pt>
                <c:pt idx="1590">
                  <c:v>302989944</c:v>
                </c:pt>
                <c:pt idx="1591">
                  <c:v>302991208</c:v>
                </c:pt>
                <c:pt idx="1592">
                  <c:v>302992496</c:v>
                </c:pt>
                <c:pt idx="1593">
                  <c:v>302993768</c:v>
                </c:pt>
                <c:pt idx="1594">
                  <c:v>302995032</c:v>
                </c:pt>
                <c:pt idx="1595">
                  <c:v>302996320</c:v>
                </c:pt>
                <c:pt idx="1596">
                  <c:v>302997584</c:v>
                </c:pt>
                <c:pt idx="1597">
                  <c:v>302998872</c:v>
                </c:pt>
                <c:pt idx="1598">
                  <c:v>303000144</c:v>
                </c:pt>
                <c:pt idx="1599">
                  <c:v>303001408</c:v>
                </c:pt>
                <c:pt idx="1600">
                  <c:v>303002696</c:v>
                </c:pt>
                <c:pt idx="1601">
                  <c:v>303003968</c:v>
                </c:pt>
                <c:pt idx="1602">
                  <c:v>303005232</c:v>
                </c:pt>
                <c:pt idx="1603">
                  <c:v>303006520</c:v>
                </c:pt>
                <c:pt idx="1604">
                  <c:v>303007796</c:v>
                </c:pt>
                <c:pt idx="1605">
                  <c:v>303009072</c:v>
                </c:pt>
                <c:pt idx="1606">
                  <c:v>303010344</c:v>
                </c:pt>
                <c:pt idx="1607">
                  <c:v>303011608</c:v>
                </c:pt>
                <c:pt idx="1608">
                  <c:v>303012900</c:v>
                </c:pt>
                <c:pt idx="1609">
                  <c:v>303014168</c:v>
                </c:pt>
                <c:pt idx="1610">
                  <c:v>303015432</c:v>
                </c:pt>
                <c:pt idx="1611">
                  <c:v>303016720</c:v>
                </c:pt>
                <c:pt idx="1612">
                  <c:v>303017996</c:v>
                </c:pt>
                <c:pt idx="1613">
                  <c:v>303019272</c:v>
                </c:pt>
                <c:pt idx="1614">
                  <c:v>303020544</c:v>
                </c:pt>
                <c:pt idx="1615">
                  <c:v>303021808</c:v>
                </c:pt>
                <c:pt idx="1616">
                  <c:v>303023096</c:v>
                </c:pt>
                <c:pt idx="1617">
                  <c:v>303024368</c:v>
                </c:pt>
                <c:pt idx="1618">
                  <c:v>303025632</c:v>
                </c:pt>
                <c:pt idx="1619">
                  <c:v>303026920</c:v>
                </c:pt>
                <c:pt idx="1620">
                  <c:v>303028184</c:v>
                </c:pt>
                <c:pt idx="1621">
                  <c:v>303029480</c:v>
                </c:pt>
                <c:pt idx="1622">
                  <c:v>303030744</c:v>
                </c:pt>
                <c:pt idx="1623">
                  <c:v>303032008</c:v>
                </c:pt>
                <c:pt idx="1624">
                  <c:v>303033296</c:v>
                </c:pt>
                <c:pt idx="1625">
                  <c:v>303034576</c:v>
                </c:pt>
                <c:pt idx="1626">
                  <c:v>303035832</c:v>
                </c:pt>
                <c:pt idx="1627">
                  <c:v>303037120</c:v>
                </c:pt>
                <c:pt idx="1628">
                  <c:v>303038384</c:v>
                </c:pt>
                <c:pt idx="1629">
                  <c:v>303039680</c:v>
                </c:pt>
                <c:pt idx="1630">
                  <c:v>303040944</c:v>
                </c:pt>
                <c:pt idx="1631">
                  <c:v>303042208</c:v>
                </c:pt>
                <c:pt idx="1632">
                  <c:v>303043496</c:v>
                </c:pt>
                <c:pt idx="1633">
                  <c:v>303044768</c:v>
                </c:pt>
                <c:pt idx="1634">
                  <c:v>303046032</c:v>
                </c:pt>
                <c:pt idx="1635">
                  <c:v>303047320</c:v>
                </c:pt>
                <c:pt idx="1636">
                  <c:v>303048584</c:v>
                </c:pt>
                <c:pt idx="1637">
                  <c:v>303049872</c:v>
                </c:pt>
                <c:pt idx="1638">
                  <c:v>303051144</c:v>
                </c:pt>
                <c:pt idx="1639">
                  <c:v>303052408</c:v>
                </c:pt>
                <c:pt idx="1640">
                  <c:v>303053696</c:v>
                </c:pt>
                <c:pt idx="1641">
                  <c:v>303054968</c:v>
                </c:pt>
                <c:pt idx="1642">
                  <c:v>303056232</c:v>
                </c:pt>
                <c:pt idx="1643">
                  <c:v>303057520</c:v>
                </c:pt>
                <c:pt idx="1644">
                  <c:v>303058784</c:v>
                </c:pt>
                <c:pt idx="1645">
                  <c:v>303060072</c:v>
                </c:pt>
                <c:pt idx="1646">
                  <c:v>303061344</c:v>
                </c:pt>
                <c:pt idx="1647">
                  <c:v>303062608</c:v>
                </c:pt>
                <c:pt idx="1648">
                  <c:v>303063896</c:v>
                </c:pt>
                <c:pt idx="1649">
                  <c:v>303065168</c:v>
                </c:pt>
                <c:pt idx="1650">
                  <c:v>303066432</c:v>
                </c:pt>
                <c:pt idx="1651">
                  <c:v>303067720</c:v>
                </c:pt>
                <c:pt idx="1652">
                  <c:v>303068984</c:v>
                </c:pt>
                <c:pt idx="1653">
                  <c:v>303070272</c:v>
                </c:pt>
                <c:pt idx="1654">
                  <c:v>303071544</c:v>
                </c:pt>
                <c:pt idx="1655">
                  <c:v>303072808</c:v>
                </c:pt>
                <c:pt idx="1656">
                  <c:v>303074096</c:v>
                </c:pt>
                <c:pt idx="1657">
                  <c:v>303075372</c:v>
                </c:pt>
                <c:pt idx="1658">
                  <c:v>303076632</c:v>
                </c:pt>
                <c:pt idx="1659">
                  <c:v>303077920</c:v>
                </c:pt>
                <c:pt idx="1660">
                  <c:v>303079184</c:v>
                </c:pt>
                <c:pt idx="1661">
                  <c:v>303080476</c:v>
                </c:pt>
                <c:pt idx="1662">
                  <c:v>303081744</c:v>
                </c:pt>
                <c:pt idx="1663">
                  <c:v>303083008</c:v>
                </c:pt>
                <c:pt idx="1664">
                  <c:v>303084296</c:v>
                </c:pt>
                <c:pt idx="1665">
                  <c:v>303085572</c:v>
                </c:pt>
                <c:pt idx="1666">
                  <c:v>303086832</c:v>
                </c:pt>
                <c:pt idx="1667">
                  <c:v>303088120</c:v>
                </c:pt>
                <c:pt idx="1668">
                  <c:v>303089384</c:v>
                </c:pt>
                <c:pt idx="1669">
                  <c:v>303090672</c:v>
                </c:pt>
                <c:pt idx="1670">
                  <c:v>303091944</c:v>
                </c:pt>
                <c:pt idx="1671">
                  <c:v>303093208</c:v>
                </c:pt>
                <c:pt idx="1672">
                  <c:v>303094496</c:v>
                </c:pt>
                <c:pt idx="1673">
                  <c:v>303095768</c:v>
                </c:pt>
                <c:pt idx="1674">
                  <c:v>303097048</c:v>
                </c:pt>
                <c:pt idx="1675">
                  <c:v>303098320</c:v>
                </c:pt>
                <c:pt idx="1676">
                  <c:v>303099584</c:v>
                </c:pt>
                <c:pt idx="1677">
                  <c:v>303100872</c:v>
                </c:pt>
                <c:pt idx="1678">
                  <c:v>303102152</c:v>
                </c:pt>
                <c:pt idx="1679">
                  <c:v>303103408</c:v>
                </c:pt>
                <c:pt idx="1680">
                  <c:v>303104696</c:v>
                </c:pt>
                <c:pt idx="1681">
                  <c:v>303105968</c:v>
                </c:pt>
                <c:pt idx="1682">
                  <c:v>303107248</c:v>
                </c:pt>
                <c:pt idx="1683">
                  <c:v>303108520</c:v>
                </c:pt>
                <c:pt idx="1684">
                  <c:v>303109784</c:v>
                </c:pt>
                <c:pt idx="1685">
                  <c:v>303111072</c:v>
                </c:pt>
                <c:pt idx="1686">
                  <c:v>303112344</c:v>
                </c:pt>
                <c:pt idx="1687">
                  <c:v>303113608</c:v>
                </c:pt>
                <c:pt idx="1688">
                  <c:v>303114896</c:v>
                </c:pt>
                <c:pt idx="1689">
                  <c:v>303116168</c:v>
                </c:pt>
                <c:pt idx="1690">
                  <c:v>303117432</c:v>
                </c:pt>
                <c:pt idx="1691">
                  <c:v>303118720</c:v>
                </c:pt>
                <c:pt idx="1692">
                  <c:v>303119984</c:v>
                </c:pt>
                <c:pt idx="1693">
                  <c:v>303121272</c:v>
                </c:pt>
                <c:pt idx="1694">
                  <c:v>303122544</c:v>
                </c:pt>
                <c:pt idx="1695">
                  <c:v>303123808</c:v>
                </c:pt>
                <c:pt idx="1696">
                  <c:v>303125096</c:v>
                </c:pt>
                <c:pt idx="1697">
                  <c:v>303126368</c:v>
                </c:pt>
                <c:pt idx="1698">
                  <c:v>303127632</c:v>
                </c:pt>
                <c:pt idx="1699">
                  <c:v>303128928</c:v>
                </c:pt>
                <c:pt idx="1700">
                  <c:v>303130184</c:v>
                </c:pt>
                <c:pt idx="1701">
                  <c:v>303131472</c:v>
                </c:pt>
                <c:pt idx="1702">
                  <c:v>303132744</c:v>
                </c:pt>
                <c:pt idx="1703">
                  <c:v>303134008</c:v>
                </c:pt>
                <c:pt idx="1704">
                  <c:v>303135296</c:v>
                </c:pt>
                <c:pt idx="1705">
                  <c:v>303136568</c:v>
                </c:pt>
                <c:pt idx="1706">
                  <c:v>303137844</c:v>
                </c:pt>
                <c:pt idx="1707">
                  <c:v>303139120</c:v>
                </c:pt>
                <c:pt idx="1708">
                  <c:v>303140384</c:v>
                </c:pt>
                <c:pt idx="1709">
                  <c:v>303141672</c:v>
                </c:pt>
                <c:pt idx="1710">
                  <c:v>303142948</c:v>
                </c:pt>
                <c:pt idx="1711">
                  <c:v>303144208</c:v>
                </c:pt>
                <c:pt idx="1712">
                  <c:v>303145496</c:v>
                </c:pt>
                <c:pt idx="1713">
                  <c:v>303146768</c:v>
                </c:pt>
                <c:pt idx="1714">
                  <c:v>303148044</c:v>
                </c:pt>
                <c:pt idx="1715">
                  <c:v>303149320</c:v>
                </c:pt>
                <c:pt idx="1716">
                  <c:v>303150584</c:v>
                </c:pt>
                <c:pt idx="1717">
                  <c:v>303151872</c:v>
                </c:pt>
                <c:pt idx="1718">
                  <c:v>303153144</c:v>
                </c:pt>
                <c:pt idx="1719">
                  <c:v>303154408</c:v>
                </c:pt>
                <c:pt idx="1720">
                  <c:v>303155696</c:v>
                </c:pt>
                <c:pt idx="1721">
                  <c:v>303156968</c:v>
                </c:pt>
                <c:pt idx="1722">
                  <c:v>303158232</c:v>
                </c:pt>
                <c:pt idx="1723">
                  <c:v>303159528</c:v>
                </c:pt>
                <c:pt idx="1724">
                  <c:v>303160784</c:v>
                </c:pt>
                <c:pt idx="1725">
                  <c:v>303162072</c:v>
                </c:pt>
                <c:pt idx="1726">
                  <c:v>303163344</c:v>
                </c:pt>
                <c:pt idx="1727">
                  <c:v>303164624</c:v>
                </c:pt>
                <c:pt idx="1728">
                  <c:v>303165896</c:v>
                </c:pt>
                <c:pt idx="1729">
                  <c:v>303167168</c:v>
                </c:pt>
                <c:pt idx="1730">
                  <c:v>303168432</c:v>
                </c:pt>
                <c:pt idx="1731">
                  <c:v>303169728</c:v>
                </c:pt>
                <c:pt idx="1732">
                  <c:v>303170984</c:v>
                </c:pt>
                <c:pt idx="1733">
                  <c:v>303172272</c:v>
                </c:pt>
                <c:pt idx="1734">
                  <c:v>303173544</c:v>
                </c:pt>
                <c:pt idx="1735">
                  <c:v>303174808</c:v>
                </c:pt>
                <c:pt idx="1736">
                  <c:v>303176096</c:v>
                </c:pt>
                <c:pt idx="1737">
                  <c:v>303177368</c:v>
                </c:pt>
                <c:pt idx="1738">
                  <c:v>303178632</c:v>
                </c:pt>
                <c:pt idx="1739">
                  <c:v>303179920</c:v>
                </c:pt>
                <c:pt idx="1740">
                  <c:v>303181184</c:v>
                </c:pt>
                <c:pt idx="1741">
                  <c:v>303182472</c:v>
                </c:pt>
                <c:pt idx="1742">
                  <c:v>303183744</c:v>
                </c:pt>
                <c:pt idx="1743">
                  <c:v>303185008</c:v>
                </c:pt>
                <c:pt idx="1744">
                  <c:v>303186296</c:v>
                </c:pt>
                <c:pt idx="1745">
                  <c:v>303187568</c:v>
                </c:pt>
                <c:pt idx="1746">
                  <c:v>303188832</c:v>
                </c:pt>
                <c:pt idx="1747">
                  <c:v>303190120</c:v>
                </c:pt>
                <c:pt idx="1748">
                  <c:v>303191384</c:v>
                </c:pt>
                <c:pt idx="1749">
                  <c:v>303192672</c:v>
                </c:pt>
                <c:pt idx="1750">
                  <c:v>303193944</c:v>
                </c:pt>
                <c:pt idx="1751">
                  <c:v>303195208</c:v>
                </c:pt>
                <c:pt idx="1752">
                  <c:v>303196496</c:v>
                </c:pt>
                <c:pt idx="1753">
                  <c:v>303197768</c:v>
                </c:pt>
                <c:pt idx="1754">
                  <c:v>303199032</c:v>
                </c:pt>
                <c:pt idx="1755">
                  <c:v>303200320</c:v>
                </c:pt>
                <c:pt idx="1756">
                  <c:v>303201584</c:v>
                </c:pt>
                <c:pt idx="1757">
                  <c:v>303202872</c:v>
                </c:pt>
                <c:pt idx="1758">
                  <c:v>303204144</c:v>
                </c:pt>
                <c:pt idx="1759">
                  <c:v>303205420</c:v>
                </c:pt>
                <c:pt idx="1760">
                  <c:v>303206696</c:v>
                </c:pt>
                <c:pt idx="1761">
                  <c:v>303207968</c:v>
                </c:pt>
                <c:pt idx="1762">
                  <c:v>303209232</c:v>
                </c:pt>
                <c:pt idx="1763">
                  <c:v>303210528</c:v>
                </c:pt>
                <c:pt idx="1764">
                  <c:v>303211784</c:v>
                </c:pt>
                <c:pt idx="1765">
                  <c:v>303213072</c:v>
                </c:pt>
                <c:pt idx="1766">
                  <c:v>303214344</c:v>
                </c:pt>
                <c:pt idx="1767">
                  <c:v>303215608</c:v>
                </c:pt>
                <c:pt idx="1768">
                  <c:v>303216896</c:v>
                </c:pt>
                <c:pt idx="1769">
                  <c:v>303218168</c:v>
                </c:pt>
                <c:pt idx="1770">
                  <c:v>303219432</c:v>
                </c:pt>
                <c:pt idx="1771">
                  <c:v>303220720</c:v>
                </c:pt>
                <c:pt idx="1772">
                  <c:v>303221984</c:v>
                </c:pt>
                <c:pt idx="1773">
                  <c:v>303223272</c:v>
                </c:pt>
                <c:pt idx="1774">
                  <c:v>303224544</c:v>
                </c:pt>
                <c:pt idx="1775">
                  <c:v>303225808</c:v>
                </c:pt>
                <c:pt idx="1776">
                  <c:v>303227104</c:v>
                </c:pt>
                <c:pt idx="1777">
                  <c:v>303228368</c:v>
                </c:pt>
                <c:pt idx="1778">
                  <c:v>303229632</c:v>
                </c:pt>
                <c:pt idx="1779">
                  <c:v>303230920</c:v>
                </c:pt>
                <c:pt idx="1780">
                  <c:v>303232200</c:v>
                </c:pt>
                <c:pt idx="1781">
                  <c:v>303233472</c:v>
                </c:pt>
                <c:pt idx="1782">
                  <c:v>303234744</c:v>
                </c:pt>
                <c:pt idx="1783">
                  <c:v>303236008</c:v>
                </c:pt>
                <c:pt idx="1784">
                  <c:v>303237304</c:v>
                </c:pt>
                <c:pt idx="1785">
                  <c:v>303238568</c:v>
                </c:pt>
                <c:pt idx="1786">
                  <c:v>303239832</c:v>
                </c:pt>
                <c:pt idx="1787">
                  <c:v>303241120</c:v>
                </c:pt>
                <c:pt idx="1788">
                  <c:v>303242384</c:v>
                </c:pt>
                <c:pt idx="1789">
                  <c:v>303243672</c:v>
                </c:pt>
                <c:pt idx="1790">
                  <c:v>303244944</c:v>
                </c:pt>
                <c:pt idx="1791">
                  <c:v>303246208</c:v>
                </c:pt>
                <c:pt idx="1792">
                  <c:v>303247496</c:v>
                </c:pt>
                <c:pt idx="1793">
                  <c:v>303248768</c:v>
                </c:pt>
                <c:pt idx="1794">
                  <c:v>303250032</c:v>
                </c:pt>
                <c:pt idx="1795">
                  <c:v>303251320</c:v>
                </c:pt>
                <c:pt idx="1796">
                  <c:v>303252584</c:v>
                </c:pt>
                <c:pt idx="1797">
                  <c:v>303253872</c:v>
                </c:pt>
                <c:pt idx="1798">
                  <c:v>303255144</c:v>
                </c:pt>
                <c:pt idx="1799">
                  <c:v>303256408</c:v>
                </c:pt>
                <c:pt idx="1800">
                  <c:v>303257696</c:v>
                </c:pt>
                <c:pt idx="1801">
                  <c:v>303258976</c:v>
                </c:pt>
                <c:pt idx="1802">
                  <c:v>303260232</c:v>
                </c:pt>
                <c:pt idx="1803">
                  <c:v>303261520</c:v>
                </c:pt>
                <c:pt idx="1804">
                  <c:v>303262784</c:v>
                </c:pt>
                <c:pt idx="1805">
                  <c:v>303264072</c:v>
                </c:pt>
                <c:pt idx="1806">
                  <c:v>303265344</c:v>
                </c:pt>
                <c:pt idx="1807">
                  <c:v>303266608</c:v>
                </c:pt>
                <c:pt idx="1808">
                  <c:v>303267900</c:v>
                </c:pt>
                <c:pt idx="1809">
                  <c:v>303269168</c:v>
                </c:pt>
                <c:pt idx="1810">
                  <c:v>303270432</c:v>
                </c:pt>
                <c:pt idx="1811">
                  <c:v>303271720</c:v>
                </c:pt>
                <c:pt idx="1812">
                  <c:v>303273000</c:v>
                </c:pt>
                <c:pt idx="1813">
                  <c:v>303274272</c:v>
                </c:pt>
                <c:pt idx="1814">
                  <c:v>303275544</c:v>
                </c:pt>
                <c:pt idx="1815">
                  <c:v>303276808</c:v>
                </c:pt>
                <c:pt idx="1816">
                  <c:v>303278100</c:v>
                </c:pt>
                <c:pt idx="1817">
                  <c:v>303279368</c:v>
                </c:pt>
                <c:pt idx="1818">
                  <c:v>303280632</c:v>
                </c:pt>
                <c:pt idx="1819">
                  <c:v>303281920</c:v>
                </c:pt>
                <c:pt idx="1820">
                  <c:v>303283184</c:v>
                </c:pt>
                <c:pt idx="1821">
                  <c:v>303284472</c:v>
                </c:pt>
                <c:pt idx="1822">
                  <c:v>303285744</c:v>
                </c:pt>
                <c:pt idx="1823">
                  <c:v>303287008</c:v>
                </c:pt>
                <c:pt idx="1824">
                  <c:v>303288296</c:v>
                </c:pt>
                <c:pt idx="1825">
                  <c:v>303289576</c:v>
                </c:pt>
                <c:pt idx="1826">
                  <c:v>303290832</c:v>
                </c:pt>
                <c:pt idx="1827">
                  <c:v>303292120</c:v>
                </c:pt>
                <c:pt idx="1828">
                  <c:v>303293384</c:v>
                </c:pt>
                <c:pt idx="1829">
                  <c:v>303294680</c:v>
                </c:pt>
                <c:pt idx="1830">
                  <c:v>303295944</c:v>
                </c:pt>
                <c:pt idx="1831">
                  <c:v>303297208</c:v>
                </c:pt>
                <c:pt idx="1832">
                  <c:v>303298496</c:v>
                </c:pt>
                <c:pt idx="1833">
                  <c:v>303299776</c:v>
                </c:pt>
                <c:pt idx="1834">
                  <c:v>303301032</c:v>
                </c:pt>
                <c:pt idx="1835">
                  <c:v>303302320</c:v>
                </c:pt>
                <c:pt idx="1836">
                  <c:v>303303584</c:v>
                </c:pt>
                <c:pt idx="1837">
                  <c:v>303304880</c:v>
                </c:pt>
                <c:pt idx="1838">
                  <c:v>303306144</c:v>
                </c:pt>
                <c:pt idx="1839">
                  <c:v>303307408</c:v>
                </c:pt>
                <c:pt idx="1840">
                  <c:v>303308696</c:v>
                </c:pt>
                <c:pt idx="1841">
                  <c:v>303309968</c:v>
                </c:pt>
                <c:pt idx="1842">
                  <c:v>303311232</c:v>
                </c:pt>
                <c:pt idx="1843">
                  <c:v>303312520</c:v>
                </c:pt>
                <c:pt idx="1844">
                  <c:v>303313784</c:v>
                </c:pt>
                <c:pt idx="1845">
                  <c:v>303315072</c:v>
                </c:pt>
                <c:pt idx="1846">
                  <c:v>303316344</c:v>
                </c:pt>
                <c:pt idx="1847">
                  <c:v>303317608</c:v>
                </c:pt>
                <c:pt idx="1848">
                  <c:v>303318896</c:v>
                </c:pt>
                <c:pt idx="1849">
                  <c:v>303320168</c:v>
                </c:pt>
                <c:pt idx="1850">
                  <c:v>303321432</c:v>
                </c:pt>
                <c:pt idx="1851">
                  <c:v>303322720</c:v>
                </c:pt>
                <c:pt idx="1852">
                  <c:v>303323984</c:v>
                </c:pt>
                <c:pt idx="1853">
                  <c:v>303325272</c:v>
                </c:pt>
                <c:pt idx="1854">
                  <c:v>303326552</c:v>
                </c:pt>
                <c:pt idx="1855">
                  <c:v>303327808</c:v>
                </c:pt>
                <c:pt idx="1856">
                  <c:v>303329096</c:v>
                </c:pt>
                <c:pt idx="1857">
                  <c:v>303330368</c:v>
                </c:pt>
                <c:pt idx="1858">
                  <c:v>303331632</c:v>
                </c:pt>
                <c:pt idx="1859">
                  <c:v>303332920</c:v>
                </c:pt>
                <c:pt idx="1860">
                  <c:v>303334184</c:v>
                </c:pt>
                <c:pt idx="1861">
                  <c:v>303335476</c:v>
                </c:pt>
                <c:pt idx="1862">
                  <c:v>303336744</c:v>
                </c:pt>
                <c:pt idx="1863">
                  <c:v>303338008</c:v>
                </c:pt>
                <c:pt idx="1864">
                  <c:v>303339296</c:v>
                </c:pt>
                <c:pt idx="1865">
                  <c:v>303340572</c:v>
                </c:pt>
                <c:pt idx="1866">
                  <c:v>303341832</c:v>
                </c:pt>
                <c:pt idx="1867">
                  <c:v>303343120</c:v>
                </c:pt>
                <c:pt idx="1868">
                  <c:v>303344384</c:v>
                </c:pt>
                <c:pt idx="1869">
                  <c:v>303345676</c:v>
                </c:pt>
                <c:pt idx="1870">
                  <c:v>303346944</c:v>
                </c:pt>
                <c:pt idx="1871">
                  <c:v>303348208</c:v>
                </c:pt>
                <c:pt idx="1872">
                  <c:v>303349496</c:v>
                </c:pt>
                <c:pt idx="1873">
                  <c:v>303350768</c:v>
                </c:pt>
                <c:pt idx="1874">
                  <c:v>303352032</c:v>
                </c:pt>
                <c:pt idx="1875">
                  <c:v>303353320</c:v>
                </c:pt>
                <c:pt idx="1876">
                  <c:v>303354584</c:v>
                </c:pt>
                <c:pt idx="1877">
                  <c:v>303355872</c:v>
                </c:pt>
                <c:pt idx="1878">
                  <c:v>303357152</c:v>
                </c:pt>
                <c:pt idx="1879">
                  <c:v>303358408</c:v>
                </c:pt>
                <c:pt idx="1880">
                  <c:v>303359696</c:v>
                </c:pt>
                <c:pt idx="1881">
                  <c:v>303360968</c:v>
                </c:pt>
                <c:pt idx="1882">
                  <c:v>303362248</c:v>
                </c:pt>
                <c:pt idx="1883">
                  <c:v>303363520</c:v>
                </c:pt>
                <c:pt idx="1884">
                  <c:v>303364784</c:v>
                </c:pt>
                <c:pt idx="1885">
                  <c:v>303366072</c:v>
                </c:pt>
                <c:pt idx="1886">
                  <c:v>303367352</c:v>
                </c:pt>
                <c:pt idx="1887">
                  <c:v>303368608</c:v>
                </c:pt>
                <c:pt idx="1888">
                  <c:v>303369896</c:v>
                </c:pt>
                <c:pt idx="1889">
                  <c:v>303371168</c:v>
                </c:pt>
                <c:pt idx="1890">
                  <c:v>303372432</c:v>
                </c:pt>
                <c:pt idx="1891">
                  <c:v>303373720</c:v>
                </c:pt>
                <c:pt idx="1892">
                  <c:v>303374984</c:v>
                </c:pt>
                <c:pt idx="1893">
                  <c:v>303376272</c:v>
                </c:pt>
                <c:pt idx="1894">
                  <c:v>303377544</c:v>
                </c:pt>
                <c:pt idx="1895">
                  <c:v>303378808</c:v>
                </c:pt>
                <c:pt idx="1896">
                  <c:v>303380096</c:v>
                </c:pt>
                <c:pt idx="1897">
                  <c:v>303381368</c:v>
                </c:pt>
                <c:pt idx="1898">
                  <c:v>303382632</c:v>
                </c:pt>
                <c:pt idx="1899">
                  <c:v>303383920</c:v>
                </c:pt>
                <c:pt idx="1900">
                  <c:v>303385184</c:v>
                </c:pt>
                <c:pt idx="1901">
                  <c:v>303386472</c:v>
                </c:pt>
                <c:pt idx="1902">
                  <c:v>303387744</c:v>
                </c:pt>
                <c:pt idx="1903">
                  <c:v>303389024</c:v>
                </c:pt>
                <c:pt idx="1904">
                  <c:v>303390296</c:v>
                </c:pt>
                <c:pt idx="1905">
                  <c:v>303391568</c:v>
                </c:pt>
                <c:pt idx="1906">
                  <c:v>303392832</c:v>
                </c:pt>
                <c:pt idx="1907">
                  <c:v>303394120</c:v>
                </c:pt>
                <c:pt idx="1908">
                  <c:v>303395384</c:v>
                </c:pt>
                <c:pt idx="1909">
                  <c:v>303396672</c:v>
                </c:pt>
                <c:pt idx="1910">
                  <c:v>303397948</c:v>
                </c:pt>
                <c:pt idx="1911">
                  <c:v>303399208</c:v>
                </c:pt>
                <c:pt idx="1912">
                  <c:v>303400496</c:v>
                </c:pt>
                <c:pt idx="1913">
                  <c:v>303401768</c:v>
                </c:pt>
                <c:pt idx="1914">
                  <c:v>303403048</c:v>
                </c:pt>
                <c:pt idx="1915">
                  <c:v>303404320</c:v>
                </c:pt>
                <c:pt idx="1916">
                  <c:v>303405584</c:v>
                </c:pt>
                <c:pt idx="1917">
                  <c:v>303406872</c:v>
                </c:pt>
                <c:pt idx="1918">
                  <c:v>303408148</c:v>
                </c:pt>
                <c:pt idx="1919">
                  <c:v>303409408</c:v>
                </c:pt>
                <c:pt idx="1920">
                  <c:v>303410696</c:v>
                </c:pt>
                <c:pt idx="1921">
                  <c:v>303411968</c:v>
                </c:pt>
                <c:pt idx="1922">
                  <c:v>303413232</c:v>
                </c:pt>
                <c:pt idx="1923">
                  <c:v>303414520</c:v>
                </c:pt>
                <c:pt idx="1924">
                  <c:v>303415784</c:v>
                </c:pt>
                <c:pt idx="1925">
                  <c:v>303417072</c:v>
                </c:pt>
                <c:pt idx="1926">
                  <c:v>303418344</c:v>
                </c:pt>
                <c:pt idx="1927">
                  <c:v>303419624</c:v>
                </c:pt>
                <c:pt idx="1928">
                  <c:v>303420896</c:v>
                </c:pt>
                <c:pt idx="1929">
                  <c:v>303422168</c:v>
                </c:pt>
                <c:pt idx="1930">
                  <c:v>303423432</c:v>
                </c:pt>
                <c:pt idx="1931">
                  <c:v>303424728</c:v>
                </c:pt>
                <c:pt idx="1932">
                  <c:v>303425984</c:v>
                </c:pt>
                <c:pt idx="1933">
                  <c:v>303427272</c:v>
                </c:pt>
                <c:pt idx="1934">
                  <c:v>303428544</c:v>
                </c:pt>
                <c:pt idx="1935">
                  <c:v>303429824</c:v>
                </c:pt>
                <c:pt idx="1936">
                  <c:v>303431096</c:v>
                </c:pt>
                <c:pt idx="1937">
                  <c:v>303432368</c:v>
                </c:pt>
                <c:pt idx="1938">
                  <c:v>303433632</c:v>
                </c:pt>
                <c:pt idx="1939">
                  <c:v>303434928</c:v>
                </c:pt>
                <c:pt idx="1940">
                  <c:v>303436184</c:v>
                </c:pt>
                <c:pt idx="1941">
                  <c:v>303437472</c:v>
                </c:pt>
                <c:pt idx="1942">
                  <c:v>303438744</c:v>
                </c:pt>
                <c:pt idx="1943">
                  <c:v>303440008</c:v>
                </c:pt>
                <c:pt idx="1944">
                  <c:v>303441296</c:v>
                </c:pt>
                <c:pt idx="1945">
                  <c:v>303442568</c:v>
                </c:pt>
                <c:pt idx="1946">
                  <c:v>303443832</c:v>
                </c:pt>
                <c:pt idx="1947">
                  <c:v>303445120</c:v>
                </c:pt>
                <c:pt idx="1948">
                  <c:v>303446384</c:v>
                </c:pt>
                <c:pt idx="1949">
                  <c:v>303447672</c:v>
                </c:pt>
                <c:pt idx="1950">
                  <c:v>303448944</c:v>
                </c:pt>
                <c:pt idx="1951">
                  <c:v>303450208</c:v>
                </c:pt>
                <c:pt idx="1952">
                  <c:v>303451496</c:v>
                </c:pt>
                <c:pt idx="1953">
                  <c:v>303452768</c:v>
                </c:pt>
                <c:pt idx="1954">
                  <c:v>303454032</c:v>
                </c:pt>
                <c:pt idx="1955">
                  <c:v>303455320</c:v>
                </c:pt>
                <c:pt idx="1956">
                  <c:v>303456600</c:v>
                </c:pt>
                <c:pt idx="1957">
                  <c:v>303457872</c:v>
                </c:pt>
                <c:pt idx="1958">
                  <c:v>303459144</c:v>
                </c:pt>
                <c:pt idx="1959">
                  <c:v>303460408</c:v>
                </c:pt>
                <c:pt idx="1960">
                  <c:v>303461696</c:v>
                </c:pt>
                <c:pt idx="1961">
                  <c:v>303462968</c:v>
                </c:pt>
                <c:pt idx="1962">
                  <c:v>303464232</c:v>
                </c:pt>
                <c:pt idx="1963">
                  <c:v>303465524</c:v>
                </c:pt>
                <c:pt idx="1964">
                  <c:v>303466784</c:v>
                </c:pt>
                <c:pt idx="1965">
                  <c:v>303468072</c:v>
                </c:pt>
                <c:pt idx="1966">
                  <c:v>303469344</c:v>
                </c:pt>
                <c:pt idx="1967">
                  <c:v>303470620</c:v>
                </c:pt>
                <c:pt idx="1968">
                  <c:v>303471896</c:v>
                </c:pt>
                <c:pt idx="1969">
                  <c:v>303473168</c:v>
                </c:pt>
                <c:pt idx="1970">
                  <c:v>303474432</c:v>
                </c:pt>
                <c:pt idx="1971">
                  <c:v>303475728</c:v>
                </c:pt>
                <c:pt idx="1972">
                  <c:v>303476984</c:v>
                </c:pt>
                <c:pt idx="1973">
                  <c:v>303478272</c:v>
                </c:pt>
                <c:pt idx="1974">
                  <c:v>303479544</c:v>
                </c:pt>
                <c:pt idx="1975">
                  <c:v>303480808</c:v>
                </c:pt>
                <c:pt idx="1976">
                  <c:v>303482096</c:v>
                </c:pt>
                <c:pt idx="1977">
                  <c:v>303483368</c:v>
                </c:pt>
                <c:pt idx="1978">
                  <c:v>303484632</c:v>
                </c:pt>
                <c:pt idx="1979">
                  <c:v>303485920</c:v>
                </c:pt>
                <c:pt idx="1980">
                  <c:v>303487200</c:v>
                </c:pt>
                <c:pt idx="1981">
                  <c:v>303488472</c:v>
                </c:pt>
                <c:pt idx="1982">
                  <c:v>303489744</c:v>
                </c:pt>
                <c:pt idx="1983">
                  <c:v>303491008</c:v>
                </c:pt>
                <c:pt idx="1984">
                  <c:v>303492304</c:v>
                </c:pt>
                <c:pt idx="1985">
                  <c:v>303493568</c:v>
                </c:pt>
                <c:pt idx="1986">
                  <c:v>303494832</c:v>
                </c:pt>
                <c:pt idx="1987">
                  <c:v>303496120</c:v>
                </c:pt>
                <c:pt idx="1988">
                  <c:v>303497400</c:v>
                </c:pt>
                <c:pt idx="1989">
                  <c:v>303498672</c:v>
                </c:pt>
                <c:pt idx="1990">
                  <c:v>303499944</c:v>
                </c:pt>
                <c:pt idx="1991">
                  <c:v>303501208</c:v>
                </c:pt>
                <c:pt idx="1992">
                  <c:v>303502496</c:v>
                </c:pt>
                <c:pt idx="1993">
                  <c:v>303503768</c:v>
                </c:pt>
                <c:pt idx="1994">
                  <c:v>303505032</c:v>
                </c:pt>
                <c:pt idx="1995">
                  <c:v>303506320</c:v>
                </c:pt>
                <c:pt idx="1996">
                  <c:v>303507584</c:v>
                </c:pt>
                <c:pt idx="1997">
                  <c:v>303508872</c:v>
                </c:pt>
                <c:pt idx="1998">
                  <c:v>303510144</c:v>
                </c:pt>
                <c:pt idx="1999">
                  <c:v>303511408</c:v>
                </c:pt>
                <c:pt idx="2000">
                  <c:v>303512696</c:v>
                </c:pt>
                <c:pt idx="2001">
                  <c:v>303513968</c:v>
                </c:pt>
                <c:pt idx="2002">
                  <c:v>303515232</c:v>
                </c:pt>
                <c:pt idx="2003">
                  <c:v>303516520</c:v>
                </c:pt>
                <c:pt idx="2004">
                  <c:v>303517784</c:v>
                </c:pt>
                <c:pt idx="2005">
                  <c:v>303519072</c:v>
                </c:pt>
                <c:pt idx="2006">
                  <c:v>303520344</c:v>
                </c:pt>
                <c:pt idx="2007">
                  <c:v>303521608</c:v>
                </c:pt>
                <c:pt idx="2008">
                  <c:v>303522896</c:v>
                </c:pt>
                <c:pt idx="2009">
                  <c:v>303524168</c:v>
                </c:pt>
                <c:pt idx="2010">
                  <c:v>303525432</c:v>
                </c:pt>
                <c:pt idx="2011">
                  <c:v>303526720</c:v>
                </c:pt>
                <c:pt idx="2012">
                  <c:v>303527996</c:v>
                </c:pt>
                <c:pt idx="2013">
                  <c:v>303529272</c:v>
                </c:pt>
                <c:pt idx="2014">
                  <c:v>303530544</c:v>
                </c:pt>
                <c:pt idx="2015">
                  <c:v>303531808</c:v>
                </c:pt>
                <c:pt idx="2016">
                  <c:v>303533100</c:v>
                </c:pt>
                <c:pt idx="2017">
                  <c:v>303534368</c:v>
                </c:pt>
                <c:pt idx="2018">
                  <c:v>303535632</c:v>
                </c:pt>
                <c:pt idx="2019">
                  <c:v>303536920</c:v>
                </c:pt>
                <c:pt idx="2020">
                  <c:v>303538200</c:v>
                </c:pt>
                <c:pt idx="2021">
                  <c:v>303539472</c:v>
                </c:pt>
                <c:pt idx="2022">
                  <c:v>303540744</c:v>
                </c:pt>
                <c:pt idx="2023">
                  <c:v>303542008</c:v>
                </c:pt>
                <c:pt idx="2024">
                  <c:v>303543300</c:v>
                </c:pt>
                <c:pt idx="2025">
                  <c:v>303544568</c:v>
                </c:pt>
                <c:pt idx="2026">
                  <c:v>303545832</c:v>
                </c:pt>
                <c:pt idx="2027">
                  <c:v>303547120</c:v>
                </c:pt>
                <c:pt idx="2028">
                  <c:v>303548384</c:v>
                </c:pt>
                <c:pt idx="2029">
                  <c:v>303549672</c:v>
                </c:pt>
                <c:pt idx="2030">
                  <c:v>303550944</c:v>
                </c:pt>
                <c:pt idx="2031">
                  <c:v>303552208</c:v>
                </c:pt>
                <c:pt idx="2032">
                  <c:v>303553496</c:v>
                </c:pt>
                <c:pt idx="2033">
                  <c:v>303554776</c:v>
                </c:pt>
                <c:pt idx="2034">
                  <c:v>303556032</c:v>
                </c:pt>
                <c:pt idx="2035">
                  <c:v>303557320</c:v>
                </c:pt>
                <c:pt idx="2036">
                  <c:v>303558584</c:v>
                </c:pt>
                <c:pt idx="2037">
                  <c:v>303559880</c:v>
                </c:pt>
                <c:pt idx="2038">
                  <c:v>303561144</c:v>
                </c:pt>
                <c:pt idx="2039">
                  <c:v>303562408</c:v>
                </c:pt>
                <c:pt idx="2040">
                  <c:v>303563696</c:v>
                </c:pt>
                <c:pt idx="2041">
                  <c:v>303564976</c:v>
                </c:pt>
                <c:pt idx="2042">
                  <c:v>303566232</c:v>
                </c:pt>
                <c:pt idx="2043">
                  <c:v>303567520</c:v>
                </c:pt>
                <c:pt idx="2044">
                  <c:v>303568784</c:v>
                </c:pt>
                <c:pt idx="2045">
                  <c:v>303570072</c:v>
                </c:pt>
                <c:pt idx="2046">
                  <c:v>303571344</c:v>
                </c:pt>
                <c:pt idx="2047">
                  <c:v>303572608</c:v>
                </c:pt>
                <c:pt idx="2048">
                  <c:v>303573896</c:v>
                </c:pt>
                <c:pt idx="2049">
                  <c:v>303575168</c:v>
                </c:pt>
                <c:pt idx="2050">
                  <c:v>303576432</c:v>
                </c:pt>
                <c:pt idx="2051">
                  <c:v>303577720</c:v>
                </c:pt>
                <c:pt idx="2052">
                  <c:v>303578984</c:v>
                </c:pt>
                <c:pt idx="2053">
                  <c:v>303580272</c:v>
                </c:pt>
                <c:pt idx="2054">
                  <c:v>303581544</c:v>
                </c:pt>
                <c:pt idx="2055">
                  <c:v>303582808</c:v>
                </c:pt>
                <c:pt idx="2056">
                  <c:v>303584096</c:v>
                </c:pt>
                <c:pt idx="2057">
                  <c:v>303585272</c:v>
                </c:pt>
                <c:pt idx="2058">
                  <c:v>303586480</c:v>
                </c:pt>
                <c:pt idx="2059">
                  <c:v>303587672</c:v>
                </c:pt>
                <c:pt idx="2060">
                  <c:v>303588856</c:v>
                </c:pt>
                <c:pt idx="2061">
                  <c:v>303590032</c:v>
                </c:pt>
                <c:pt idx="2062">
                  <c:v>303591224</c:v>
                </c:pt>
                <c:pt idx="2063">
                  <c:v>303592424</c:v>
                </c:pt>
                <c:pt idx="2064">
                  <c:v>303593616</c:v>
                </c:pt>
                <c:pt idx="2065">
                  <c:v>303594792</c:v>
                </c:pt>
                <c:pt idx="2066">
                  <c:v>303595984</c:v>
                </c:pt>
                <c:pt idx="2067">
                  <c:v>303597184</c:v>
                </c:pt>
                <c:pt idx="2068">
                  <c:v>303598376</c:v>
                </c:pt>
                <c:pt idx="2069">
                  <c:v>303599552</c:v>
                </c:pt>
                <c:pt idx="2070">
                  <c:v>303600744</c:v>
                </c:pt>
                <c:pt idx="2071">
                  <c:v>303601944</c:v>
                </c:pt>
                <c:pt idx="2072">
                  <c:v>303603136</c:v>
                </c:pt>
                <c:pt idx="2073">
                  <c:v>303604312</c:v>
                </c:pt>
                <c:pt idx="2074">
                  <c:v>303605504</c:v>
                </c:pt>
                <c:pt idx="2075">
                  <c:v>303606704</c:v>
                </c:pt>
                <c:pt idx="2076">
                  <c:v>303607896</c:v>
                </c:pt>
                <c:pt idx="2077">
                  <c:v>303609072</c:v>
                </c:pt>
                <c:pt idx="2078">
                  <c:v>303610264</c:v>
                </c:pt>
                <c:pt idx="2079">
                  <c:v>303611464</c:v>
                </c:pt>
                <c:pt idx="2080">
                  <c:v>303612656</c:v>
                </c:pt>
                <c:pt idx="2081">
                  <c:v>303613832</c:v>
                </c:pt>
                <c:pt idx="2082">
                  <c:v>303615036</c:v>
                </c:pt>
                <c:pt idx="2083">
                  <c:v>303616232</c:v>
                </c:pt>
                <c:pt idx="2084">
                  <c:v>303617416</c:v>
                </c:pt>
                <c:pt idx="2085">
                  <c:v>303618592</c:v>
                </c:pt>
                <c:pt idx="2086">
                  <c:v>303619784</c:v>
                </c:pt>
                <c:pt idx="2087">
                  <c:v>303620984</c:v>
                </c:pt>
                <c:pt idx="2088">
                  <c:v>303622180</c:v>
                </c:pt>
                <c:pt idx="2089">
                  <c:v>303623368</c:v>
                </c:pt>
                <c:pt idx="2090">
                  <c:v>303624544</c:v>
                </c:pt>
                <c:pt idx="2091">
                  <c:v>303625744</c:v>
                </c:pt>
                <c:pt idx="2092">
                  <c:v>303626936</c:v>
                </c:pt>
                <c:pt idx="2093">
                  <c:v>303628112</c:v>
                </c:pt>
                <c:pt idx="2094">
                  <c:v>303629304</c:v>
                </c:pt>
                <c:pt idx="2095">
                  <c:v>303630512</c:v>
                </c:pt>
                <c:pt idx="2096">
                  <c:v>303631696</c:v>
                </c:pt>
                <c:pt idx="2097">
                  <c:v>303632872</c:v>
                </c:pt>
                <c:pt idx="2098">
                  <c:v>303634064</c:v>
                </c:pt>
                <c:pt idx="2099">
                  <c:v>303635168</c:v>
                </c:pt>
                <c:pt idx="2100">
                  <c:v>303636272</c:v>
                </c:pt>
                <c:pt idx="2101">
                  <c:v>303637392</c:v>
                </c:pt>
                <c:pt idx="2102">
                  <c:v>303638496</c:v>
                </c:pt>
                <c:pt idx="2103">
                  <c:v>303639608</c:v>
                </c:pt>
                <c:pt idx="2104">
                  <c:v>303640704</c:v>
                </c:pt>
                <c:pt idx="2105">
                  <c:v>303641816</c:v>
                </c:pt>
                <c:pt idx="2106">
                  <c:v>303642904</c:v>
                </c:pt>
                <c:pt idx="2107">
                  <c:v>303644008</c:v>
                </c:pt>
                <c:pt idx="2108">
                  <c:v>303645112</c:v>
                </c:pt>
                <c:pt idx="2109">
                  <c:v>303646232</c:v>
                </c:pt>
                <c:pt idx="2110">
                  <c:v>303647336</c:v>
                </c:pt>
                <c:pt idx="2111">
                  <c:v>303648440</c:v>
                </c:pt>
                <c:pt idx="2112">
                  <c:v>303649544</c:v>
                </c:pt>
                <c:pt idx="2113">
                  <c:v>303650648</c:v>
                </c:pt>
                <c:pt idx="2114">
                  <c:v>303651744</c:v>
                </c:pt>
                <c:pt idx="2115">
                  <c:v>303652848</c:v>
                </c:pt>
                <c:pt idx="2116">
                  <c:v>303653952</c:v>
                </c:pt>
                <c:pt idx="2117">
                  <c:v>303655072</c:v>
                </c:pt>
                <c:pt idx="2118">
                  <c:v>303656176</c:v>
                </c:pt>
                <c:pt idx="2119">
                  <c:v>303657280</c:v>
                </c:pt>
                <c:pt idx="2120">
                  <c:v>303658384</c:v>
                </c:pt>
                <c:pt idx="2121">
                  <c:v>303659488</c:v>
                </c:pt>
                <c:pt idx="2122">
                  <c:v>303660584</c:v>
                </c:pt>
                <c:pt idx="2123">
                  <c:v>303661688</c:v>
                </c:pt>
                <c:pt idx="2124">
                  <c:v>303662792</c:v>
                </c:pt>
                <c:pt idx="2125">
                  <c:v>303663912</c:v>
                </c:pt>
                <c:pt idx="2126">
                  <c:v>303665016</c:v>
                </c:pt>
                <c:pt idx="2127">
                  <c:v>303666120</c:v>
                </c:pt>
                <c:pt idx="2128">
                  <c:v>303667228</c:v>
                </c:pt>
                <c:pt idx="2129">
                  <c:v>303668328</c:v>
                </c:pt>
                <c:pt idx="2130">
                  <c:v>303669440</c:v>
                </c:pt>
                <c:pt idx="2131">
                  <c:v>303670528</c:v>
                </c:pt>
                <c:pt idx="2132">
                  <c:v>303671648</c:v>
                </c:pt>
                <c:pt idx="2133">
                  <c:v>303672752</c:v>
                </c:pt>
                <c:pt idx="2134">
                  <c:v>303673856</c:v>
                </c:pt>
                <c:pt idx="2135">
                  <c:v>303674960</c:v>
                </c:pt>
                <c:pt idx="2136">
                  <c:v>303676064</c:v>
                </c:pt>
                <c:pt idx="2137">
                  <c:v>303677168</c:v>
                </c:pt>
                <c:pt idx="2138">
                  <c:v>303678264</c:v>
                </c:pt>
                <c:pt idx="2139">
                  <c:v>303679368</c:v>
                </c:pt>
                <c:pt idx="2140">
                  <c:v>303680472</c:v>
                </c:pt>
                <c:pt idx="2141">
                  <c:v>303681596</c:v>
                </c:pt>
                <c:pt idx="2142">
                  <c:v>303682696</c:v>
                </c:pt>
                <c:pt idx="2143">
                  <c:v>303683808</c:v>
                </c:pt>
                <c:pt idx="2144">
                  <c:v>303684904</c:v>
                </c:pt>
                <c:pt idx="2145">
                  <c:v>303686008</c:v>
                </c:pt>
                <c:pt idx="2146">
                  <c:v>303687104</c:v>
                </c:pt>
                <c:pt idx="2147">
                  <c:v>303688208</c:v>
                </c:pt>
                <c:pt idx="2148">
                  <c:v>303689312</c:v>
                </c:pt>
                <c:pt idx="2149">
                  <c:v>303690432</c:v>
                </c:pt>
                <c:pt idx="2150">
                  <c:v>303691536</c:v>
                </c:pt>
                <c:pt idx="2151">
                  <c:v>303692640</c:v>
                </c:pt>
                <c:pt idx="2152">
                  <c:v>303693744</c:v>
                </c:pt>
                <c:pt idx="2153">
                  <c:v>303694856</c:v>
                </c:pt>
                <c:pt idx="2154">
                  <c:v>303695944</c:v>
                </c:pt>
                <c:pt idx="2155">
                  <c:v>303697048</c:v>
                </c:pt>
                <c:pt idx="2156">
                  <c:v>303698152</c:v>
                </c:pt>
                <c:pt idx="2157">
                  <c:v>303699272</c:v>
                </c:pt>
                <c:pt idx="2158">
                  <c:v>303700376</c:v>
                </c:pt>
                <c:pt idx="2159">
                  <c:v>303701480</c:v>
                </c:pt>
                <c:pt idx="2160">
                  <c:v>303702584</c:v>
                </c:pt>
                <c:pt idx="2161">
                  <c:v>303703688</c:v>
                </c:pt>
                <c:pt idx="2162">
                  <c:v>303704784</c:v>
                </c:pt>
                <c:pt idx="2163">
                  <c:v>303705888</c:v>
                </c:pt>
                <c:pt idx="2164">
                  <c:v>303706992</c:v>
                </c:pt>
                <c:pt idx="2165">
                  <c:v>303708112</c:v>
                </c:pt>
                <c:pt idx="2166">
                  <c:v>303709220</c:v>
                </c:pt>
                <c:pt idx="2167">
                  <c:v>303710320</c:v>
                </c:pt>
                <c:pt idx="2168">
                  <c:v>303711432</c:v>
                </c:pt>
                <c:pt idx="2169">
                  <c:v>303712528</c:v>
                </c:pt>
                <c:pt idx="2170">
                  <c:v>303713624</c:v>
                </c:pt>
                <c:pt idx="2171">
                  <c:v>303714728</c:v>
                </c:pt>
                <c:pt idx="2172">
                  <c:v>303715832</c:v>
                </c:pt>
                <c:pt idx="2173">
                  <c:v>303716952</c:v>
                </c:pt>
                <c:pt idx="2174">
                  <c:v>303718056</c:v>
                </c:pt>
                <c:pt idx="2175">
                  <c:v>303719160</c:v>
                </c:pt>
                <c:pt idx="2176">
                  <c:v>303720264</c:v>
                </c:pt>
                <c:pt idx="2177">
                  <c:v>303721368</c:v>
                </c:pt>
                <c:pt idx="2178">
                  <c:v>303722464</c:v>
                </c:pt>
                <c:pt idx="2179">
                  <c:v>303723580</c:v>
                </c:pt>
                <c:pt idx="2180">
                  <c:v>303724672</c:v>
                </c:pt>
                <c:pt idx="2181">
                  <c:v>303725800</c:v>
                </c:pt>
                <c:pt idx="2182">
                  <c:v>303726896</c:v>
                </c:pt>
                <c:pt idx="2183">
                  <c:v>303728000</c:v>
                </c:pt>
                <c:pt idx="2184">
                  <c:v>303729104</c:v>
                </c:pt>
                <c:pt idx="2185">
                  <c:v>303730208</c:v>
                </c:pt>
                <c:pt idx="2186">
                  <c:v>303731304</c:v>
                </c:pt>
                <c:pt idx="2187">
                  <c:v>303732408</c:v>
                </c:pt>
                <c:pt idx="2188">
                  <c:v>303733512</c:v>
                </c:pt>
                <c:pt idx="2189">
                  <c:v>303734632</c:v>
                </c:pt>
                <c:pt idx="2190">
                  <c:v>303735736</c:v>
                </c:pt>
                <c:pt idx="2191">
                  <c:v>303736844</c:v>
                </c:pt>
                <c:pt idx="2192">
                  <c:v>303737944</c:v>
                </c:pt>
                <c:pt idx="2193">
                  <c:v>303739056</c:v>
                </c:pt>
                <c:pt idx="2194">
                  <c:v>303740144</c:v>
                </c:pt>
                <c:pt idx="2195">
                  <c:v>303741248</c:v>
                </c:pt>
                <c:pt idx="2196">
                  <c:v>303742352</c:v>
                </c:pt>
                <c:pt idx="2197">
                  <c:v>303743472</c:v>
                </c:pt>
                <c:pt idx="2198">
                  <c:v>303744576</c:v>
                </c:pt>
                <c:pt idx="2199">
                  <c:v>303745680</c:v>
                </c:pt>
                <c:pt idx="2200">
                  <c:v>303746784</c:v>
                </c:pt>
                <c:pt idx="2201">
                  <c:v>303747888</c:v>
                </c:pt>
                <c:pt idx="2202">
                  <c:v>303748984</c:v>
                </c:pt>
                <c:pt idx="2203">
                  <c:v>303750088</c:v>
                </c:pt>
                <c:pt idx="2204">
                  <c:v>303751204</c:v>
                </c:pt>
                <c:pt idx="2205">
                  <c:v>303752312</c:v>
                </c:pt>
                <c:pt idx="2206">
                  <c:v>303753424</c:v>
                </c:pt>
                <c:pt idx="2207">
                  <c:v>303754520</c:v>
                </c:pt>
                <c:pt idx="2208">
                  <c:v>303755624</c:v>
                </c:pt>
                <c:pt idx="2209">
                  <c:v>303756728</c:v>
                </c:pt>
                <c:pt idx="2210">
                  <c:v>303757824</c:v>
                </c:pt>
                <c:pt idx="2211">
                  <c:v>303758928</c:v>
                </c:pt>
                <c:pt idx="2212">
                  <c:v>303760032</c:v>
                </c:pt>
                <c:pt idx="2213">
                  <c:v>303761152</c:v>
                </c:pt>
                <c:pt idx="2214">
                  <c:v>303762256</c:v>
                </c:pt>
                <c:pt idx="2215">
                  <c:v>303763360</c:v>
                </c:pt>
                <c:pt idx="2216">
                  <c:v>303764464</c:v>
                </c:pt>
                <c:pt idx="2217">
                  <c:v>303765568</c:v>
                </c:pt>
                <c:pt idx="2218">
                  <c:v>303766664</c:v>
                </c:pt>
                <c:pt idx="2219">
                  <c:v>303767784</c:v>
                </c:pt>
                <c:pt idx="2220">
                  <c:v>303768872</c:v>
                </c:pt>
                <c:pt idx="2221">
                  <c:v>303769992</c:v>
                </c:pt>
                <c:pt idx="2222">
                  <c:v>303771096</c:v>
                </c:pt>
                <c:pt idx="2223">
                  <c:v>303772200</c:v>
                </c:pt>
                <c:pt idx="2224">
                  <c:v>303773304</c:v>
                </c:pt>
                <c:pt idx="2225">
                  <c:v>303774408</c:v>
                </c:pt>
                <c:pt idx="2226">
                  <c:v>303775504</c:v>
                </c:pt>
                <c:pt idx="2227">
                  <c:v>303776608</c:v>
                </c:pt>
                <c:pt idx="2228">
                  <c:v>303777712</c:v>
                </c:pt>
                <c:pt idx="2229">
                  <c:v>303778836</c:v>
                </c:pt>
                <c:pt idx="2230">
                  <c:v>303779936</c:v>
                </c:pt>
                <c:pt idx="2231">
                  <c:v>303781048</c:v>
                </c:pt>
                <c:pt idx="2232">
                  <c:v>303782144</c:v>
                </c:pt>
                <c:pt idx="2233">
                  <c:v>303783256</c:v>
                </c:pt>
                <c:pt idx="2234">
                  <c:v>303784344</c:v>
                </c:pt>
                <c:pt idx="2235">
                  <c:v>303785448</c:v>
                </c:pt>
                <c:pt idx="2236">
                  <c:v>303786552</c:v>
                </c:pt>
                <c:pt idx="2237">
                  <c:v>303787672</c:v>
                </c:pt>
                <c:pt idx="2238">
                  <c:v>303788776</c:v>
                </c:pt>
                <c:pt idx="2239">
                  <c:v>303789880</c:v>
                </c:pt>
                <c:pt idx="2240">
                  <c:v>303790984</c:v>
                </c:pt>
                <c:pt idx="2241">
                  <c:v>303792088</c:v>
                </c:pt>
                <c:pt idx="2242">
                  <c:v>303793200</c:v>
                </c:pt>
                <c:pt idx="2243">
                  <c:v>303794288</c:v>
                </c:pt>
                <c:pt idx="2244">
                  <c:v>303795408</c:v>
                </c:pt>
                <c:pt idx="2245">
                  <c:v>303796512</c:v>
                </c:pt>
                <c:pt idx="2246">
                  <c:v>303797616</c:v>
                </c:pt>
                <c:pt idx="2247">
                  <c:v>303798720</c:v>
                </c:pt>
                <c:pt idx="2248">
                  <c:v>303799824</c:v>
                </c:pt>
                <c:pt idx="2249">
                  <c:v>303800928</c:v>
                </c:pt>
                <c:pt idx="2250">
                  <c:v>303802024</c:v>
                </c:pt>
                <c:pt idx="2251">
                  <c:v>303803128</c:v>
                </c:pt>
                <c:pt idx="2252">
                  <c:v>303804232</c:v>
                </c:pt>
                <c:pt idx="2253">
                  <c:v>303805352</c:v>
                </c:pt>
                <c:pt idx="2254">
                  <c:v>303806456</c:v>
                </c:pt>
                <c:pt idx="2255">
                  <c:v>303807560</c:v>
                </c:pt>
                <c:pt idx="2256">
                  <c:v>303808664</c:v>
                </c:pt>
                <c:pt idx="2257">
                  <c:v>303809768</c:v>
                </c:pt>
                <c:pt idx="2258">
                  <c:v>303810864</c:v>
                </c:pt>
                <c:pt idx="2259">
                  <c:v>303811968</c:v>
                </c:pt>
                <c:pt idx="2260">
                  <c:v>303813072</c:v>
                </c:pt>
                <c:pt idx="2261">
                  <c:v>303814192</c:v>
                </c:pt>
                <c:pt idx="2262">
                  <c:v>303815296</c:v>
                </c:pt>
                <c:pt idx="2263">
                  <c:v>303816400</c:v>
                </c:pt>
                <c:pt idx="2264">
                  <c:v>303817504</c:v>
                </c:pt>
                <c:pt idx="2265">
                  <c:v>303818608</c:v>
                </c:pt>
                <c:pt idx="2266">
                  <c:v>303819704</c:v>
                </c:pt>
                <c:pt idx="2267">
                  <c:v>303820820</c:v>
                </c:pt>
                <c:pt idx="2268">
                  <c:v>303821912</c:v>
                </c:pt>
                <c:pt idx="2269">
                  <c:v>303823040</c:v>
                </c:pt>
                <c:pt idx="2270">
                  <c:v>303824136</c:v>
                </c:pt>
                <c:pt idx="2271">
                  <c:v>303825248</c:v>
                </c:pt>
                <c:pt idx="2272">
                  <c:v>303826344</c:v>
                </c:pt>
                <c:pt idx="2273">
                  <c:v>303827448</c:v>
                </c:pt>
                <c:pt idx="2274">
                  <c:v>303828544</c:v>
                </c:pt>
                <c:pt idx="2275">
                  <c:v>303829648</c:v>
                </c:pt>
                <c:pt idx="2276">
                  <c:v>303830752</c:v>
                </c:pt>
                <c:pt idx="2277">
                  <c:v>303831872</c:v>
                </c:pt>
                <c:pt idx="2278">
                  <c:v>303832976</c:v>
                </c:pt>
                <c:pt idx="2279">
                  <c:v>303834080</c:v>
                </c:pt>
                <c:pt idx="2280">
                  <c:v>303835188</c:v>
                </c:pt>
                <c:pt idx="2281">
                  <c:v>303836288</c:v>
                </c:pt>
                <c:pt idx="2282">
                  <c:v>303837400</c:v>
                </c:pt>
                <c:pt idx="2283">
                  <c:v>303838488</c:v>
                </c:pt>
                <c:pt idx="2284">
                  <c:v>303839592</c:v>
                </c:pt>
                <c:pt idx="2285">
                  <c:v>303840712</c:v>
                </c:pt>
                <c:pt idx="2286">
                  <c:v>303841816</c:v>
                </c:pt>
                <c:pt idx="2287">
                  <c:v>303842920</c:v>
                </c:pt>
                <c:pt idx="2288">
                  <c:v>303844024</c:v>
                </c:pt>
                <c:pt idx="2289">
                  <c:v>303845128</c:v>
                </c:pt>
                <c:pt idx="2290">
                  <c:v>303846224</c:v>
                </c:pt>
                <c:pt idx="2291">
                  <c:v>303847328</c:v>
                </c:pt>
                <c:pt idx="2292">
                  <c:v>303848432</c:v>
                </c:pt>
                <c:pt idx="2293">
                  <c:v>303849552</c:v>
                </c:pt>
                <c:pt idx="2294">
                  <c:v>303850656</c:v>
                </c:pt>
                <c:pt idx="2295">
                  <c:v>303851760</c:v>
                </c:pt>
                <c:pt idx="2296">
                  <c:v>303852864</c:v>
                </c:pt>
                <c:pt idx="2297">
                  <c:v>303853968</c:v>
                </c:pt>
                <c:pt idx="2298">
                  <c:v>303855064</c:v>
                </c:pt>
                <c:pt idx="2299">
                  <c:v>303856168</c:v>
                </c:pt>
                <c:pt idx="2300">
                  <c:v>303857272</c:v>
                </c:pt>
                <c:pt idx="2301">
                  <c:v>303858392</c:v>
                </c:pt>
                <c:pt idx="2302">
                  <c:v>303859496</c:v>
                </c:pt>
                <c:pt idx="2303">
                  <c:v>303860600</c:v>
                </c:pt>
                <c:pt idx="2304">
                  <c:v>303861704</c:v>
                </c:pt>
                <c:pt idx="2305">
                  <c:v>303862812</c:v>
                </c:pt>
                <c:pt idx="2306">
                  <c:v>303863904</c:v>
                </c:pt>
                <c:pt idx="2307">
                  <c:v>303865024</c:v>
                </c:pt>
                <c:pt idx="2308">
                  <c:v>303866112</c:v>
                </c:pt>
                <c:pt idx="2309">
                  <c:v>303867232</c:v>
                </c:pt>
                <c:pt idx="2310">
                  <c:v>303868336</c:v>
                </c:pt>
                <c:pt idx="2311">
                  <c:v>303869440</c:v>
                </c:pt>
                <c:pt idx="2312">
                  <c:v>303870544</c:v>
                </c:pt>
                <c:pt idx="2313">
                  <c:v>303871648</c:v>
                </c:pt>
                <c:pt idx="2314">
                  <c:v>303872744</c:v>
                </c:pt>
                <c:pt idx="2315">
                  <c:v>303873848</c:v>
                </c:pt>
                <c:pt idx="2316">
                  <c:v>303874952</c:v>
                </c:pt>
                <c:pt idx="2317">
                  <c:v>303876072</c:v>
                </c:pt>
                <c:pt idx="2318">
                  <c:v>303877180</c:v>
                </c:pt>
                <c:pt idx="2319">
                  <c:v>303878280</c:v>
                </c:pt>
                <c:pt idx="2320">
                  <c:v>303879392</c:v>
                </c:pt>
                <c:pt idx="2321">
                  <c:v>303880488</c:v>
                </c:pt>
                <c:pt idx="2322">
                  <c:v>303881584</c:v>
                </c:pt>
                <c:pt idx="2323">
                  <c:v>303882688</c:v>
                </c:pt>
                <c:pt idx="2324">
                  <c:v>303883792</c:v>
                </c:pt>
                <c:pt idx="2325">
                  <c:v>303884912</c:v>
                </c:pt>
                <c:pt idx="2326">
                  <c:v>303886016</c:v>
                </c:pt>
                <c:pt idx="2327">
                  <c:v>303887120</c:v>
                </c:pt>
                <c:pt idx="2328">
                  <c:v>303888224</c:v>
                </c:pt>
                <c:pt idx="2329">
                  <c:v>303889328</c:v>
                </c:pt>
                <c:pt idx="2330">
                  <c:v>303890424</c:v>
                </c:pt>
                <c:pt idx="2331">
                  <c:v>303891528</c:v>
                </c:pt>
                <c:pt idx="2332">
                  <c:v>303892632</c:v>
                </c:pt>
                <c:pt idx="2333">
                  <c:v>303893752</c:v>
                </c:pt>
                <c:pt idx="2334">
                  <c:v>303894856</c:v>
                </c:pt>
                <c:pt idx="2335">
                  <c:v>303895960</c:v>
                </c:pt>
                <c:pt idx="2336">
                  <c:v>303897064</c:v>
                </c:pt>
                <c:pt idx="2337">
                  <c:v>303898168</c:v>
                </c:pt>
                <c:pt idx="2338">
                  <c:v>303899264</c:v>
                </c:pt>
                <c:pt idx="2339">
                  <c:v>303900368</c:v>
                </c:pt>
                <c:pt idx="2340">
                  <c:v>303901472</c:v>
                </c:pt>
                <c:pt idx="2341">
                  <c:v>303902592</c:v>
                </c:pt>
                <c:pt idx="2342">
                  <c:v>303903696</c:v>
                </c:pt>
                <c:pt idx="2343">
                  <c:v>303904804</c:v>
                </c:pt>
                <c:pt idx="2344">
                  <c:v>303905904</c:v>
                </c:pt>
                <c:pt idx="2345">
                  <c:v>303907016</c:v>
                </c:pt>
                <c:pt idx="2346">
                  <c:v>303908104</c:v>
                </c:pt>
                <c:pt idx="2347">
                  <c:v>303909208</c:v>
                </c:pt>
                <c:pt idx="2348">
                  <c:v>303910312</c:v>
                </c:pt>
                <c:pt idx="2349">
                  <c:v>303911432</c:v>
                </c:pt>
                <c:pt idx="2350">
                  <c:v>303912536</c:v>
                </c:pt>
                <c:pt idx="2351">
                  <c:v>303913640</c:v>
                </c:pt>
                <c:pt idx="2352">
                  <c:v>303914744</c:v>
                </c:pt>
                <c:pt idx="2353">
                  <c:v>303915848</c:v>
                </c:pt>
                <c:pt idx="2354">
                  <c:v>303916944</c:v>
                </c:pt>
                <c:pt idx="2355">
                  <c:v>303918048</c:v>
                </c:pt>
                <c:pt idx="2356">
                  <c:v>303919168</c:v>
                </c:pt>
                <c:pt idx="2357">
                  <c:v>303920272</c:v>
                </c:pt>
                <c:pt idx="2358">
                  <c:v>303921384</c:v>
                </c:pt>
                <c:pt idx="2359">
                  <c:v>303922480</c:v>
                </c:pt>
                <c:pt idx="2360">
                  <c:v>303923584</c:v>
                </c:pt>
                <c:pt idx="2361">
                  <c:v>303924688</c:v>
                </c:pt>
                <c:pt idx="2362">
                  <c:v>303925784</c:v>
                </c:pt>
                <c:pt idx="2363">
                  <c:v>303926888</c:v>
                </c:pt>
                <c:pt idx="2364">
                  <c:v>303927992</c:v>
                </c:pt>
                <c:pt idx="2365">
                  <c:v>303929112</c:v>
                </c:pt>
                <c:pt idx="2366">
                  <c:v>303930216</c:v>
                </c:pt>
                <c:pt idx="2367">
                  <c:v>303931320</c:v>
                </c:pt>
                <c:pt idx="2368">
                  <c:v>303932428</c:v>
                </c:pt>
                <c:pt idx="2369">
                  <c:v>303933528</c:v>
                </c:pt>
                <c:pt idx="2370">
                  <c:v>303934640</c:v>
                </c:pt>
                <c:pt idx="2371">
                  <c:v>303935728</c:v>
                </c:pt>
                <c:pt idx="2372">
                  <c:v>303936832</c:v>
                </c:pt>
                <c:pt idx="2373">
                  <c:v>303937952</c:v>
                </c:pt>
                <c:pt idx="2374">
                  <c:v>303939056</c:v>
                </c:pt>
                <c:pt idx="2375">
                  <c:v>303940160</c:v>
                </c:pt>
                <c:pt idx="2376">
                  <c:v>303941264</c:v>
                </c:pt>
                <c:pt idx="2377">
                  <c:v>303942368</c:v>
                </c:pt>
                <c:pt idx="2378">
                  <c:v>303943464</c:v>
                </c:pt>
                <c:pt idx="2379">
                  <c:v>303944568</c:v>
                </c:pt>
                <c:pt idx="2380">
                  <c:v>303945672</c:v>
                </c:pt>
                <c:pt idx="2381">
                  <c:v>303946796</c:v>
                </c:pt>
                <c:pt idx="2382">
                  <c:v>303947896</c:v>
                </c:pt>
                <c:pt idx="2383">
                  <c:v>303949008</c:v>
                </c:pt>
                <c:pt idx="2384">
                  <c:v>303950104</c:v>
                </c:pt>
                <c:pt idx="2385">
                  <c:v>303951208</c:v>
                </c:pt>
                <c:pt idx="2386">
                  <c:v>303952304</c:v>
                </c:pt>
                <c:pt idx="2387">
                  <c:v>303953408</c:v>
                </c:pt>
                <c:pt idx="2388">
                  <c:v>303954512</c:v>
                </c:pt>
                <c:pt idx="2389">
                  <c:v>303955632</c:v>
                </c:pt>
                <c:pt idx="2390">
                  <c:v>303956736</c:v>
                </c:pt>
                <c:pt idx="2391">
                  <c:v>303957840</c:v>
                </c:pt>
                <c:pt idx="2392">
                  <c:v>303958944</c:v>
                </c:pt>
                <c:pt idx="2393">
                  <c:v>303960048</c:v>
                </c:pt>
                <c:pt idx="2394">
                  <c:v>303961144</c:v>
                </c:pt>
                <c:pt idx="2395">
                  <c:v>303962248</c:v>
                </c:pt>
                <c:pt idx="2396">
                  <c:v>303963368</c:v>
                </c:pt>
                <c:pt idx="2397">
                  <c:v>303964472</c:v>
                </c:pt>
                <c:pt idx="2398">
                  <c:v>303965576</c:v>
                </c:pt>
                <c:pt idx="2399">
                  <c:v>303966680</c:v>
                </c:pt>
                <c:pt idx="2400">
                  <c:v>303967784</c:v>
                </c:pt>
                <c:pt idx="2401">
                  <c:v>303968888</c:v>
                </c:pt>
                <c:pt idx="2402">
                  <c:v>303969984</c:v>
                </c:pt>
                <c:pt idx="2403">
                  <c:v>303971088</c:v>
                </c:pt>
                <c:pt idx="2404">
                  <c:v>303972192</c:v>
                </c:pt>
                <c:pt idx="2405">
                  <c:v>303973312</c:v>
                </c:pt>
                <c:pt idx="2406">
                  <c:v>303974424</c:v>
                </c:pt>
                <c:pt idx="2407">
                  <c:v>303975520</c:v>
                </c:pt>
                <c:pt idx="2408">
                  <c:v>303976632</c:v>
                </c:pt>
                <c:pt idx="2409">
                  <c:v>303977728</c:v>
                </c:pt>
                <c:pt idx="2410">
                  <c:v>303978840</c:v>
                </c:pt>
                <c:pt idx="2411">
                  <c:v>303979928</c:v>
                </c:pt>
                <c:pt idx="2412">
                  <c:v>303981032</c:v>
                </c:pt>
                <c:pt idx="2413">
                  <c:v>303982152</c:v>
                </c:pt>
                <c:pt idx="2414">
                  <c:v>303983256</c:v>
                </c:pt>
                <c:pt idx="2415">
                  <c:v>303984360</c:v>
                </c:pt>
                <c:pt idx="2416">
                  <c:v>303985464</c:v>
                </c:pt>
                <c:pt idx="2417">
                  <c:v>303986568</c:v>
                </c:pt>
                <c:pt idx="2418">
                  <c:v>303987664</c:v>
                </c:pt>
                <c:pt idx="2419">
                  <c:v>303988780</c:v>
                </c:pt>
                <c:pt idx="2420">
                  <c:v>303989872</c:v>
                </c:pt>
                <c:pt idx="2421">
                  <c:v>303991000</c:v>
                </c:pt>
                <c:pt idx="2422">
                  <c:v>303992096</c:v>
                </c:pt>
                <c:pt idx="2423">
                  <c:v>303993200</c:v>
                </c:pt>
                <c:pt idx="2424">
                  <c:v>303994304</c:v>
                </c:pt>
                <c:pt idx="2425">
                  <c:v>303995408</c:v>
                </c:pt>
                <c:pt idx="2426">
                  <c:v>303996504</c:v>
                </c:pt>
                <c:pt idx="2427">
                  <c:v>303997608</c:v>
                </c:pt>
                <c:pt idx="2428">
                  <c:v>303998712</c:v>
                </c:pt>
                <c:pt idx="2429">
                  <c:v>303999832</c:v>
                </c:pt>
                <c:pt idx="2430">
                  <c:v>304000936</c:v>
                </c:pt>
                <c:pt idx="2431">
                  <c:v>304002040</c:v>
                </c:pt>
                <c:pt idx="2432">
                  <c:v>304003144</c:v>
                </c:pt>
                <c:pt idx="2433">
                  <c:v>304004248</c:v>
                </c:pt>
                <c:pt idx="2434">
                  <c:v>304005344</c:v>
                </c:pt>
                <c:pt idx="2435">
                  <c:v>304006448</c:v>
                </c:pt>
                <c:pt idx="2436">
                  <c:v>304007552</c:v>
                </c:pt>
                <c:pt idx="2437">
                  <c:v>304008672</c:v>
                </c:pt>
                <c:pt idx="2438">
                  <c:v>304009776</c:v>
                </c:pt>
                <c:pt idx="2439">
                  <c:v>304010880</c:v>
                </c:pt>
                <c:pt idx="2440">
                  <c:v>304011984</c:v>
                </c:pt>
                <c:pt idx="2441">
                  <c:v>304013088</c:v>
                </c:pt>
                <c:pt idx="2442">
                  <c:v>304014184</c:v>
                </c:pt>
                <c:pt idx="2443">
                  <c:v>304015288</c:v>
                </c:pt>
                <c:pt idx="2444">
                  <c:v>304016404</c:v>
                </c:pt>
                <c:pt idx="2445">
                  <c:v>304017512</c:v>
                </c:pt>
                <c:pt idx="2446">
                  <c:v>304018624</c:v>
                </c:pt>
                <c:pt idx="2447">
                  <c:v>304019720</c:v>
                </c:pt>
                <c:pt idx="2448">
                  <c:v>304020832</c:v>
                </c:pt>
                <c:pt idx="2449">
                  <c:v>304021928</c:v>
                </c:pt>
                <c:pt idx="2450">
                  <c:v>304023024</c:v>
                </c:pt>
                <c:pt idx="2451">
                  <c:v>304024128</c:v>
                </c:pt>
                <c:pt idx="2452">
                  <c:v>304025232</c:v>
                </c:pt>
                <c:pt idx="2453">
                  <c:v>304026352</c:v>
                </c:pt>
                <c:pt idx="2454">
                  <c:v>304027456</c:v>
                </c:pt>
                <c:pt idx="2455">
                  <c:v>304028560</c:v>
                </c:pt>
                <c:pt idx="2456">
                  <c:v>304029664</c:v>
                </c:pt>
                <c:pt idx="2457">
                  <c:v>304030772</c:v>
                </c:pt>
                <c:pt idx="2458">
                  <c:v>304031864</c:v>
                </c:pt>
                <c:pt idx="2459">
                  <c:v>304032984</c:v>
                </c:pt>
                <c:pt idx="2460">
                  <c:v>304034072</c:v>
                </c:pt>
                <c:pt idx="2461">
                  <c:v>304035192</c:v>
                </c:pt>
                <c:pt idx="2462">
                  <c:v>304036296</c:v>
                </c:pt>
                <c:pt idx="2463">
                  <c:v>304037400</c:v>
                </c:pt>
                <c:pt idx="2464">
                  <c:v>304038504</c:v>
                </c:pt>
                <c:pt idx="2465">
                  <c:v>304039608</c:v>
                </c:pt>
                <c:pt idx="2466">
                  <c:v>304040704</c:v>
                </c:pt>
                <c:pt idx="2467">
                  <c:v>304041808</c:v>
                </c:pt>
                <c:pt idx="2468">
                  <c:v>304042912</c:v>
                </c:pt>
                <c:pt idx="2469">
                  <c:v>304044036</c:v>
                </c:pt>
                <c:pt idx="2470">
                  <c:v>304045136</c:v>
                </c:pt>
                <c:pt idx="2471">
                  <c:v>304046240</c:v>
                </c:pt>
                <c:pt idx="2472">
                  <c:v>304047344</c:v>
                </c:pt>
                <c:pt idx="2473">
                  <c:v>304048448</c:v>
                </c:pt>
                <c:pt idx="2474">
                  <c:v>304049544</c:v>
                </c:pt>
                <c:pt idx="2475">
                  <c:v>304050648</c:v>
                </c:pt>
                <c:pt idx="2476">
                  <c:v>304051752</c:v>
                </c:pt>
                <c:pt idx="2477">
                  <c:v>304052872</c:v>
                </c:pt>
                <c:pt idx="2478">
                  <c:v>304053976</c:v>
                </c:pt>
                <c:pt idx="2479">
                  <c:v>304055080</c:v>
                </c:pt>
                <c:pt idx="2480">
                  <c:v>304056184</c:v>
                </c:pt>
                <c:pt idx="2481">
                  <c:v>304057288</c:v>
                </c:pt>
                <c:pt idx="2482">
                  <c:v>304058400</c:v>
                </c:pt>
                <c:pt idx="2483">
                  <c:v>304059488</c:v>
                </c:pt>
                <c:pt idx="2484">
                  <c:v>304060608</c:v>
                </c:pt>
                <c:pt idx="2485">
                  <c:v>304061712</c:v>
                </c:pt>
                <c:pt idx="2486">
                  <c:v>304062816</c:v>
                </c:pt>
                <c:pt idx="2487">
                  <c:v>304063920</c:v>
                </c:pt>
                <c:pt idx="2488">
                  <c:v>304065024</c:v>
                </c:pt>
                <c:pt idx="2489">
                  <c:v>304066128</c:v>
                </c:pt>
                <c:pt idx="2490">
                  <c:v>304067224</c:v>
                </c:pt>
                <c:pt idx="2491">
                  <c:v>304068328</c:v>
                </c:pt>
                <c:pt idx="2492">
                  <c:v>304069432</c:v>
                </c:pt>
                <c:pt idx="2493">
                  <c:v>304070552</c:v>
                </c:pt>
                <c:pt idx="2494">
                  <c:v>304071656</c:v>
                </c:pt>
                <c:pt idx="2495">
                  <c:v>304072764</c:v>
                </c:pt>
                <c:pt idx="2496">
                  <c:v>304073864</c:v>
                </c:pt>
                <c:pt idx="2497">
                  <c:v>304074976</c:v>
                </c:pt>
                <c:pt idx="2498">
                  <c:v>304076064</c:v>
                </c:pt>
                <c:pt idx="2499">
                  <c:v>304077168</c:v>
                </c:pt>
                <c:pt idx="2500">
                  <c:v>304078272</c:v>
                </c:pt>
                <c:pt idx="2501">
                  <c:v>304079392</c:v>
                </c:pt>
                <c:pt idx="2502">
                  <c:v>304080496</c:v>
                </c:pt>
                <c:pt idx="2503">
                  <c:v>304081600</c:v>
                </c:pt>
                <c:pt idx="2504">
                  <c:v>304082704</c:v>
                </c:pt>
                <c:pt idx="2505">
                  <c:v>304083808</c:v>
                </c:pt>
                <c:pt idx="2506">
                  <c:v>304084904</c:v>
                </c:pt>
                <c:pt idx="2507">
                  <c:v>304086008</c:v>
                </c:pt>
                <c:pt idx="2508">
                  <c:v>304087112</c:v>
                </c:pt>
                <c:pt idx="2509">
                  <c:v>304088240</c:v>
                </c:pt>
                <c:pt idx="2510">
                  <c:v>304089336</c:v>
                </c:pt>
                <c:pt idx="2511">
                  <c:v>304090440</c:v>
                </c:pt>
                <c:pt idx="2512">
                  <c:v>304091544</c:v>
                </c:pt>
                <c:pt idx="2513">
                  <c:v>304092648</c:v>
                </c:pt>
                <c:pt idx="2514">
                  <c:v>304093744</c:v>
                </c:pt>
                <c:pt idx="2515">
                  <c:v>304094848</c:v>
                </c:pt>
                <c:pt idx="2516">
                  <c:v>304095952</c:v>
                </c:pt>
                <c:pt idx="2517">
                  <c:v>304097072</c:v>
                </c:pt>
                <c:pt idx="2518">
                  <c:v>304098176</c:v>
                </c:pt>
                <c:pt idx="2519">
                  <c:v>304099280</c:v>
                </c:pt>
                <c:pt idx="2520">
                  <c:v>304100388</c:v>
                </c:pt>
                <c:pt idx="2521">
                  <c:v>304101488</c:v>
                </c:pt>
                <c:pt idx="2522">
                  <c:v>304102600</c:v>
                </c:pt>
                <c:pt idx="2523">
                  <c:v>304103688</c:v>
                </c:pt>
                <c:pt idx="2524">
                  <c:v>304104792</c:v>
                </c:pt>
                <c:pt idx="2525">
                  <c:v>304105912</c:v>
                </c:pt>
                <c:pt idx="2526">
                  <c:v>304107016</c:v>
                </c:pt>
                <c:pt idx="2527">
                  <c:v>304108120</c:v>
                </c:pt>
                <c:pt idx="2528">
                  <c:v>304109224</c:v>
                </c:pt>
                <c:pt idx="2529">
                  <c:v>304110328</c:v>
                </c:pt>
                <c:pt idx="2530">
                  <c:v>304111424</c:v>
                </c:pt>
                <c:pt idx="2531">
                  <c:v>304112528</c:v>
                </c:pt>
                <c:pt idx="2532">
                  <c:v>304113632</c:v>
                </c:pt>
                <c:pt idx="2533">
                  <c:v>304114752</c:v>
                </c:pt>
                <c:pt idx="2534">
                  <c:v>304115856</c:v>
                </c:pt>
                <c:pt idx="2535">
                  <c:v>304116968</c:v>
                </c:pt>
                <c:pt idx="2536">
                  <c:v>304118064</c:v>
                </c:pt>
                <c:pt idx="2537">
                  <c:v>304119168</c:v>
                </c:pt>
                <c:pt idx="2538">
                  <c:v>304120264</c:v>
                </c:pt>
                <c:pt idx="2539">
                  <c:v>304121368</c:v>
                </c:pt>
                <c:pt idx="2540">
                  <c:v>304122472</c:v>
                </c:pt>
                <c:pt idx="2541">
                  <c:v>304123592</c:v>
                </c:pt>
                <c:pt idx="2542">
                  <c:v>304124696</c:v>
                </c:pt>
                <c:pt idx="2543">
                  <c:v>304125800</c:v>
                </c:pt>
                <c:pt idx="2544">
                  <c:v>304126904</c:v>
                </c:pt>
                <c:pt idx="2545">
                  <c:v>304128012</c:v>
                </c:pt>
                <c:pt idx="2546">
                  <c:v>304129104</c:v>
                </c:pt>
                <c:pt idx="2547">
                  <c:v>304130224</c:v>
                </c:pt>
                <c:pt idx="2548">
                  <c:v>304131312</c:v>
                </c:pt>
                <c:pt idx="2549">
                  <c:v>304132432</c:v>
                </c:pt>
                <c:pt idx="2550">
                  <c:v>304133536</c:v>
                </c:pt>
                <c:pt idx="2551">
                  <c:v>304134640</c:v>
                </c:pt>
                <c:pt idx="2552">
                  <c:v>304135744</c:v>
                </c:pt>
                <c:pt idx="2553">
                  <c:v>304136848</c:v>
                </c:pt>
                <c:pt idx="2554">
                  <c:v>304137944</c:v>
                </c:pt>
                <c:pt idx="2555">
                  <c:v>304139048</c:v>
                </c:pt>
                <c:pt idx="2556">
                  <c:v>304140152</c:v>
                </c:pt>
                <c:pt idx="2557">
                  <c:v>304141272</c:v>
                </c:pt>
                <c:pt idx="2558">
                  <c:v>304142380</c:v>
                </c:pt>
                <c:pt idx="2559">
                  <c:v>304143480</c:v>
                </c:pt>
                <c:pt idx="2560">
                  <c:v>304144592</c:v>
                </c:pt>
                <c:pt idx="2561">
                  <c:v>304145688</c:v>
                </c:pt>
                <c:pt idx="2562">
                  <c:v>304146784</c:v>
                </c:pt>
                <c:pt idx="2563">
                  <c:v>304147888</c:v>
                </c:pt>
                <c:pt idx="2564">
                  <c:v>304148992</c:v>
                </c:pt>
                <c:pt idx="2565">
                  <c:v>304150112</c:v>
                </c:pt>
                <c:pt idx="2566">
                  <c:v>304151216</c:v>
                </c:pt>
                <c:pt idx="2567">
                  <c:v>304152320</c:v>
                </c:pt>
                <c:pt idx="2568">
                  <c:v>304153424</c:v>
                </c:pt>
                <c:pt idx="2569">
                  <c:v>304154528</c:v>
                </c:pt>
                <c:pt idx="2570">
                  <c:v>304155624</c:v>
                </c:pt>
                <c:pt idx="2571">
                  <c:v>304156728</c:v>
                </c:pt>
                <c:pt idx="2572">
                  <c:v>304157832</c:v>
                </c:pt>
                <c:pt idx="2573">
                  <c:v>304158952</c:v>
                </c:pt>
                <c:pt idx="2574">
                  <c:v>304160056</c:v>
                </c:pt>
                <c:pt idx="2575">
                  <c:v>304161160</c:v>
                </c:pt>
                <c:pt idx="2576">
                  <c:v>304162264</c:v>
                </c:pt>
                <c:pt idx="2577">
                  <c:v>304163368</c:v>
                </c:pt>
                <c:pt idx="2578">
                  <c:v>304164464</c:v>
                </c:pt>
                <c:pt idx="2579">
                  <c:v>304165568</c:v>
                </c:pt>
                <c:pt idx="2580">
                  <c:v>304166672</c:v>
                </c:pt>
                <c:pt idx="2581">
                  <c:v>304167792</c:v>
                </c:pt>
                <c:pt idx="2582">
                  <c:v>304168896</c:v>
                </c:pt>
                <c:pt idx="2583">
                  <c:v>304170004</c:v>
                </c:pt>
                <c:pt idx="2584">
                  <c:v>304171104</c:v>
                </c:pt>
                <c:pt idx="2585">
                  <c:v>304172216</c:v>
                </c:pt>
                <c:pt idx="2586">
                  <c:v>304173304</c:v>
                </c:pt>
                <c:pt idx="2587">
                  <c:v>304174424</c:v>
                </c:pt>
                <c:pt idx="2588">
                  <c:v>304175512</c:v>
                </c:pt>
                <c:pt idx="2589">
                  <c:v>304176632</c:v>
                </c:pt>
                <c:pt idx="2590">
                  <c:v>304177736</c:v>
                </c:pt>
                <c:pt idx="2591">
                  <c:v>304178840</c:v>
                </c:pt>
                <c:pt idx="2592">
                  <c:v>304179944</c:v>
                </c:pt>
                <c:pt idx="2593">
                  <c:v>304181048</c:v>
                </c:pt>
                <c:pt idx="2594">
                  <c:v>304182144</c:v>
                </c:pt>
                <c:pt idx="2595">
                  <c:v>304183248</c:v>
                </c:pt>
                <c:pt idx="2596">
                  <c:v>304184364</c:v>
                </c:pt>
                <c:pt idx="2597">
                  <c:v>304185472</c:v>
                </c:pt>
                <c:pt idx="2598">
                  <c:v>304186584</c:v>
                </c:pt>
                <c:pt idx="2599">
                  <c:v>304187680</c:v>
                </c:pt>
                <c:pt idx="2600">
                  <c:v>304188784</c:v>
                </c:pt>
                <c:pt idx="2601">
                  <c:v>304189888</c:v>
                </c:pt>
                <c:pt idx="2602">
                  <c:v>304190984</c:v>
                </c:pt>
                <c:pt idx="2603">
                  <c:v>304192088</c:v>
                </c:pt>
                <c:pt idx="2604">
                  <c:v>304193192</c:v>
                </c:pt>
                <c:pt idx="2605">
                  <c:v>304194312</c:v>
                </c:pt>
                <c:pt idx="2606">
                  <c:v>304195416</c:v>
                </c:pt>
                <c:pt idx="2607">
                  <c:v>304196520</c:v>
                </c:pt>
                <c:pt idx="2608">
                  <c:v>304197624</c:v>
                </c:pt>
                <c:pt idx="2609">
                  <c:v>304198728</c:v>
                </c:pt>
                <c:pt idx="2610">
                  <c:v>304199824</c:v>
                </c:pt>
                <c:pt idx="2611">
                  <c:v>304200928</c:v>
                </c:pt>
                <c:pt idx="2612">
                  <c:v>304202032</c:v>
                </c:pt>
                <c:pt idx="2613">
                  <c:v>304203152</c:v>
                </c:pt>
                <c:pt idx="2614">
                  <c:v>304204256</c:v>
                </c:pt>
                <c:pt idx="2615">
                  <c:v>304205360</c:v>
                </c:pt>
                <c:pt idx="2616">
                  <c:v>304206464</c:v>
                </c:pt>
                <c:pt idx="2617">
                  <c:v>304207568</c:v>
                </c:pt>
                <c:pt idx="2618">
                  <c:v>304208664</c:v>
                </c:pt>
                <c:pt idx="2619">
                  <c:v>304209768</c:v>
                </c:pt>
                <c:pt idx="2620">
                  <c:v>304210872</c:v>
                </c:pt>
                <c:pt idx="2621">
                  <c:v>304212000</c:v>
                </c:pt>
              </c:numCache>
            </c:numRef>
          </c:xVal>
          <c:yVal>
            <c:numRef>
              <c:f>'adc4'!$B$1:$B$2623</c:f>
              <c:numCache>
                <c:formatCode>General</c:formatCode>
                <c:ptCount val="26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1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1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1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1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2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1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2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1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1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1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1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1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1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1</c:v>
                </c:pt>
                <c:pt idx="1244">
                  <c:v>0</c:v>
                </c:pt>
                <c:pt idx="1245">
                  <c:v>0</c:v>
                </c:pt>
                <c:pt idx="1246">
                  <c:v>1</c:v>
                </c:pt>
                <c:pt idx="1247">
                  <c:v>2</c:v>
                </c:pt>
                <c:pt idx="1248">
                  <c:v>3</c:v>
                </c:pt>
                <c:pt idx="1249">
                  <c:v>3</c:v>
                </c:pt>
                <c:pt idx="1250">
                  <c:v>5</c:v>
                </c:pt>
                <c:pt idx="1251">
                  <c:v>6</c:v>
                </c:pt>
                <c:pt idx="1252">
                  <c:v>9</c:v>
                </c:pt>
                <c:pt idx="1253">
                  <c:v>12</c:v>
                </c:pt>
                <c:pt idx="1254">
                  <c:v>16</c:v>
                </c:pt>
                <c:pt idx="1255">
                  <c:v>20</c:v>
                </c:pt>
                <c:pt idx="1256">
                  <c:v>25</c:v>
                </c:pt>
                <c:pt idx="1257">
                  <c:v>29</c:v>
                </c:pt>
                <c:pt idx="1258">
                  <c:v>32</c:v>
                </c:pt>
                <c:pt idx="1259">
                  <c:v>36</c:v>
                </c:pt>
                <c:pt idx="1260">
                  <c:v>41</c:v>
                </c:pt>
                <c:pt idx="1261">
                  <c:v>45</c:v>
                </c:pt>
                <c:pt idx="1262">
                  <c:v>49</c:v>
                </c:pt>
                <c:pt idx="1263">
                  <c:v>53</c:v>
                </c:pt>
                <c:pt idx="1264">
                  <c:v>56</c:v>
                </c:pt>
                <c:pt idx="1265">
                  <c:v>59</c:v>
                </c:pt>
                <c:pt idx="1266">
                  <c:v>64</c:v>
                </c:pt>
                <c:pt idx="1267">
                  <c:v>66</c:v>
                </c:pt>
                <c:pt idx="1268">
                  <c:v>71</c:v>
                </c:pt>
                <c:pt idx="1269">
                  <c:v>74</c:v>
                </c:pt>
                <c:pt idx="1270">
                  <c:v>76</c:v>
                </c:pt>
                <c:pt idx="1271">
                  <c:v>79</c:v>
                </c:pt>
                <c:pt idx="1272">
                  <c:v>83</c:v>
                </c:pt>
                <c:pt idx="1273">
                  <c:v>85</c:v>
                </c:pt>
                <c:pt idx="1274">
                  <c:v>88</c:v>
                </c:pt>
                <c:pt idx="1275">
                  <c:v>92</c:v>
                </c:pt>
                <c:pt idx="1276">
                  <c:v>96</c:v>
                </c:pt>
                <c:pt idx="1277">
                  <c:v>97</c:v>
                </c:pt>
                <c:pt idx="1278">
                  <c:v>99</c:v>
                </c:pt>
                <c:pt idx="1279">
                  <c:v>101</c:v>
                </c:pt>
                <c:pt idx="1280">
                  <c:v>104</c:v>
                </c:pt>
                <c:pt idx="1281">
                  <c:v>106</c:v>
                </c:pt>
                <c:pt idx="1282">
                  <c:v>109</c:v>
                </c:pt>
                <c:pt idx="1283">
                  <c:v>111</c:v>
                </c:pt>
                <c:pt idx="1284">
                  <c:v>113</c:v>
                </c:pt>
                <c:pt idx="1285">
                  <c:v>115</c:v>
                </c:pt>
                <c:pt idx="1286">
                  <c:v>119</c:v>
                </c:pt>
                <c:pt idx="1287">
                  <c:v>121</c:v>
                </c:pt>
                <c:pt idx="1288">
                  <c:v>123</c:v>
                </c:pt>
                <c:pt idx="1289">
                  <c:v>126</c:v>
                </c:pt>
                <c:pt idx="1290">
                  <c:v>128</c:v>
                </c:pt>
                <c:pt idx="1291">
                  <c:v>130</c:v>
                </c:pt>
                <c:pt idx="1292">
                  <c:v>132</c:v>
                </c:pt>
                <c:pt idx="1293">
                  <c:v>135</c:v>
                </c:pt>
                <c:pt idx="1294">
                  <c:v>137</c:v>
                </c:pt>
                <c:pt idx="1295">
                  <c:v>140</c:v>
                </c:pt>
                <c:pt idx="1296">
                  <c:v>143</c:v>
                </c:pt>
                <c:pt idx="1297">
                  <c:v>144</c:v>
                </c:pt>
                <c:pt idx="1298">
                  <c:v>147</c:v>
                </c:pt>
                <c:pt idx="1299">
                  <c:v>149</c:v>
                </c:pt>
                <c:pt idx="1300">
                  <c:v>150</c:v>
                </c:pt>
                <c:pt idx="1301">
                  <c:v>154</c:v>
                </c:pt>
                <c:pt idx="1302">
                  <c:v>154</c:v>
                </c:pt>
                <c:pt idx="1303">
                  <c:v>155</c:v>
                </c:pt>
                <c:pt idx="1304">
                  <c:v>158</c:v>
                </c:pt>
                <c:pt idx="1305">
                  <c:v>160</c:v>
                </c:pt>
                <c:pt idx="1306">
                  <c:v>162</c:v>
                </c:pt>
                <c:pt idx="1307">
                  <c:v>165</c:v>
                </c:pt>
                <c:pt idx="1308">
                  <c:v>166</c:v>
                </c:pt>
                <c:pt idx="1309">
                  <c:v>167</c:v>
                </c:pt>
                <c:pt idx="1310">
                  <c:v>169</c:v>
                </c:pt>
                <c:pt idx="1311">
                  <c:v>171</c:v>
                </c:pt>
                <c:pt idx="1312">
                  <c:v>173</c:v>
                </c:pt>
                <c:pt idx="1313">
                  <c:v>175</c:v>
                </c:pt>
                <c:pt idx="1314">
                  <c:v>177</c:v>
                </c:pt>
                <c:pt idx="1315">
                  <c:v>179</c:v>
                </c:pt>
                <c:pt idx="1316">
                  <c:v>181</c:v>
                </c:pt>
                <c:pt idx="1317">
                  <c:v>182</c:v>
                </c:pt>
                <c:pt idx="1318">
                  <c:v>183</c:v>
                </c:pt>
                <c:pt idx="1319">
                  <c:v>186</c:v>
                </c:pt>
                <c:pt idx="1320">
                  <c:v>187</c:v>
                </c:pt>
                <c:pt idx="1321">
                  <c:v>189</c:v>
                </c:pt>
                <c:pt idx="1322">
                  <c:v>190</c:v>
                </c:pt>
                <c:pt idx="1323">
                  <c:v>193</c:v>
                </c:pt>
                <c:pt idx="1324">
                  <c:v>194</c:v>
                </c:pt>
                <c:pt idx="1325">
                  <c:v>196</c:v>
                </c:pt>
                <c:pt idx="1326">
                  <c:v>197</c:v>
                </c:pt>
                <c:pt idx="1327">
                  <c:v>200</c:v>
                </c:pt>
                <c:pt idx="1328">
                  <c:v>201</c:v>
                </c:pt>
                <c:pt idx="1329">
                  <c:v>203</c:v>
                </c:pt>
                <c:pt idx="1330">
                  <c:v>204</c:v>
                </c:pt>
                <c:pt idx="1331">
                  <c:v>205</c:v>
                </c:pt>
                <c:pt idx="1332">
                  <c:v>207</c:v>
                </c:pt>
                <c:pt idx="1333">
                  <c:v>209</c:v>
                </c:pt>
                <c:pt idx="1334">
                  <c:v>210</c:v>
                </c:pt>
                <c:pt idx="1335">
                  <c:v>213</c:v>
                </c:pt>
                <c:pt idx="1336">
                  <c:v>214</c:v>
                </c:pt>
                <c:pt idx="1337">
                  <c:v>215</c:v>
                </c:pt>
                <c:pt idx="1338">
                  <c:v>217</c:v>
                </c:pt>
                <c:pt idx="1339">
                  <c:v>219</c:v>
                </c:pt>
                <c:pt idx="1340">
                  <c:v>220</c:v>
                </c:pt>
                <c:pt idx="1341">
                  <c:v>222</c:v>
                </c:pt>
                <c:pt idx="1342">
                  <c:v>223</c:v>
                </c:pt>
                <c:pt idx="1343">
                  <c:v>224</c:v>
                </c:pt>
                <c:pt idx="1344">
                  <c:v>226</c:v>
                </c:pt>
                <c:pt idx="1345">
                  <c:v>228</c:v>
                </c:pt>
                <c:pt idx="1346">
                  <c:v>230</c:v>
                </c:pt>
                <c:pt idx="1347">
                  <c:v>231</c:v>
                </c:pt>
                <c:pt idx="1348">
                  <c:v>231</c:v>
                </c:pt>
                <c:pt idx="1349">
                  <c:v>234</c:v>
                </c:pt>
                <c:pt idx="1350">
                  <c:v>235</c:v>
                </c:pt>
                <c:pt idx="1351">
                  <c:v>237</c:v>
                </c:pt>
                <c:pt idx="1352">
                  <c:v>237</c:v>
                </c:pt>
                <c:pt idx="1353">
                  <c:v>239</c:v>
                </c:pt>
                <c:pt idx="1354">
                  <c:v>241</c:v>
                </c:pt>
                <c:pt idx="1355">
                  <c:v>242</c:v>
                </c:pt>
                <c:pt idx="1356">
                  <c:v>243</c:v>
                </c:pt>
                <c:pt idx="1357">
                  <c:v>245</c:v>
                </c:pt>
                <c:pt idx="1358">
                  <c:v>246</c:v>
                </c:pt>
                <c:pt idx="1359">
                  <c:v>247</c:v>
                </c:pt>
                <c:pt idx="1360">
                  <c:v>249</c:v>
                </c:pt>
                <c:pt idx="1361">
                  <c:v>250</c:v>
                </c:pt>
                <c:pt idx="1362">
                  <c:v>251</c:v>
                </c:pt>
                <c:pt idx="1363">
                  <c:v>254</c:v>
                </c:pt>
                <c:pt idx="1364">
                  <c:v>254</c:v>
                </c:pt>
                <c:pt idx="1365">
                  <c:v>256</c:v>
                </c:pt>
                <c:pt idx="1366">
                  <c:v>256</c:v>
                </c:pt>
                <c:pt idx="1367">
                  <c:v>259</c:v>
                </c:pt>
                <c:pt idx="1368">
                  <c:v>259</c:v>
                </c:pt>
                <c:pt idx="1369">
                  <c:v>260</c:v>
                </c:pt>
                <c:pt idx="1370">
                  <c:v>263</c:v>
                </c:pt>
                <c:pt idx="1371">
                  <c:v>263</c:v>
                </c:pt>
                <c:pt idx="1372">
                  <c:v>264</c:v>
                </c:pt>
                <c:pt idx="1373">
                  <c:v>266</c:v>
                </c:pt>
                <c:pt idx="1374">
                  <c:v>267</c:v>
                </c:pt>
                <c:pt idx="1375">
                  <c:v>268</c:v>
                </c:pt>
                <c:pt idx="1376">
                  <c:v>270</c:v>
                </c:pt>
                <c:pt idx="1377">
                  <c:v>271</c:v>
                </c:pt>
                <c:pt idx="1378">
                  <c:v>271</c:v>
                </c:pt>
                <c:pt idx="1379">
                  <c:v>274</c:v>
                </c:pt>
                <c:pt idx="1380">
                  <c:v>275</c:v>
                </c:pt>
                <c:pt idx="1381">
                  <c:v>275</c:v>
                </c:pt>
                <c:pt idx="1382">
                  <c:v>278</c:v>
                </c:pt>
                <c:pt idx="1383">
                  <c:v>278</c:v>
                </c:pt>
                <c:pt idx="1384">
                  <c:v>279</c:v>
                </c:pt>
                <c:pt idx="1385">
                  <c:v>279</c:v>
                </c:pt>
                <c:pt idx="1386">
                  <c:v>281</c:v>
                </c:pt>
                <c:pt idx="1387">
                  <c:v>282</c:v>
                </c:pt>
                <c:pt idx="1388">
                  <c:v>283</c:v>
                </c:pt>
                <c:pt idx="1389">
                  <c:v>285</c:v>
                </c:pt>
                <c:pt idx="1390">
                  <c:v>286</c:v>
                </c:pt>
                <c:pt idx="1391">
                  <c:v>287</c:v>
                </c:pt>
                <c:pt idx="1392">
                  <c:v>288</c:v>
                </c:pt>
                <c:pt idx="1393">
                  <c:v>290</c:v>
                </c:pt>
                <c:pt idx="1394">
                  <c:v>290</c:v>
                </c:pt>
                <c:pt idx="1395">
                  <c:v>291</c:v>
                </c:pt>
                <c:pt idx="1396">
                  <c:v>293</c:v>
                </c:pt>
                <c:pt idx="1397">
                  <c:v>294</c:v>
                </c:pt>
                <c:pt idx="1398">
                  <c:v>296</c:v>
                </c:pt>
                <c:pt idx="1399">
                  <c:v>296</c:v>
                </c:pt>
                <c:pt idx="1400">
                  <c:v>297</c:v>
                </c:pt>
                <c:pt idx="1401">
                  <c:v>299</c:v>
                </c:pt>
                <c:pt idx="1402">
                  <c:v>300</c:v>
                </c:pt>
                <c:pt idx="1403">
                  <c:v>301</c:v>
                </c:pt>
                <c:pt idx="1404">
                  <c:v>302</c:v>
                </c:pt>
                <c:pt idx="1405">
                  <c:v>304</c:v>
                </c:pt>
                <c:pt idx="1406">
                  <c:v>305</c:v>
                </c:pt>
                <c:pt idx="1407">
                  <c:v>306</c:v>
                </c:pt>
                <c:pt idx="1408">
                  <c:v>308</c:v>
                </c:pt>
                <c:pt idx="1409">
                  <c:v>308</c:v>
                </c:pt>
                <c:pt idx="1410">
                  <c:v>310</c:v>
                </c:pt>
                <c:pt idx="1411">
                  <c:v>312</c:v>
                </c:pt>
                <c:pt idx="1412">
                  <c:v>312</c:v>
                </c:pt>
                <c:pt idx="1413">
                  <c:v>313</c:v>
                </c:pt>
                <c:pt idx="1414">
                  <c:v>315</c:v>
                </c:pt>
                <c:pt idx="1415">
                  <c:v>316</c:v>
                </c:pt>
                <c:pt idx="1416">
                  <c:v>317</c:v>
                </c:pt>
                <c:pt idx="1417">
                  <c:v>318</c:v>
                </c:pt>
                <c:pt idx="1418">
                  <c:v>319</c:v>
                </c:pt>
                <c:pt idx="1419">
                  <c:v>320</c:v>
                </c:pt>
                <c:pt idx="1420">
                  <c:v>321</c:v>
                </c:pt>
                <c:pt idx="1421">
                  <c:v>323</c:v>
                </c:pt>
                <c:pt idx="1422">
                  <c:v>323</c:v>
                </c:pt>
                <c:pt idx="1423">
                  <c:v>324</c:v>
                </c:pt>
                <c:pt idx="1424">
                  <c:v>326</c:v>
                </c:pt>
                <c:pt idx="1425">
                  <c:v>327</c:v>
                </c:pt>
                <c:pt idx="1426">
                  <c:v>328</c:v>
                </c:pt>
                <c:pt idx="1427">
                  <c:v>329</c:v>
                </c:pt>
                <c:pt idx="1428">
                  <c:v>331</c:v>
                </c:pt>
                <c:pt idx="1429">
                  <c:v>332</c:v>
                </c:pt>
                <c:pt idx="1430">
                  <c:v>333</c:v>
                </c:pt>
                <c:pt idx="1431">
                  <c:v>334</c:v>
                </c:pt>
                <c:pt idx="1432">
                  <c:v>335</c:v>
                </c:pt>
                <c:pt idx="1433">
                  <c:v>336</c:v>
                </c:pt>
                <c:pt idx="1434">
                  <c:v>336</c:v>
                </c:pt>
                <c:pt idx="1435">
                  <c:v>337</c:v>
                </c:pt>
                <c:pt idx="1436">
                  <c:v>339</c:v>
                </c:pt>
                <c:pt idx="1437">
                  <c:v>340</c:v>
                </c:pt>
                <c:pt idx="1438">
                  <c:v>341</c:v>
                </c:pt>
                <c:pt idx="1439">
                  <c:v>341</c:v>
                </c:pt>
                <c:pt idx="1440">
                  <c:v>343</c:v>
                </c:pt>
                <c:pt idx="1441">
                  <c:v>344</c:v>
                </c:pt>
                <c:pt idx="1442">
                  <c:v>345</c:v>
                </c:pt>
                <c:pt idx="1443">
                  <c:v>346</c:v>
                </c:pt>
                <c:pt idx="1444">
                  <c:v>346</c:v>
                </c:pt>
                <c:pt idx="1445">
                  <c:v>347</c:v>
                </c:pt>
                <c:pt idx="1446">
                  <c:v>349</c:v>
                </c:pt>
                <c:pt idx="1447">
                  <c:v>349</c:v>
                </c:pt>
                <c:pt idx="1448">
                  <c:v>351</c:v>
                </c:pt>
                <c:pt idx="1449">
                  <c:v>350</c:v>
                </c:pt>
                <c:pt idx="1450">
                  <c:v>351</c:v>
                </c:pt>
                <c:pt idx="1451">
                  <c:v>353</c:v>
                </c:pt>
                <c:pt idx="1452">
                  <c:v>353</c:v>
                </c:pt>
                <c:pt idx="1453">
                  <c:v>354</c:v>
                </c:pt>
                <c:pt idx="1454">
                  <c:v>355</c:v>
                </c:pt>
                <c:pt idx="1455">
                  <c:v>355</c:v>
                </c:pt>
                <c:pt idx="1456">
                  <c:v>356</c:v>
                </c:pt>
                <c:pt idx="1457">
                  <c:v>357</c:v>
                </c:pt>
                <c:pt idx="1458">
                  <c:v>358</c:v>
                </c:pt>
                <c:pt idx="1459">
                  <c:v>359</c:v>
                </c:pt>
                <c:pt idx="1460">
                  <c:v>360</c:v>
                </c:pt>
                <c:pt idx="1461">
                  <c:v>361</c:v>
                </c:pt>
                <c:pt idx="1462">
                  <c:v>361</c:v>
                </c:pt>
                <c:pt idx="1463">
                  <c:v>362</c:v>
                </c:pt>
                <c:pt idx="1464">
                  <c:v>363</c:v>
                </c:pt>
                <c:pt idx="1465">
                  <c:v>364</c:v>
                </c:pt>
                <c:pt idx="1466">
                  <c:v>365</c:v>
                </c:pt>
                <c:pt idx="1467">
                  <c:v>366</c:v>
                </c:pt>
                <c:pt idx="1468">
                  <c:v>367</c:v>
                </c:pt>
                <c:pt idx="1469">
                  <c:v>367</c:v>
                </c:pt>
                <c:pt idx="1470">
                  <c:v>368</c:v>
                </c:pt>
                <c:pt idx="1471">
                  <c:v>369</c:v>
                </c:pt>
                <c:pt idx="1472">
                  <c:v>370</c:v>
                </c:pt>
                <c:pt idx="1473">
                  <c:v>370</c:v>
                </c:pt>
                <c:pt idx="1474">
                  <c:v>371</c:v>
                </c:pt>
                <c:pt idx="1475">
                  <c:v>372</c:v>
                </c:pt>
                <c:pt idx="1476">
                  <c:v>373</c:v>
                </c:pt>
                <c:pt idx="1477">
                  <c:v>374</c:v>
                </c:pt>
                <c:pt idx="1478">
                  <c:v>374</c:v>
                </c:pt>
                <c:pt idx="1479">
                  <c:v>375</c:v>
                </c:pt>
                <c:pt idx="1480">
                  <c:v>376</c:v>
                </c:pt>
                <c:pt idx="1481">
                  <c:v>376</c:v>
                </c:pt>
                <c:pt idx="1482">
                  <c:v>377</c:v>
                </c:pt>
                <c:pt idx="1483">
                  <c:v>378</c:v>
                </c:pt>
                <c:pt idx="1484">
                  <c:v>379</c:v>
                </c:pt>
                <c:pt idx="1485">
                  <c:v>379</c:v>
                </c:pt>
                <c:pt idx="1486">
                  <c:v>381</c:v>
                </c:pt>
                <c:pt idx="1487">
                  <c:v>382</c:v>
                </c:pt>
                <c:pt idx="1488">
                  <c:v>382</c:v>
                </c:pt>
                <c:pt idx="1489">
                  <c:v>382</c:v>
                </c:pt>
                <c:pt idx="1490">
                  <c:v>382</c:v>
                </c:pt>
                <c:pt idx="1491">
                  <c:v>383</c:v>
                </c:pt>
                <c:pt idx="1492">
                  <c:v>384</c:v>
                </c:pt>
                <c:pt idx="1493">
                  <c:v>385</c:v>
                </c:pt>
                <c:pt idx="1494">
                  <c:v>385</c:v>
                </c:pt>
                <c:pt idx="1495">
                  <c:v>386</c:v>
                </c:pt>
                <c:pt idx="1496">
                  <c:v>387</c:v>
                </c:pt>
                <c:pt idx="1497">
                  <c:v>387</c:v>
                </c:pt>
                <c:pt idx="1498">
                  <c:v>388</c:v>
                </c:pt>
                <c:pt idx="1499">
                  <c:v>389</c:v>
                </c:pt>
                <c:pt idx="1500">
                  <c:v>388</c:v>
                </c:pt>
                <c:pt idx="1501">
                  <c:v>390</c:v>
                </c:pt>
                <c:pt idx="1502">
                  <c:v>391</c:v>
                </c:pt>
                <c:pt idx="1503">
                  <c:v>390</c:v>
                </c:pt>
                <c:pt idx="1504">
                  <c:v>391</c:v>
                </c:pt>
                <c:pt idx="1505">
                  <c:v>392</c:v>
                </c:pt>
                <c:pt idx="1506">
                  <c:v>393</c:v>
                </c:pt>
                <c:pt idx="1507">
                  <c:v>393</c:v>
                </c:pt>
                <c:pt idx="1508">
                  <c:v>394</c:v>
                </c:pt>
                <c:pt idx="1509">
                  <c:v>395</c:v>
                </c:pt>
                <c:pt idx="1510">
                  <c:v>395</c:v>
                </c:pt>
                <c:pt idx="1511">
                  <c:v>396</c:v>
                </c:pt>
                <c:pt idx="1512">
                  <c:v>396</c:v>
                </c:pt>
                <c:pt idx="1513">
                  <c:v>396</c:v>
                </c:pt>
                <c:pt idx="1514">
                  <c:v>398</c:v>
                </c:pt>
                <c:pt idx="1515">
                  <c:v>398</c:v>
                </c:pt>
                <c:pt idx="1516">
                  <c:v>399</c:v>
                </c:pt>
                <c:pt idx="1517">
                  <c:v>399</c:v>
                </c:pt>
                <c:pt idx="1518">
                  <c:v>400</c:v>
                </c:pt>
                <c:pt idx="1519">
                  <c:v>400</c:v>
                </c:pt>
                <c:pt idx="1520">
                  <c:v>402</c:v>
                </c:pt>
                <c:pt idx="1521">
                  <c:v>402</c:v>
                </c:pt>
                <c:pt idx="1522">
                  <c:v>403</c:v>
                </c:pt>
                <c:pt idx="1523">
                  <c:v>403</c:v>
                </c:pt>
                <c:pt idx="1524">
                  <c:v>403</c:v>
                </c:pt>
                <c:pt idx="1525">
                  <c:v>403</c:v>
                </c:pt>
                <c:pt idx="1526">
                  <c:v>404</c:v>
                </c:pt>
                <c:pt idx="1527">
                  <c:v>405</c:v>
                </c:pt>
                <c:pt idx="1528">
                  <c:v>405</c:v>
                </c:pt>
                <c:pt idx="1529">
                  <c:v>406</c:v>
                </c:pt>
                <c:pt idx="1530">
                  <c:v>408</c:v>
                </c:pt>
                <c:pt idx="1531">
                  <c:v>407</c:v>
                </c:pt>
                <c:pt idx="1532">
                  <c:v>408</c:v>
                </c:pt>
                <c:pt idx="1533">
                  <c:v>409</c:v>
                </c:pt>
                <c:pt idx="1534">
                  <c:v>409</c:v>
                </c:pt>
                <c:pt idx="1535">
                  <c:v>410</c:v>
                </c:pt>
                <c:pt idx="1536">
                  <c:v>411</c:v>
                </c:pt>
                <c:pt idx="1537">
                  <c:v>411</c:v>
                </c:pt>
                <c:pt idx="1538">
                  <c:v>412</c:v>
                </c:pt>
                <c:pt idx="1539">
                  <c:v>413</c:v>
                </c:pt>
                <c:pt idx="1540">
                  <c:v>414</c:v>
                </c:pt>
                <c:pt idx="1541">
                  <c:v>414</c:v>
                </c:pt>
                <c:pt idx="1542">
                  <c:v>414</c:v>
                </c:pt>
                <c:pt idx="1543">
                  <c:v>415</c:v>
                </c:pt>
                <c:pt idx="1544">
                  <c:v>415</c:v>
                </c:pt>
                <c:pt idx="1545">
                  <c:v>416</c:v>
                </c:pt>
                <c:pt idx="1546">
                  <c:v>417</c:v>
                </c:pt>
                <c:pt idx="1547">
                  <c:v>417</c:v>
                </c:pt>
                <c:pt idx="1548">
                  <c:v>417</c:v>
                </c:pt>
                <c:pt idx="1549">
                  <c:v>419</c:v>
                </c:pt>
                <c:pt idx="1550">
                  <c:v>418</c:v>
                </c:pt>
                <c:pt idx="1551">
                  <c:v>419</c:v>
                </c:pt>
                <c:pt idx="1552">
                  <c:v>420</c:v>
                </c:pt>
                <c:pt idx="1553">
                  <c:v>420</c:v>
                </c:pt>
                <c:pt idx="1554">
                  <c:v>420</c:v>
                </c:pt>
                <c:pt idx="1555">
                  <c:v>421</c:v>
                </c:pt>
                <c:pt idx="1556">
                  <c:v>422</c:v>
                </c:pt>
                <c:pt idx="1557">
                  <c:v>421</c:v>
                </c:pt>
                <c:pt idx="1558">
                  <c:v>422</c:v>
                </c:pt>
                <c:pt idx="1559">
                  <c:v>423</c:v>
                </c:pt>
                <c:pt idx="1560">
                  <c:v>423</c:v>
                </c:pt>
                <c:pt idx="1561">
                  <c:v>424</c:v>
                </c:pt>
                <c:pt idx="1562">
                  <c:v>425</c:v>
                </c:pt>
                <c:pt idx="1563">
                  <c:v>425</c:v>
                </c:pt>
                <c:pt idx="1564">
                  <c:v>426</c:v>
                </c:pt>
                <c:pt idx="1565">
                  <c:v>426</c:v>
                </c:pt>
                <c:pt idx="1566">
                  <c:v>427</c:v>
                </c:pt>
                <c:pt idx="1567">
                  <c:v>427</c:v>
                </c:pt>
                <c:pt idx="1568">
                  <c:v>428</c:v>
                </c:pt>
                <c:pt idx="1569">
                  <c:v>428</c:v>
                </c:pt>
                <c:pt idx="1570">
                  <c:v>429</c:v>
                </c:pt>
                <c:pt idx="1571">
                  <c:v>430</c:v>
                </c:pt>
                <c:pt idx="1572">
                  <c:v>429</c:v>
                </c:pt>
                <c:pt idx="1573">
                  <c:v>430</c:v>
                </c:pt>
                <c:pt idx="1574">
                  <c:v>431</c:v>
                </c:pt>
                <c:pt idx="1575">
                  <c:v>430</c:v>
                </c:pt>
                <c:pt idx="1576">
                  <c:v>431</c:v>
                </c:pt>
                <c:pt idx="1577">
                  <c:v>432</c:v>
                </c:pt>
                <c:pt idx="1578">
                  <c:v>432</c:v>
                </c:pt>
                <c:pt idx="1579">
                  <c:v>432</c:v>
                </c:pt>
                <c:pt idx="1580">
                  <c:v>434</c:v>
                </c:pt>
                <c:pt idx="1581">
                  <c:v>433</c:v>
                </c:pt>
                <c:pt idx="1582">
                  <c:v>434</c:v>
                </c:pt>
                <c:pt idx="1583">
                  <c:v>435</c:v>
                </c:pt>
                <c:pt idx="1584">
                  <c:v>435</c:v>
                </c:pt>
                <c:pt idx="1585">
                  <c:v>436</c:v>
                </c:pt>
                <c:pt idx="1586">
                  <c:v>436</c:v>
                </c:pt>
                <c:pt idx="1587">
                  <c:v>437</c:v>
                </c:pt>
                <c:pt idx="1588">
                  <c:v>436</c:v>
                </c:pt>
                <c:pt idx="1589">
                  <c:v>436</c:v>
                </c:pt>
                <c:pt idx="1590">
                  <c:v>437</c:v>
                </c:pt>
                <c:pt idx="1591">
                  <c:v>437</c:v>
                </c:pt>
                <c:pt idx="1592">
                  <c:v>437</c:v>
                </c:pt>
                <c:pt idx="1593">
                  <c:v>437</c:v>
                </c:pt>
                <c:pt idx="1594">
                  <c:v>437</c:v>
                </c:pt>
                <c:pt idx="1595">
                  <c:v>437</c:v>
                </c:pt>
                <c:pt idx="1596">
                  <c:v>437</c:v>
                </c:pt>
                <c:pt idx="1597">
                  <c:v>437</c:v>
                </c:pt>
                <c:pt idx="1598">
                  <c:v>438</c:v>
                </c:pt>
                <c:pt idx="1599">
                  <c:v>437</c:v>
                </c:pt>
                <c:pt idx="1600">
                  <c:v>437</c:v>
                </c:pt>
                <c:pt idx="1601">
                  <c:v>437</c:v>
                </c:pt>
                <c:pt idx="1602">
                  <c:v>437</c:v>
                </c:pt>
                <c:pt idx="1603">
                  <c:v>437</c:v>
                </c:pt>
                <c:pt idx="1604">
                  <c:v>437</c:v>
                </c:pt>
                <c:pt idx="1605">
                  <c:v>437</c:v>
                </c:pt>
                <c:pt idx="1606">
                  <c:v>437</c:v>
                </c:pt>
                <c:pt idx="1607">
                  <c:v>437</c:v>
                </c:pt>
                <c:pt idx="1608">
                  <c:v>437</c:v>
                </c:pt>
                <c:pt idx="1609">
                  <c:v>437</c:v>
                </c:pt>
                <c:pt idx="1610">
                  <c:v>437</c:v>
                </c:pt>
                <c:pt idx="1611">
                  <c:v>439</c:v>
                </c:pt>
                <c:pt idx="1612">
                  <c:v>437</c:v>
                </c:pt>
                <c:pt idx="1613">
                  <c:v>437</c:v>
                </c:pt>
                <c:pt idx="1614">
                  <c:v>438</c:v>
                </c:pt>
                <c:pt idx="1615">
                  <c:v>437</c:v>
                </c:pt>
                <c:pt idx="1616">
                  <c:v>437</c:v>
                </c:pt>
                <c:pt idx="1617">
                  <c:v>437</c:v>
                </c:pt>
                <c:pt idx="1618">
                  <c:v>437</c:v>
                </c:pt>
                <c:pt idx="1619">
                  <c:v>437</c:v>
                </c:pt>
                <c:pt idx="1620">
                  <c:v>437</c:v>
                </c:pt>
                <c:pt idx="1621">
                  <c:v>438</c:v>
                </c:pt>
                <c:pt idx="1622">
                  <c:v>437</c:v>
                </c:pt>
                <c:pt idx="1623">
                  <c:v>436</c:v>
                </c:pt>
                <c:pt idx="1624">
                  <c:v>438</c:v>
                </c:pt>
                <c:pt idx="1625">
                  <c:v>437</c:v>
                </c:pt>
                <c:pt idx="1626">
                  <c:v>436</c:v>
                </c:pt>
                <c:pt idx="1627">
                  <c:v>437</c:v>
                </c:pt>
                <c:pt idx="1628">
                  <c:v>437</c:v>
                </c:pt>
                <c:pt idx="1629">
                  <c:v>436</c:v>
                </c:pt>
                <c:pt idx="1630">
                  <c:v>437</c:v>
                </c:pt>
                <c:pt idx="1631">
                  <c:v>437</c:v>
                </c:pt>
                <c:pt idx="1632">
                  <c:v>437</c:v>
                </c:pt>
                <c:pt idx="1633">
                  <c:v>437</c:v>
                </c:pt>
                <c:pt idx="1634">
                  <c:v>437</c:v>
                </c:pt>
                <c:pt idx="1635">
                  <c:v>437</c:v>
                </c:pt>
                <c:pt idx="1636">
                  <c:v>437</c:v>
                </c:pt>
                <c:pt idx="1637">
                  <c:v>438</c:v>
                </c:pt>
                <c:pt idx="1638">
                  <c:v>436</c:v>
                </c:pt>
                <c:pt idx="1639">
                  <c:v>436</c:v>
                </c:pt>
                <c:pt idx="1640">
                  <c:v>437</c:v>
                </c:pt>
                <c:pt idx="1641">
                  <c:v>437</c:v>
                </c:pt>
                <c:pt idx="1642">
                  <c:v>436</c:v>
                </c:pt>
                <c:pt idx="1643">
                  <c:v>436</c:v>
                </c:pt>
                <c:pt idx="1644">
                  <c:v>436</c:v>
                </c:pt>
                <c:pt idx="1645">
                  <c:v>436</c:v>
                </c:pt>
                <c:pt idx="1646">
                  <c:v>436</c:v>
                </c:pt>
                <c:pt idx="1647">
                  <c:v>437</c:v>
                </c:pt>
                <c:pt idx="1648">
                  <c:v>436</c:v>
                </c:pt>
                <c:pt idx="1649">
                  <c:v>437</c:v>
                </c:pt>
                <c:pt idx="1650">
                  <c:v>436</c:v>
                </c:pt>
                <c:pt idx="1651">
                  <c:v>436</c:v>
                </c:pt>
                <c:pt idx="1652">
                  <c:v>436</c:v>
                </c:pt>
                <c:pt idx="1653">
                  <c:v>436</c:v>
                </c:pt>
                <c:pt idx="1654">
                  <c:v>436</c:v>
                </c:pt>
                <c:pt idx="1655">
                  <c:v>437</c:v>
                </c:pt>
                <c:pt idx="1656">
                  <c:v>437</c:v>
                </c:pt>
                <c:pt idx="1657">
                  <c:v>436</c:v>
                </c:pt>
                <c:pt idx="1658">
                  <c:v>436</c:v>
                </c:pt>
                <c:pt idx="1659">
                  <c:v>436</c:v>
                </c:pt>
                <c:pt idx="1660">
                  <c:v>435</c:v>
                </c:pt>
                <c:pt idx="1661">
                  <c:v>437</c:v>
                </c:pt>
                <c:pt idx="1662">
                  <c:v>436</c:v>
                </c:pt>
                <c:pt idx="1663">
                  <c:v>435</c:v>
                </c:pt>
                <c:pt idx="1664">
                  <c:v>435</c:v>
                </c:pt>
                <c:pt idx="1665">
                  <c:v>436</c:v>
                </c:pt>
                <c:pt idx="1666">
                  <c:v>435</c:v>
                </c:pt>
                <c:pt idx="1667">
                  <c:v>435</c:v>
                </c:pt>
                <c:pt idx="1668">
                  <c:v>436</c:v>
                </c:pt>
                <c:pt idx="1669">
                  <c:v>435</c:v>
                </c:pt>
                <c:pt idx="1670">
                  <c:v>434</c:v>
                </c:pt>
                <c:pt idx="1671">
                  <c:v>435</c:v>
                </c:pt>
                <c:pt idx="1672">
                  <c:v>434</c:v>
                </c:pt>
                <c:pt idx="1673">
                  <c:v>436</c:v>
                </c:pt>
                <c:pt idx="1674">
                  <c:v>434</c:v>
                </c:pt>
                <c:pt idx="1675">
                  <c:v>435</c:v>
                </c:pt>
                <c:pt idx="1676">
                  <c:v>434</c:v>
                </c:pt>
                <c:pt idx="1677">
                  <c:v>434</c:v>
                </c:pt>
                <c:pt idx="1678">
                  <c:v>434</c:v>
                </c:pt>
                <c:pt idx="1679">
                  <c:v>434</c:v>
                </c:pt>
                <c:pt idx="1680">
                  <c:v>433</c:v>
                </c:pt>
                <c:pt idx="1681">
                  <c:v>433</c:v>
                </c:pt>
                <c:pt idx="1682">
                  <c:v>433</c:v>
                </c:pt>
                <c:pt idx="1683">
                  <c:v>433</c:v>
                </c:pt>
                <c:pt idx="1684">
                  <c:v>433</c:v>
                </c:pt>
                <c:pt idx="1685">
                  <c:v>432</c:v>
                </c:pt>
                <c:pt idx="1686">
                  <c:v>432</c:v>
                </c:pt>
                <c:pt idx="1687">
                  <c:v>433</c:v>
                </c:pt>
                <c:pt idx="1688">
                  <c:v>432</c:v>
                </c:pt>
                <c:pt idx="1689">
                  <c:v>432</c:v>
                </c:pt>
                <c:pt idx="1690">
                  <c:v>432</c:v>
                </c:pt>
                <c:pt idx="1691">
                  <c:v>431</c:v>
                </c:pt>
                <c:pt idx="1692">
                  <c:v>431</c:v>
                </c:pt>
                <c:pt idx="1693">
                  <c:v>431</c:v>
                </c:pt>
                <c:pt idx="1694">
                  <c:v>431</c:v>
                </c:pt>
                <c:pt idx="1695">
                  <c:v>431</c:v>
                </c:pt>
                <c:pt idx="1696">
                  <c:v>431</c:v>
                </c:pt>
                <c:pt idx="1697">
                  <c:v>431</c:v>
                </c:pt>
                <c:pt idx="1698">
                  <c:v>430</c:v>
                </c:pt>
                <c:pt idx="1699">
                  <c:v>431</c:v>
                </c:pt>
                <c:pt idx="1700">
                  <c:v>431</c:v>
                </c:pt>
                <c:pt idx="1701">
                  <c:v>430</c:v>
                </c:pt>
                <c:pt idx="1702">
                  <c:v>430</c:v>
                </c:pt>
                <c:pt idx="1703">
                  <c:v>430</c:v>
                </c:pt>
                <c:pt idx="1704">
                  <c:v>429</c:v>
                </c:pt>
                <c:pt idx="1705">
                  <c:v>429</c:v>
                </c:pt>
                <c:pt idx="1706">
                  <c:v>429</c:v>
                </c:pt>
                <c:pt idx="1707">
                  <c:v>428</c:v>
                </c:pt>
                <c:pt idx="1708">
                  <c:v>428</c:v>
                </c:pt>
                <c:pt idx="1709">
                  <c:v>428</c:v>
                </c:pt>
                <c:pt idx="1710">
                  <c:v>427</c:v>
                </c:pt>
                <c:pt idx="1711">
                  <c:v>427</c:v>
                </c:pt>
                <c:pt idx="1712">
                  <c:v>428</c:v>
                </c:pt>
                <c:pt idx="1713">
                  <c:v>427</c:v>
                </c:pt>
                <c:pt idx="1714">
                  <c:v>426</c:v>
                </c:pt>
                <c:pt idx="1715">
                  <c:v>427</c:v>
                </c:pt>
                <c:pt idx="1716">
                  <c:v>426</c:v>
                </c:pt>
                <c:pt idx="1717">
                  <c:v>426</c:v>
                </c:pt>
                <c:pt idx="1718">
                  <c:v>426</c:v>
                </c:pt>
                <c:pt idx="1719">
                  <c:v>425</c:v>
                </c:pt>
                <c:pt idx="1720">
                  <c:v>425</c:v>
                </c:pt>
                <c:pt idx="1721">
                  <c:v>426</c:v>
                </c:pt>
                <c:pt idx="1722">
                  <c:v>425</c:v>
                </c:pt>
                <c:pt idx="1723">
                  <c:v>424</c:v>
                </c:pt>
                <c:pt idx="1724">
                  <c:v>425</c:v>
                </c:pt>
                <c:pt idx="1725">
                  <c:v>425</c:v>
                </c:pt>
                <c:pt idx="1726">
                  <c:v>424</c:v>
                </c:pt>
                <c:pt idx="1727">
                  <c:v>424</c:v>
                </c:pt>
                <c:pt idx="1728">
                  <c:v>423</c:v>
                </c:pt>
                <c:pt idx="1729">
                  <c:v>423</c:v>
                </c:pt>
                <c:pt idx="1730">
                  <c:v>423</c:v>
                </c:pt>
                <c:pt idx="1731">
                  <c:v>423</c:v>
                </c:pt>
                <c:pt idx="1732">
                  <c:v>422</c:v>
                </c:pt>
                <c:pt idx="1733">
                  <c:v>421</c:v>
                </c:pt>
                <c:pt idx="1734">
                  <c:v>422</c:v>
                </c:pt>
                <c:pt idx="1735">
                  <c:v>423</c:v>
                </c:pt>
                <c:pt idx="1736">
                  <c:v>421</c:v>
                </c:pt>
                <c:pt idx="1737">
                  <c:v>421</c:v>
                </c:pt>
                <c:pt idx="1738">
                  <c:v>421</c:v>
                </c:pt>
                <c:pt idx="1739">
                  <c:v>421</c:v>
                </c:pt>
                <c:pt idx="1740">
                  <c:v>420</c:v>
                </c:pt>
                <c:pt idx="1741">
                  <c:v>419</c:v>
                </c:pt>
                <c:pt idx="1742">
                  <c:v>419</c:v>
                </c:pt>
                <c:pt idx="1743">
                  <c:v>420</c:v>
                </c:pt>
                <c:pt idx="1744">
                  <c:v>419</c:v>
                </c:pt>
                <c:pt idx="1745">
                  <c:v>418</c:v>
                </c:pt>
                <c:pt idx="1746">
                  <c:v>419</c:v>
                </c:pt>
                <c:pt idx="1747">
                  <c:v>418</c:v>
                </c:pt>
                <c:pt idx="1748">
                  <c:v>417</c:v>
                </c:pt>
                <c:pt idx="1749">
                  <c:v>417</c:v>
                </c:pt>
                <c:pt idx="1750">
                  <c:v>418</c:v>
                </c:pt>
                <c:pt idx="1751">
                  <c:v>416</c:v>
                </c:pt>
                <c:pt idx="1752">
                  <c:v>417</c:v>
                </c:pt>
                <c:pt idx="1753">
                  <c:v>416</c:v>
                </c:pt>
                <c:pt idx="1754">
                  <c:v>415</c:v>
                </c:pt>
                <c:pt idx="1755">
                  <c:v>415</c:v>
                </c:pt>
                <c:pt idx="1756">
                  <c:v>415</c:v>
                </c:pt>
                <c:pt idx="1757">
                  <c:v>414</c:v>
                </c:pt>
                <c:pt idx="1758">
                  <c:v>414</c:v>
                </c:pt>
                <c:pt idx="1759">
                  <c:v>414</c:v>
                </c:pt>
                <c:pt idx="1760">
                  <c:v>413</c:v>
                </c:pt>
                <c:pt idx="1761">
                  <c:v>414</c:v>
                </c:pt>
                <c:pt idx="1762">
                  <c:v>413</c:v>
                </c:pt>
                <c:pt idx="1763">
                  <c:v>412</c:v>
                </c:pt>
                <c:pt idx="1764">
                  <c:v>412</c:v>
                </c:pt>
                <c:pt idx="1765">
                  <c:v>413</c:v>
                </c:pt>
                <c:pt idx="1766">
                  <c:v>411</c:v>
                </c:pt>
                <c:pt idx="1767">
                  <c:v>410</c:v>
                </c:pt>
                <c:pt idx="1768">
                  <c:v>410</c:v>
                </c:pt>
                <c:pt idx="1769">
                  <c:v>411</c:v>
                </c:pt>
                <c:pt idx="1770">
                  <c:v>409</c:v>
                </c:pt>
                <c:pt idx="1771">
                  <c:v>410</c:v>
                </c:pt>
                <c:pt idx="1772">
                  <c:v>410</c:v>
                </c:pt>
                <c:pt idx="1773">
                  <c:v>409</c:v>
                </c:pt>
                <c:pt idx="1774">
                  <c:v>410</c:v>
                </c:pt>
                <c:pt idx="1775">
                  <c:v>409</c:v>
                </c:pt>
                <c:pt idx="1776">
                  <c:v>409</c:v>
                </c:pt>
                <c:pt idx="1777">
                  <c:v>408</c:v>
                </c:pt>
                <c:pt idx="1778">
                  <c:v>409</c:v>
                </c:pt>
                <c:pt idx="1779">
                  <c:v>408</c:v>
                </c:pt>
                <c:pt idx="1780">
                  <c:v>407</c:v>
                </c:pt>
                <c:pt idx="1781">
                  <c:v>407</c:v>
                </c:pt>
                <c:pt idx="1782">
                  <c:v>406</c:v>
                </c:pt>
                <c:pt idx="1783">
                  <c:v>406</c:v>
                </c:pt>
                <c:pt idx="1784">
                  <c:v>406</c:v>
                </c:pt>
                <c:pt idx="1785">
                  <c:v>405</c:v>
                </c:pt>
                <c:pt idx="1786">
                  <c:v>404</c:v>
                </c:pt>
                <c:pt idx="1787">
                  <c:v>404</c:v>
                </c:pt>
                <c:pt idx="1788">
                  <c:v>404</c:v>
                </c:pt>
                <c:pt idx="1789">
                  <c:v>403</c:v>
                </c:pt>
                <c:pt idx="1790">
                  <c:v>403</c:v>
                </c:pt>
                <c:pt idx="1791">
                  <c:v>403</c:v>
                </c:pt>
                <c:pt idx="1792">
                  <c:v>402</c:v>
                </c:pt>
                <c:pt idx="1793">
                  <c:v>402</c:v>
                </c:pt>
                <c:pt idx="1794">
                  <c:v>402</c:v>
                </c:pt>
                <c:pt idx="1795">
                  <c:v>401</c:v>
                </c:pt>
                <c:pt idx="1796">
                  <c:v>401</c:v>
                </c:pt>
                <c:pt idx="1797">
                  <c:v>401</c:v>
                </c:pt>
                <c:pt idx="1798">
                  <c:v>399</c:v>
                </c:pt>
                <c:pt idx="1799">
                  <c:v>399</c:v>
                </c:pt>
                <c:pt idx="1800">
                  <c:v>399</c:v>
                </c:pt>
                <c:pt idx="1801">
                  <c:v>398</c:v>
                </c:pt>
                <c:pt idx="1802">
                  <c:v>398</c:v>
                </c:pt>
                <c:pt idx="1803">
                  <c:v>398</c:v>
                </c:pt>
                <c:pt idx="1804">
                  <c:v>397</c:v>
                </c:pt>
                <c:pt idx="1805">
                  <c:v>397</c:v>
                </c:pt>
                <c:pt idx="1806">
                  <c:v>397</c:v>
                </c:pt>
                <c:pt idx="1807">
                  <c:v>397</c:v>
                </c:pt>
                <c:pt idx="1808">
                  <c:v>396</c:v>
                </c:pt>
                <c:pt idx="1809">
                  <c:v>396</c:v>
                </c:pt>
                <c:pt idx="1810">
                  <c:v>395</c:v>
                </c:pt>
                <c:pt idx="1811">
                  <c:v>394</c:v>
                </c:pt>
                <c:pt idx="1812">
                  <c:v>395</c:v>
                </c:pt>
                <c:pt idx="1813">
                  <c:v>394</c:v>
                </c:pt>
                <c:pt idx="1814">
                  <c:v>393</c:v>
                </c:pt>
                <c:pt idx="1815">
                  <c:v>393</c:v>
                </c:pt>
                <c:pt idx="1816">
                  <c:v>394</c:v>
                </c:pt>
                <c:pt idx="1817">
                  <c:v>392</c:v>
                </c:pt>
                <c:pt idx="1818">
                  <c:v>392</c:v>
                </c:pt>
                <c:pt idx="1819">
                  <c:v>391</c:v>
                </c:pt>
                <c:pt idx="1820">
                  <c:v>390</c:v>
                </c:pt>
                <c:pt idx="1821">
                  <c:v>390</c:v>
                </c:pt>
                <c:pt idx="1822">
                  <c:v>390</c:v>
                </c:pt>
                <c:pt idx="1823">
                  <c:v>389</c:v>
                </c:pt>
                <c:pt idx="1824">
                  <c:v>388</c:v>
                </c:pt>
                <c:pt idx="1825">
                  <c:v>388</c:v>
                </c:pt>
                <c:pt idx="1826">
                  <c:v>387</c:v>
                </c:pt>
                <c:pt idx="1827">
                  <c:v>387</c:v>
                </c:pt>
                <c:pt idx="1828">
                  <c:v>387</c:v>
                </c:pt>
                <c:pt idx="1829">
                  <c:v>387</c:v>
                </c:pt>
                <c:pt idx="1830">
                  <c:v>386</c:v>
                </c:pt>
                <c:pt idx="1831">
                  <c:v>386</c:v>
                </c:pt>
                <c:pt idx="1832">
                  <c:v>385</c:v>
                </c:pt>
                <c:pt idx="1833">
                  <c:v>385</c:v>
                </c:pt>
                <c:pt idx="1834">
                  <c:v>385</c:v>
                </c:pt>
                <c:pt idx="1835">
                  <c:v>383</c:v>
                </c:pt>
                <c:pt idx="1836">
                  <c:v>383</c:v>
                </c:pt>
                <c:pt idx="1837">
                  <c:v>383</c:v>
                </c:pt>
                <c:pt idx="1838">
                  <c:v>383</c:v>
                </c:pt>
                <c:pt idx="1839">
                  <c:v>381</c:v>
                </c:pt>
                <c:pt idx="1840">
                  <c:v>381</c:v>
                </c:pt>
                <c:pt idx="1841">
                  <c:v>381</c:v>
                </c:pt>
                <c:pt idx="1842">
                  <c:v>380</c:v>
                </c:pt>
                <c:pt idx="1843">
                  <c:v>380</c:v>
                </c:pt>
                <c:pt idx="1844">
                  <c:v>379</c:v>
                </c:pt>
                <c:pt idx="1845">
                  <c:v>378</c:v>
                </c:pt>
                <c:pt idx="1846">
                  <c:v>378</c:v>
                </c:pt>
                <c:pt idx="1847">
                  <c:v>378</c:v>
                </c:pt>
                <c:pt idx="1848">
                  <c:v>377</c:v>
                </c:pt>
                <c:pt idx="1849">
                  <c:v>376</c:v>
                </c:pt>
                <c:pt idx="1850">
                  <c:v>376</c:v>
                </c:pt>
                <c:pt idx="1851">
                  <c:v>375</c:v>
                </c:pt>
                <c:pt idx="1852">
                  <c:v>375</c:v>
                </c:pt>
                <c:pt idx="1853">
                  <c:v>375</c:v>
                </c:pt>
                <c:pt idx="1854">
                  <c:v>373</c:v>
                </c:pt>
                <c:pt idx="1855">
                  <c:v>373</c:v>
                </c:pt>
                <c:pt idx="1856">
                  <c:v>373</c:v>
                </c:pt>
                <c:pt idx="1857">
                  <c:v>372</c:v>
                </c:pt>
                <c:pt idx="1858">
                  <c:v>371</c:v>
                </c:pt>
                <c:pt idx="1859">
                  <c:v>372</c:v>
                </c:pt>
                <c:pt idx="1860">
                  <c:v>371</c:v>
                </c:pt>
                <c:pt idx="1861">
                  <c:v>369</c:v>
                </c:pt>
                <c:pt idx="1862">
                  <c:v>369</c:v>
                </c:pt>
                <c:pt idx="1863">
                  <c:v>369</c:v>
                </c:pt>
                <c:pt idx="1864">
                  <c:v>367</c:v>
                </c:pt>
                <c:pt idx="1865">
                  <c:v>367</c:v>
                </c:pt>
                <c:pt idx="1866">
                  <c:v>366</c:v>
                </c:pt>
                <c:pt idx="1867">
                  <c:v>366</c:v>
                </c:pt>
                <c:pt idx="1868">
                  <c:v>365</c:v>
                </c:pt>
                <c:pt idx="1869">
                  <c:v>365</c:v>
                </c:pt>
                <c:pt idx="1870">
                  <c:v>364</c:v>
                </c:pt>
                <c:pt idx="1871">
                  <c:v>363</c:v>
                </c:pt>
                <c:pt idx="1872">
                  <c:v>362</c:v>
                </c:pt>
                <c:pt idx="1873">
                  <c:v>362</c:v>
                </c:pt>
                <c:pt idx="1874">
                  <c:v>360</c:v>
                </c:pt>
                <c:pt idx="1875">
                  <c:v>360</c:v>
                </c:pt>
                <c:pt idx="1876">
                  <c:v>359</c:v>
                </c:pt>
                <c:pt idx="1877">
                  <c:v>358</c:v>
                </c:pt>
                <c:pt idx="1878">
                  <c:v>359</c:v>
                </c:pt>
                <c:pt idx="1879">
                  <c:v>357</c:v>
                </c:pt>
                <c:pt idx="1880">
                  <c:v>356</c:v>
                </c:pt>
                <c:pt idx="1881">
                  <c:v>356</c:v>
                </c:pt>
                <c:pt idx="1882">
                  <c:v>356</c:v>
                </c:pt>
                <c:pt idx="1883">
                  <c:v>355</c:v>
                </c:pt>
                <c:pt idx="1884">
                  <c:v>355</c:v>
                </c:pt>
                <c:pt idx="1885">
                  <c:v>354</c:v>
                </c:pt>
                <c:pt idx="1886">
                  <c:v>352</c:v>
                </c:pt>
                <c:pt idx="1887">
                  <c:v>352</c:v>
                </c:pt>
                <c:pt idx="1888">
                  <c:v>351</c:v>
                </c:pt>
                <c:pt idx="1889">
                  <c:v>350</c:v>
                </c:pt>
                <c:pt idx="1890">
                  <c:v>350</c:v>
                </c:pt>
                <c:pt idx="1891">
                  <c:v>349</c:v>
                </c:pt>
                <c:pt idx="1892">
                  <c:v>348</c:v>
                </c:pt>
                <c:pt idx="1893">
                  <c:v>347</c:v>
                </c:pt>
                <c:pt idx="1894">
                  <c:v>347</c:v>
                </c:pt>
                <c:pt idx="1895">
                  <c:v>346</c:v>
                </c:pt>
                <c:pt idx="1896">
                  <c:v>344</c:v>
                </c:pt>
                <c:pt idx="1897">
                  <c:v>345</c:v>
                </c:pt>
                <c:pt idx="1898">
                  <c:v>343</c:v>
                </c:pt>
                <c:pt idx="1899">
                  <c:v>343</c:v>
                </c:pt>
                <c:pt idx="1900">
                  <c:v>343</c:v>
                </c:pt>
                <c:pt idx="1901">
                  <c:v>342</c:v>
                </c:pt>
                <c:pt idx="1902">
                  <c:v>341</c:v>
                </c:pt>
                <c:pt idx="1903">
                  <c:v>340</c:v>
                </c:pt>
                <c:pt idx="1904">
                  <c:v>339</c:v>
                </c:pt>
                <c:pt idx="1905">
                  <c:v>338</c:v>
                </c:pt>
                <c:pt idx="1906">
                  <c:v>338</c:v>
                </c:pt>
                <c:pt idx="1907">
                  <c:v>337</c:v>
                </c:pt>
                <c:pt idx="1908">
                  <c:v>335</c:v>
                </c:pt>
                <c:pt idx="1909">
                  <c:v>335</c:v>
                </c:pt>
                <c:pt idx="1910">
                  <c:v>334</c:v>
                </c:pt>
                <c:pt idx="1911">
                  <c:v>333</c:v>
                </c:pt>
                <c:pt idx="1912">
                  <c:v>332</c:v>
                </c:pt>
                <c:pt idx="1913">
                  <c:v>331</c:v>
                </c:pt>
                <c:pt idx="1914">
                  <c:v>331</c:v>
                </c:pt>
                <c:pt idx="1915">
                  <c:v>330</c:v>
                </c:pt>
                <c:pt idx="1916">
                  <c:v>329</c:v>
                </c:pt>
                <c:pt idx="1917">
                  <c:v>328</c:v>
                </c:pt>
                <c:pt idx="1918">
                  <c:v>327</c:v>
                </c:pt>
                <c:pt idx="1919">
                  <c:v>327</c:v>
                </c:pt>
                <c:pt idx="1920">
                  <c:v>325</c:v>
                </c:pt>
                <c:pt idx="1921">
                  <c:v>326</c:v>
                </c:pt>
                <c:pt idx="1922">
                  <c:v>324</c:v>
                </c:pt>
                <c:pt idx="1923">
                  <c:v>323</c:v>
                </c:pt>
                <c:pt idx="1924">
                  <c:v>322</c:v>
                </c:pt>
                <c:pt idx="1925">
                  <c:v>321</c:v>
                </c:pt>
                <c:pt idx="1926">
                  <c:v>320</c:v>
                </c:pt>
                <c:pt idx="1927">
                  <c:v>319</c:v>
                </c:pt>
                <c:pt idx="1928">
                  <c:v>319</c:v>
                </c:pt>
                <c:pt idx="1929">
                  <c:v>318</c:v>
                </c:pt>
                <c:pt idx="1930">
                  <c:v>317</c:v>
                </c:pt>
                <c:pt idx="1931">
                  <c:v>316</c:v>
                </c:pt>
                <c:pt idx="1932">
                  <c:v>316</c:v>
                </c:pt>
                <c:pt idx="1933">
                  <c:v>315</c:v>
                </c:pt>
                <c:pt idx="1934">
                  <c:v>313</c:v>
                </c:pt>
                <c:pt idx="1935">
                  <c:v>312</c:v>
                </c:pt>
                <c:pt idx="1936">
                  <c:v>310</c:v>
                </c:pt>
                <c:pt idx="1937">
                  <c:v>310</c:v>
                </c:pt>
                <c:pt idx="1938">
                  <c:v>309</c:v>
                </c:pt>
                <c:pt idx="1939">
                  <c:v>307</c:v>
                </c:pt>
                <c:pt idx="1940">
                  <c:v>306</c:v>
                </c:pt>
                <c:pt idx="1941">
                  <c:v>304</c:v>
                </c:pt>
                <c:pt idx="1942">
                  <c:v>303</c:v>
                </c:pt>
                <c:pt idx="1943">
                  <c:v>302</c:v>
                </c:pt>
                <c:pt idx="1944">
                  <c:v>302</c:v>
                </c:pt>
                <c:pt idx="1945">
                  <c:v>300</c:v>
                </c:pt>
                <c:pt idx="1946">
                  <c:v>299</c:v>
                </c:pt>
                <c:pt idx="1947">
                  <c:v>298</c:v>
                </c:pt>
                <c:pt idx="1948">
                  <c:v>297</c:v>
                </c:pt>
                <c:pt idx="1949">
                  <c:v>297</c:v>
                </c:pt>
                <c:pt idx="1950">
                  <c:v>295</c:v>
                </c:pt>
                <c:pt idx="1951">
                  <c:v>294</c:v>
                </c:pt>
                <c:pt idx="1952">
                  <c:v>293</c:v>
                </c:pt>
                <c:pt idx="1953">
                  <c:v>292</c:v>
                </c:pt>
                <c:pt idx="1954">
                  <c:v>291</c:v>
                </c:pt>
                <c:pt idx="1955">
                  <c:v>289</c:v>
                </c:pt>
                <c:pt idx="1956">
                  <c:v>288</c:v>
                </c:pt>
                <c:pt idx="1957">
                  <c:v>287</c:v>
                </c:pt>
                <c:pt idx="1958">
                  <c:v>286</c:v>
                </c:pt>
                <c:pt idx="1959">
                  <c:v>284</c:v>
                </c:pt>
                <c:pt idx="1960">
                  <c:v>283</c:v>
                </c:pt>
                <c:pt idx="1961">
                  <c:v>281</c:v>
                </c:pt>
                <c:pt idx="1962">
                  <c:v>280</c:v>
                </c:pt>
                <c:pt idx="1963">
                  <c:v>279</c:v>
                </c:pt>
                <c:pt idx="1964">
                  <c:v>278</c:v>
                </c:pt>
                <c:pt idx="1965">
                  <c:v>276</c:v>
                </c:pt>
                <c:pt idx="1966">
                  <c:v>275</c:v>
                </c:pt>
                <c:pt idx="1967">
                  <c:v>273</c:v>
                </c:pt>
                <c:pt idx="1968">
                  <c:v>272</c:v>
                </c:pt>
                <c:pt idx="1969">
                  <c:v>271</c:v>
                </c:pt>
                <c:pt idx="1970">
                  <c:v>269</c:v>
                </c:pt>
                <c:pt idx="1971">
                  <c:v>267</c:v>
                </c:pt>
                <c:pt idx="1972">
                  <c:v>266</c:v>
                </c:pt>
                <c:pt idx="1973">
                  <c:v>265</c:v>
                </c:pt>
                <c:pt idx="1974">
                  <c:v>263</c:v>
                </c:pt>
                <c:pt idx="1975">
                  <c:v>262</c:v>
                </c:pt>
                <c:pt idx="1976">
                  <c:v>261</c:v>
                </c:pt>
                <c:pt idx="1977">
                  <c:v>258</c:v>
                </c:pt>
                <c:pt idx="1978">
                  <c:v>258</c:v>
                </c:pt>
                <c:pt idx="1979">
                  <c:v>257</c:v>
                </c:pt>
                <c:pt idx="1980">
                  <c:v>255</c:v>
                </c:pt>
                <c:pt idx="1981">
                  <c:v>253</c:v>
                </c:pt>
                <c:pt idx="1982">
                  <c:v>253</c:v>
                </c:pt>
                <c:pt idx="1983">
                  <c:v>252</c:v>
                </c:pt>
                <c:pt idx="1984">
                  <c:v>250</c:v>
                </c:pt>
                <c:pt idx="1985">
                  <c:v>248</c:v>
                </c:pt>
                <c:pt idx="1986">
                  <c:v>247</c:v>
                </c:pt>
                <c:pt idx="1987">
                  <c:v>245</c:v>
                </c:pt>
                <c:pt idx="1988">
                  <c:v>245</c:v>
                </c:pt>
                <c:pt idx="1989">
                  <c:v>243</c:v>
                </c:pt>
                <c:pt idx="1990">
                  <c:v>241</c:v>
                </c:pt>
                <c:pt idx="1991">
                  <c:v>240</c:v>
                </c:pt>
                <c:pt idx="1992">
                  <c:v>237</c:v>
                </c:pt>
                <c:pt idx="1993">
                  <c:v>236</c:v>
                </c:pt>
                <c:pt idx="1994">
                  <c:v>235</c:v>
                </c:pt>
                <c:pt idx="1995">
                  <c:v>233</c:v>
                </c:pt>
                <c:pt idx="1996">
                  <c:v>232</c:v>
                </c:pt>
                <c:pt idx="1997">
                  <c:v>231</c:v>
                </c:pt>
                <c:pt idx="1998">
                  <c:v>229</c:v>
                </c:pt>
                <c:pt idx="1999">
                  <c:v>228</c:v>
                </c:pt>
                <c:pt idx="2000">
                  <c:v>225</c:v>
                </c:pt>
                <c:pt idx="2001">
                  <c:v>224</c:v>
                </c:pt>
                <c:pt idx="2002">
                  <c:v>221</c:v>
                </c:pt>
                <c:pt idx="2003">
                  <c:v>220</c:v>
                </c:pt>
                <c:pt idx="2004">
                  <c:v>219</c:v>
                </c:pt>
                <c:pt idx="2005">
                  <c:v>217</c:v>
                </c:pt>
                <c:pt idx="2006">
                  <c:v>216</c:v>
                </c:pt>
                <c:pt idx="2007">
                  <c:v>214</c:v>
                </c:pt>
                <c:pt idx="2008">
                  <c:v>212</c:v>
                </c:pt>
                <c:pt idx="2009">
                  <c:v>211</c:v>
                </c:pt>
                <c:pt idx="2010">
                  <c:v>209</c:v>
                </c:pt>
                <c:pt idx="2011">
                  <c:v>208</c:v>
                </c:pt>
                <c:pt idx="2012">
                  <c:v>205</c:v>
                </c:pt>
                <c:pt idx="2013">
                  <c:v>204</c:v>
                </c:pt>
                <c:pt idx="2014">
                  <c:v>202</c:v>
                </c:pt>
                <c:pt idx="2015">
                  <c:v>200</c:v>
                </c:pt>
                <c:pt idx="2016">
                  <c:v>198</c:v>
                </c:pt>
                <c:pt idx="2017">
                  <c:v>197</c:v>
                </c:pt>
                <c:pt idx="2018">
                  <c:v>195</c:v>
                </c:pt>
                <c:pt idx="2019">
                  <c:v>193</c:v>
                </c:pt>
                <c:pt idx="2020">
                  <c:v>191</c:v>
                </c:pt>
                <c:pt idx="2021">
                  <c:v>190</c:v>
                </c:pt>
                <c:pt idx="2022">
                  <c:v>187</c:v>
                </c:pt>
                <c:pt idx="2023">
                  <c:v>185</c:v>
                </c:pt>
                <c:pt idx="2024">
                  <c:v>183</c:v>
                </c:pt>
                <c:pt idx="2025">
                  <c:v>182</c:v>
                </c:pt>
                <c:pt idx="2026">
                  <c:v>179</c:v>
                </c:pt>
                <c:pt idx="2027">
                  <c:v>176</c:v>
                </c:pt>
                <c:pt idx="2028">
                  <c:v>173</c:v>
                </c:pt>
                <c:pt idx="2029">
                  <c:v>171</c:v>
                </c:pt>
                <c:pt idx="2030">
                  <c:v>169</c:v>
                </c:pt>
                <c:pt idx="2031">
                  <c:v>167</c:v>
                </c:pt>
                <c:pt idx="2032">
                  <c:v>164</c:v>
                </c:pt>
                <c:pt idx="2033">
                  <c:v>162</c:v>
                </c:pt>
                <c:pt idx="2034">
                  <c:v>160</c:v>
                </c:pt>
                <c:pt idx="2035">
                  <c:v>158</c:v>
                </c:pt>
                <c:pt idx="2036">
                  <c:v>156</c:v>
                </c:pt>
                <c:pt idx="2037">
                  <c:v>153</c:v>
                </c:pt>
                <c:pt idx="2038">
                  <c:v>150</c:v>
                </c:pt>
                <c:pt idx="2039">
                  <c:v>148</c:v>
                </c:pt>
                <c:pt idx="2040">
                  <c:v>146</c:v>
                </c:pt>
                <c:pt idx="2041">
                  <c:v>143</c:v>
                </c:pt>
                <c:pt idx="2042">
                  <c:v>142</c:v>
                </c:pt>
                <c:pt idx="2043">
                  <c:v>138</c:v>
                </c:pt>
                <c:pt idx="2044">
                  <c:v>135</c:v>
                </c:pt>
                <c:pt idx="2045">
                  <c:v>134</c:v>
                </c:pt>
                <c:pt idx="2046">
                  <c:v>130</c:v>
                </c:pt>
                <c:pt idx="2047">
                  <c:v>128</c:v>
                </c:pt>
                <c:pt idx="2048">
                  <c:v>125</c:v>
                </c:pt>
                <c:pt idx="2049">
                  <c:v>121</c:v>
                </c:pt>
                <c:pt idx="2050">
                  <c:v>119</c:v>
                </c:pt>
                <c:pt idx="2051">
                  <c:v>115</c:v>
                </c:pt>
                <c:pt idx="2052">
                  <c:v>112</c:v>
                </c:pt>
                <c:pt idx="2053">
                  <c:v>109</c:v>
                </c:pt>
                <c:pt idx="2054">
                  <c:v>106</c:v>
                </c:pt>
                <c:pt idx="2055">
                  <c:v>103</c:v>
                </c:pt>
                <c:pt idx="2056">
                  <c:v>99</c:v>
                </c:pt>
                <c:pt idx="2057">
                  <c:v>95</c:v>
                </c:pt>
                <c:pt idx="2058">
                  <c:v>92</c:v>
                </c:pt>
                <c:pt idx="2059">
                  <c:v>89</c:v>
                </c:pt>
                <c:pt idx="2060">
                  <c:v>87</c:v>
                </c:pt>
                <c:pt idx="2061">
                  <c:v>84</c:v>
                </c:pt>
                <c:pt idx="2062">
                  <c:v>80</c:v>
                </c:pt>
                <c:pt idx="2063">
                  <c:v>77</c:v>
                </c:pt>
                <c:pt idx="2064">
                  <c:v>74</c:v>
                </c:pt>
                <c:pt idx="2065">
                  <c:v>70</c:v>
                </c:pt>
                <c:pt idx="2066">
                  <c:v>68</c:v>
                </c:pt>
                <c:pt idx="2067">
                  <c:v>65</c:v>
                </c:pt>
                <c:pt idx="2068">
                  <c:v>61</c:v>
                </c:pt>
                <c:pt idx="2069">
                  <c:v>58</c:v>
                </c:pt>
                <c:pt idx="2070">
                  <c:v>55</c:v>
                </c:pt>
                <c:pt idx="2071">
                  <c:v>52</c:v>
                </c:pt>
                <c:pt idx="2072">
                  <c:v>49</c:v>
                </c:pt>
                <c:pt idx="2073">
                  <c:v>48</c:v>
                </c:pt>
                <c:pt idx="2074">
                  <c:v>45</c:v>
                </c:pt>
                <c:pt idx="2075">
                  <c:v>41</c:v>
                </c:pt>
                <c:pt idx="2076">
                  <c:v>39</c:v>
                </c:pt>
                <c:pt idx="2077">
                  <c:v>36</c:v>
                </c:pt>
                <c:pt idx="2078">
                  <c:v>35</c:v>
                </c:pt>
                <c:pt idx="2079">
                  <c:v>31</c:v>
                </c:pt>
                <c:pt idx="2080">
                  <c:v>29</c:v>
                </c:pt>
                <c:pt idx="2081">
                  <c:v>27</c:v>
                </c:pt>
                <c:pt idx="2082">
                  <c:v>26</c:v>
                </c:pt>
                <c:pt idx="2083">
                  <c:v>24</c:v>
                </c:pt>
                <c:pt idx="2084">
                  <c:v>22</c:v>
                </c:pt>
                <c:pt idx="2085">
                  <c:v>22</c:v>
                </c:pt>
                <c:pt idx="2086">
                  <c:v>21</c:v>
                </c:pt>
                <c:pt idx="2087">
                  <c:v>19</c:v>
                </c:pt>
                <c:pt idx="2088">
                  <c:v>18</c:v>
                </c:pt>
                <c:pt idx="2089">
                  <c:v>17</c:v>
                </c:pt>
                <c:pt idx="2090">
                  <c:v>16</c:v>
                </c:pt>
                <c:pt idx="2091">
                  <c:v>14</c:v>
                </c:pt>
                <c:pt idx="2092">
                  <c:v>13</c:v>
                </c:pt>
                <c:pt idx="2093">
                  <c:v>12</c:v>
                </c:pt>
                <c:pt idx="2094">
                  <c:v>12</c:v>
                </c:pt>
                <c:pt idx="2095">
                  <c:v>11</c:v>
                </c:pt>
                <c:pt idx="2096">
                  <c:v>10</c:v>
                </c:pt>
                <c:pt idx="2097">
                  <c:v>10</c:v>
                </c:pt>
                <c:pt idx="2098">
                  <c:v>8</c:v>
                </c:pt>
                <c:pt idx="2099">
                  <c:v>8</c:v>
                </c:pt>
                <c:pt idx="2100">
                  <c:v>7</c:v>
                </c:pt>
                <c:pt idx="2101">
                  <c:v>7</c:v>
                </c:pt>
                <c:pt idx="2102">
                  <c:v>5</c:v>
                </c:pt>
                <c:pt idx="2103">
                  <c:v>7</c:v>
                </c:pt>
                <c:pt idx="2104">
                  <c:v>6</c:v>
                </c:pt>
                <c:pt idx="2105">
                  <c:v>6</c:v>
                </c:pt>
                <c:pt idx="2106">
                  <c:v>5</c:v>
                </c:pt>
                <c:pt idx="2107">
                  <c:v>6</c:v>
                </c:pt>
                <c:pt idx="2108">
                  <c:v>4</c:v>
                </c:pt>
                <c:pt idx="2109">
                  <c:v>6</c:v>
                </c:pt>
                <c:pt idx="2110">
                  <c:v>5</c:v>
                </c:pt>
                <c:pt idx="2111">
                  <c:v>4</c:v>
                </c:pt>
                <c:pt idx="2112">
                  <c:v>4</c:v>
                </c:pt>
                <c:pt idx="2113">
                  <c:v>3</c:v>
                </c:pt>
                <c:pt idx="2114">
                  <c:v>3</c:v>
                </c:pt>
                <c:pt idx="2115">
                  <c:v>3</c:v>
                </c:pt>
                <c:pt idx="2116">
                  <c:v>3</c:v>
                </c:pt>
                <c:pt idx="2117">
                  <c:v>3</c:v>
                </c:pt>
                <c:pt idx="2118">
                  <c:v>2</c:v>
                </c:pt>
                <c:pt idx="2119">
                  <c:v>3</c:v>
                </c:pt>
                <c:pt idx="2120">
                  <c:v>2</c:v>
                </c:pt>
                <c:pt idx="2121">
                  <c:v>3</c:v>
                </c:pt>
                <c:pt idx="2122">
                  <c:v>3</c:v>
                </c:pt>
                <c:pt idx="2123">
                  <c:v>2</c:v>
                </c:pt>
                <c:pt idx="2124">
                  <c:v>2</c:v>
                </c:pt>
                <c:pt idx="2125">
                  <c:v>2</c:v>
                </c:pt>
                <c:pt idx="2126">
                  <c:v>2</c:v>
                </c:pt>
                <c:pt idx="2127">
                  <c:v>2</c:v>
                </c:pt>
                <c:pt idx="2128">
                  <c:v>1</c:v>
                </c:pt>
                <c:pt idx="2129">
                  <c:v>1</c:v>
                </c:pt>
                <c:pt idx="2130">
                  <c:v>2</c:v>
                </c:pt>
                <c:pt idx="2131">
                  <c:v>2</c:v>
                </c:pt>
                <c:pt idx="2132">
                  <c:v>2</c:v>
                </c:pt>
                <c:pt idx="2133">
                  <c:v>1</c:v>
                </c:pt>
                <c:pt idx="2134">
                  <c:v>3</c:v>
                </c:pt>
                <c:pt idx="2135">
                  <c:v>2</c:v>
                </c:pt>
                <c:pt idx="2136">
                  <c:v>2</c:v>
                </c:pt>
                <c:pt idx="2137">
                  <c:v>2</c:v>
                </c:pt>
                <c:pt idx="2138">
                  <c:v>2</c:v>
                </c:pt>
                <c:pt idx="2139">
                  <c:v>1</c:v>
                </c:pt>
                <c:pt idx="2140">
                  <c:v>1</c:v>
                </c:pt>
                <c:pt idx="2141">
                  <c:v>1</c:v>
                </c:pt>
                <c:pt idx="2142">
                  <c:v>1</c:v>
                </c:pt>
                <c:pt idx="2143">
                  <c:v>1</c:v>
                </c:pt>
                <c:pt idx="2144">
                  <c:v>1</c:v>
                </c:pt>
                <c:pt idx="2145">
                  <c:v>2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1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1</c:v>
                </c:pt>
                <c:pt idx="2154">
                  <c:v>0</c:v>
                </c:pt>
                <c:pt idx="2155">
                  <c:v>1</c:v>
                </c:pt>
                <c:pt idx="2156">
                  <c:v>0</c:v>
                </c:pt>
                <c:pt idx="2157">
                  <c:v>0</c:v>
                </c:pt>
                <c:pt idx="2158">
                  <c:v>1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1</c:v>
                </c:pt>
                <c:pt idx="2171">
                  <c:v>1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1</c:v>
                </c:pt>
                <c:pt idx="2176">
                  <c:v>0</c:v>
                </c:pt>
                <c:pt idx="2177">
                  <c:v>1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1</c:v>
                </c:pt>
                <c:pt idx="2187">
                  <c:v>0</c:v>
                </c:pt>
                <c:pt idx="2188">
                  <c:v>1</c:v>
                </c:pt>
                <c:pt idx="2189">
                  <c:v>0</c:v>
                </c:pt>
                <c:pt idx="2190">
                  <c:v>0</c:v>
                </c:pt>
                <c:pt idx="2191">
                  <c:v>1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1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2</c:v>
                </c:pt>
                <c:pt idx="2270">
                  <c:v>0</c:v>
                </c:pt>
                <c:pt idx="2271">
                  <c:v>1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1</c:v>
                </c:pt>
                <c:pt idx="2281">
                  <c:v>0</c:v>
                </c:pt>
                <c:pt idx="2282">
                  <c:v>1</c:v>
                </c:pt>
                <c:pt idx="2283">
                  <c:v>0</c:v>
                </c:pt>
                <c:pt idx="2284">
                  <c:v>0</c:v>
                </c:pt>
                <c:pt idx="2285">
                  <c:v>1</c:v>
                </c:pt>
                <c:pt idx="2286">
                  <c:v>0</c:v>
                </c:pt>
                <c:pt idx="2287">
                  <c:v>1</c:v>
                </c:pt>
                <c:pt idx="2288">
                  <c:v>0</c:v>
                </c:pt>
                <c:pt idx="2289">
                  <c:v>1</c:v>
                </c:pt>
                <c:pt idx="2290">
                  <c:v>1</c:v>
                </c:pt>
                <c:pt idx="2291">
                  <c:v>1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1</c:v>
                </c:pt>
                <c:pt idx="2297">
                  <c:v>1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1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B9-417A-8371-5E4D1ED51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2535520"/>
        <c:axId val="262528864"/>
      </c:scatterChart>
      <c:valAx>
        <c:axId val="262535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528864"/>
        <c:crosses val="autoZero"/>
        <c:crossBetween val="midCat"/>
      </c:valAx>
      <c:valAx>
        <c:axId val="26252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535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'adc5'!$A$1:$A$2927</c:f>
              <c:numCache>
                <c:formatCode>General</c:formatCode>
                <c:ptCount val="2927"/>
                <c:pt idx="0">
                  <c:v>362338136</c:v>
                </c:pt>
                <c:pt idx="1">
                  <c:v>362339240</c:v>
                </c:pt>
                <c:pt idx="2">
                  <c:v>362340344</c:v>
                </c:pt>
                <c:pt idx="3">
                  <c:v>362341448</c:v>
                </c:pt>
                <c:pt idx="4">
                  <c:v>362342544</c:v>
                </c:pt>
                <c:pt idx="5">
                  <c:v>362343648</c:v>
                </c:pt>
                <c:pt idx="6">
                  <c:v>362344752</c:v>
                </c:pt>
                <c:pt idx="7">
                  <c:v>362345872</c:v>
                </c:pt>
                <c:pt idx="8">
                  <c:v>362346976</c:v>
                </c:pt>
                <c:pt idx="9">
                  <c:v>362348080</c:v>
                </c:pt>
                <c:pt idx="10">
                  <c:v>362349184</c:v>
                </c:pt>
                <c:pt idx="11">
                  <c:v>362350288</c:v>
                </c:pt>
                <c:pt idx="12">
                  <c:v>362351384</c:v>
                </c:pt>
                <c:pt idx="13">
                  <c:v>362352488</c:v>
                </c:pt>
                <c:pt idx="14">
                  <c:v>362353592</c:v>
                </c:pt>
                <c:pt idx="15">
                  <c:v>362354716</c:v>
                </c:pt>
                <c:pt idx="16">
                  <c:v>362355816</c:v>
                </c:pt>
                <c:pt idx="17">
                  <c:v>362356928</c:v>
                </c:pt>
                <c:pt idx="18">
                  <c:v>362358024</c:v>
                </c:pt>
                <c:pt idx="19">
                  <c:v>362359136</c:v>
                </c:pt>
                <c:pt idx="20">
                  <c:v>362360224</c:v>
                </c:pt>
                <c:pt idx="21">
                  <c:v>362361328</c:v>
                </c:pt>
                <c:pt idx="22">
                  <c:v>362362432</c:v>
                </c:pt>
                <c:pt idx="23">
                  <c:v>362363552</c:v>
                </c:pt>
                <c:pt idx="24">
                  <c:v>362364656</c:v>
                </c:pt>
                <c:pt idx="25">
                  <c:v>362365760</c:v>
                </c:pt>
                <c:pt idx="26">
                  <c:v>362366864</c:v>
                </c:pt>
                <c:pt idx="27">
                  <c:v>362367968</c:v>
                </c:pt>
                <c:pt idx="28">
                  <c:v>362369076</c:v>
                </c:pt>
                <c:pt idx="29">
                  <c:v>362370168</c:v>
                </c:pt>
                <c:pt idx="30">
                  <c:v>362371288</c:v>
                </c:pt>
                <c:pt idx="31">
                  <c:v>362372392</c:v>
                </c:pt>
                <c:pt idx="32">
                  <c:v>362373496</c:v>
                </c:pt>
                <c:pt idx="33">
                  <c:v>362374600</c:v>
                </c:pt>
                <c:pt idx="34">
                  <c:v>362375704</c:v>
                </c:pt>
                <c:pt idx="35">
                  <c:v>362376808</c:v>
                </c:pt>
                <c:pt idx="36">
                  <c:v>362377904</c:v>
                </c:pt>
                <c:pt idx="37">
                  <c:v>362379008</c:v>
                </c:pt>
                <c:pt idx="38">
                  <c:v>362380112</c:v>
                </c:pt>
                <c:pt idx="39">
                  <c:v>362381232</c:v>
                </c:pt>
                <c:pt idx="40">
                  <c:v>362382340</c:v>
                </c:pt>
                <c:pt idx="41">
                  <c:v>362383440</c:v>
                </c:pt>
                <c:pt idx="42">
                  <c:v>362384544</c:v>
                </c:pt>
                <c:pt idx="43">
                  <c:v>362385648</c:v>
                </c:pt>
                <c:pt idx="44">
                  <c:v>362386744</c:v>
                </c:pt>
                <c:pt idx="45">
                  <c:v>362387848</c:v>
                </c:pt>
                <c:pt idx="46">
                  <c:v>362388952</c:v>
                </c:pt>
                <c:pt idx="47">
                  <c:v>362390072</c:v>
                </c:pt>
                <c:pt idx="48">
                  <c:v>362391176</c:v>
                </c:pt>
                <c:pt idx="49">
                  <c:v>362392280</c:v>
                </c:pt>
                <c:pt idx="50">
                  <c:v>362393384</c:v>
                </c:pt>
                <c:pt idx="51">
                  <c:v>362394488</c:v>
                </c:pt>
                <c:pt idx="52">
                  <c:v>362395584</c:v>
                </c:pt>
                <c:pt idx="53">
                  <c:v>362396704</c:v>
                </c:pt>
                <c:pt idx="54">
                  <c:v>362397792</c:v>
                </c:pt>
                <c:pt idx="55">
                  <c:v>362398920</c:v>
                </c:pt>
                <c:pt idx="56">
                  <c:v>362400016</c:v>
                </c:pt>
                <c:pt idx="57">
                  <c:v>362401120</c:v>
                </c:pt>
                <c:pt idx="58">
                  <c:v>362402224</c:v>
                </c:pt>
                <c:pt idx="59">
                  <c:v>362403328</c:v>
                </c:pt>
                <c:pt idx="60">
                  <c:v>362404424</c:v>
                </c:pt>
                <c:pt idx="61">
                  <c:v>362405528</c:v>
                </c:pt>
                <c:pt idx="62">
                  <c:v>362406632</c:v>
                </c:pt>
                <c:pt idx="63">
                  <c:v>362407752</c:v>
                </c:pt>
                <c:pt idx="64">
                  <c:v>362408856</c:v>
                </c:pt>
                <c:pt idx="65">
                  <c:v>362409960</c:v>
                </c:pt>
                <c:pt idx="66">
                  <c:v>362411068</c:v>
                </c:pt>
                <c:pt idx="67">
                  <c:v>362412168</c:v>
                </c:pt>
                <c:pt idx="68">
                  <c:v>362413280</c:v>
                </c:pt>
                <c:pt idx="69">
                  <c:v>362414368</c:v>
                </c:pt>
                <c:pt idx="70">
                  <c:v>362415472</c:v>
                </c:pt>
                <c:pt idx="71">
                  <c:v>362416592</c:v>
                </c:pt>
                <c:pt idx="72">
                  <c:v>362417696</c:v>
                </c:pt>
                <c:pt idx="73">
                  <c:v>362418800</c:v>
                </c:pt>
                <c:pt idx="74">
                  <c:v>362419904</c:v>
                </c:pt>
                <c:pt idx="75">
                  <c:v>362421008</c:v>
                </c:pt>
                <c:pt idx="76">
                  <c:v>362422104</c:v>
                </c:pt>
                <c:pt idx="77">
                  <c:v>362423208</c:v>
                </c:pt>
                <c:pt idx="78">
                  <c:v>362424312</c:v>
                </c:pt>
                <c:pt idx="79">
                  <c:v>362425432</c:v>
                </c:pt>
                <c:pt idx="80">
                  <c:v>362426544</c:v>
                </c:pt>
                <c:pt idx="81">
                  <c:v>362427640</c:v>
                </c:pt>
                <c:pt idx="82">
                  <c:v>362428744</c:v>
                </c:pt>
                <c:pt idx="83">
                  <c:v>362429848</c:v>
                </c:pt>
                <c:pt idx="84">
                  <c:v>362430944</c:v>
                </c:pt>
                <c:pt idx="85">
                  <c:v>362432048</c:v>
                </c:pt>
                <c:pt idx="86">
                  <c:v>362433152</c:v>
                </c:pt>
                <c:pt idx="87">
                  <c:v>362434272</c:v>
                </c:pt>
                <c:pt idx="88">
                  <c:v>362435376</c:v>
                </c:pt>
                <c:pt idx="89">
                  <c:v>362436480</c:v>
                </c:pt>
                <c:pt idx="90">
                  <c:v>362437584</c:v>
                </c:pt>
                <c:pt idx="91">
                  <c:v>362438692</c:v>
                </c:pt>
                <c:pt idx="92">
                  <c:v>362439784</c:v>
                </c:pt>
                <c:pt idx="93">
                  <c:v>362440904</c:v>
                </c:pt>
                <c:pt idx="94">
                  <c:v>362441992</c:v>
                </c:pt>
                <c:pt idx="95">
                  <c:v>362443112</c:v>
                </c:pt>
                <c:pt idx="96">
                  <c:v>362444216</c:v>
                </c:pt>
                <c:pt idx="97">
                  <c:v>362445320</c:v>
                </c:pt>
                <c:pt idx="98">
                  <c:v>362446424</c:v>
                </c:pt>
                <c:pt idx="99">
                  <c:v>362447528</c:v>
                </c:pt>
                <c:pt idx="100">
                  <c:v>362448624</c:v>
                </c:pt>
                <c:pt idx="101">
                  <c:v>362449728</c:v>
                </c:pt>
                <c:pt idx="102">
                  <c:v>362450832</c:v>
                </c:pt>
                <c:pt idx="103">
                  <c:v>362451952</c:v>
                </c:pt>
                <c:pt idx="104">
                  <c:v>362453056</c:v>
                </c:pt>
                <c:pt idx="105">
                  <c:v>362454160</c:v>
                </c:pt>
                <c:pt idx="106">
                  <c:v>362455272</c:v>
                </c:pt>
                <c:pt idx="107">
                  <c:v>362456368</c:v>
                </c:pt>
                <c:pt idx="108">
                  <c:v>362457464</c:v>
                </c:pt>
                <c:pt idx="109">
                  <c:v>362458568</c:v>
                </c:pt>
                <c:pt idx="110">
                  <c:v>362459672</c:v>
                </c:pt>
                <c:pt idx="111">
                  <c:v>362460792</c:v>
                </c:pt>
                <c:pt idx="112">
                  <c:v>362461896</c:v>
                </c:pt>
                <c:pt idx="113">
                  <c:v>362463000</c:v>
                </c:pt>
                <c:pt idx="114">
                  <c:v>362464104</c:v>
                </c:pt>
                <c:pt idx="115">
                  <c:v>362465208</c:v>
                </c:pt>
                <c:pt idx="116">
                  <c:v>362466316</c:v>
                </c:pt>
                <c:pt idx="117">
                  <c:v>362467408</c:v>
                </c:pt>
                <c:pt idx="118">
                  <c:v>362468528</c:v>
                </c:pt>
                <c:pt idx="119">
                  <c:v>362469632</c:v>
                </c:pt>
                <c:pt idx="120">
                  <c:v>362470736</c:v>
                </c:pt>
                <c:pt idx="121">
                  <c:v>362471840</c:v>
                </c:pt>
                <c:pt idx="122">
                  <c:v>362472944</c:v>
                </c:pt>
                <c:pt idx="123">
                  <c:v>362474048</c:v>
                </c:pt>
                <c:pt idx="124">
                  <c:v>362475144</c:v>
                </c:pt>
                <c:pt idx="125">
                  <c:v>362476248</c:v>
                </c:pt>
                <c:pt idx="126">
                  <c:v>362477352</c:v>
                </c:pt>
                <c:pt idx="127">
                  <c:v>362478472</c:v>
                </c:pt>
                <c:pt idx="128">
                  <c:v>362479576</c:v>
                </c:pt>
                <c:pt idx="129">
                  <c:v>362480684</c:v>
                </c:pt>
                <c:pt idx="130">
                  <c:v>362481784</c:v>
                </c:pt>
                <c:pt idx="131">
                  <c:v>362482896</c:v>
                </c:pt>
                <c:pt idx="132">
                  <c:v>362483984</c:v>
                </c:pt>
                <c:pt idx="133">
                  <c:v>362485088</c:v>
                </c:pt>
                <c:pt idx="134">
                  <c:v>362486192</c:v>
                </c:pt>
                <c:pt idx="135">
                  <c:v>362487312</c:v>
                </c:pt>
                <c:pt idx="136">
                  <c:v>362488416</c:v>
                </c:pt>
                <c:pt idx="137">
                  <c:v>362489520</c:v>
                </c:pt>
                <c:pt idx="138">
                  <c:v>362490624</c:v>
                </c:pt>
                <c:pt idx="139">
                  <c:v>362491728</c:v>
                </c:pt>
                <c:pt idx="140">
                  <c:v>362492824</c:v>
                </c:pt>
                <c:pt idx="141">
                  <c:v>362493928</c:v>
                </c:pt>
                <c:pt idx="142">
                  <c:v>362495032</c:v>
                </c:pt>
                <c:pt idx="143">
                  <c:v>362496152</c:v>
                </c:pt>
                <c:pt idx="144">
                  <c:v>362497256</c:v>
                </c:pt>
                <c:pt idx="145">
                  <c:v>362498360</c:v>
                </c:pt>
                <c:pt idx="146">
                  <c:v>362499464</c:v>
                </c:pt>
                <c:pt idx="147">
                  <c:v>362500568</c:v>
                </c:pt>
                <c:pt idx="148">
                  <c:v>362501664</c:v>
                </c:pt>
                <c:pt idx="149">
                  <c:v>362502768</c:v>
                </c:pt>
                <c:pt idx="150">
                  <c:v>362503872</c:v>
                </c:pt>
                <c:pt idx="151">
                  <c:v>362504992</c:v>
                </c:pt>
                <c:pt idx="152">
                  <c:v>362506096</c:v>
                </c:pt>
                <c:pt idx="153">
                  <c:v>362507200</c:v>
                </c:pt>
                <c:pt idx="154">
                  <c:v>362508308</c:v>
                </c:pt>
                <c:pt idx="155">
                  <c:v>362509408</c:v>
                </c:pt>
                <c:pt idx="156">
                  <c:v>362510520</c:v>
                </c:pt>
                <c:pt idx="157">
                  <c:v>362511608</c:v>
                </c:pt>
                <c:pt idx="158">
                  <c:v>362512728</c:v>
                </c:pt>
                <c:pt idx="159">
                  <c:v>362513832</c:v>
                </c:pt>
                <c:pt idx="160">
                  <c:v>362514936</c:v>
                </c:pt>
                <c:pt idx="161">
                  <c:v>362516040</c:v>
                </c:pt>
                <c:pt idx="162">
                  <c:v>362517144</c:v>
                </c:pt>
                <c:pt idx="163">
                  <c:v>362518248</c:v>
                </c:pt>
                <c:pt idx="164">
                  <c:v>362519344</c:v>
                </c:pt>
                <c:pt idx="165">
                  <c:v>362520448</c:v>
                </c:pt>
                <c:pt idx="166">
                  <c:v>362521552</c:v>
                </c:pt>
                <c:pt idx="167">
                  <c:v>362522676</c:v>
                </c:pt>
                <c:pt idx="168">
                  <c:v>362523776</c:v>
                </c:pt>
                <c:pt idx="169">
                  <c:v>362524888</c:v>
                </c:pt>
                <c:pt idx="170">
                  <c:v>362525984</c:v>
                </c:pt>
                <c:pt idx="171">
                  <c:v>362527088</c:v>
                </c:pt>
                <c:pt idx="172">
                  <c:v>362528184</c:v>
                </c:pt>
                <c:pt idx="173">
                  <c:v>362529288</c:v>
                </c:pt>
                <c:pt idx="174">
                  <c:v>362530392</c:v>
                </c:pt>
                <c:pt idx="175">
                  <c:v>362531512</c:v>
                </c:pt>
                <c:pt idx="176">
                  <c:v>362532616</c:v>
                </c:pt>
                <c:pt idx="177">
                  <c:v>362533720</c:v>
                </c:pt>
                <c:pt idx="178">
                  <c:v>362534824</c:v>
                </c:pt>
                <c:pt idx="179">
                  <c:v>362535928</c:v>
                </c:pt>
                <c:pt idx="180">
                  <c:v>362537024</c:v>
                </c:pt>
                <c:pt idx="181">
                  <c:v>362538128</c:v>
                </c:pt>
                <c:pt idx="182">
                  <c:v>362539232</c:v>
                </c:pt>
                <c:pt idx="183">
                  <c:v>362540352</c:v>
                </c:pt>
                <c:pt idx="184">
                  <c:v>362541456</c:v>
                </c:pt>
                <c:pt idx="185">
                  <c:v>362542560</c:v>
                </c:pt>
                <c:pt idx="186">
                  <c:v>362543664</c:v>
                </c:pt>
                <c:pt idx="187">
                  <c:v>362544768</c:v>
                </c:pt>
                <c:pt idx="188">
                  <c:v>362545864</c:v>
                </c:pt>
                <c:pt idx="189">
                  <c:v>362546968</c:v>
                </c:pt>
                <c:pt idx="190">
                  <c:v>362548072</c:v>
                </c:pt>
                <c:pt idx="191">
                  <c:v>362549192</c:v>
                </c:pt>
                <c:pt idx="192">
                  <c:v>362550300</c:v>
                </c:pt>
                <c:pt idx="193">
                  <c:v>362551400</c:v>
                </c:pt>
                <c:pt idx="194">
                  <c:v>362552512</c:v>
                </c:pt>
                <c:pt idx="195">
                  <c:v>362553608</c:v>
                </c:pt>
                <c:pt idx="196">
                  <c:v>362554720</c:v>
                </c:pt>
                <c:pt idx="197">
                  <c:v>362555808</c:v>
                </c:pt>
                <c:pt idx="198">
                  <c:v>362556912</c:v>
                </c:pt>
                <c:pt idx="199">
                  <c:v>362558032</c:v>
                </c:pt>
                <c:pt idx="200">
                  <c:v>362559136</c:v>
                </c:pt>
                <c:pt idx="201">
                  <c:v>362560240</c:v>
                </c:pt>
                <c:pt idx="202">
                  <c:v>362561344</c:v>
                </c:pt>
                <c:pt idx="203">
                  <c:v>362562448</c:v>
                </c:pt>
                <c:pt idx="204">
                  <c:v>362563544</c:v>
                </c:pt>
                <c:pt idx="205">
                  <c:v>362564660</c:v>
                </c:pt>
                <c:pt idx="206">
                  <c:v>362565752</c:v>
                </c:pt>
                <c:pt idx="207">
                  <c:v>362566880</c:v>
                </c:pt>
                <c:pt idx="208">
                  <c:v>362567976</c:v>
                </c:pt>
                <c:pt idx="209">
                  <c:v>362569080</c:v>
                </c:pt>
                <c:pt idx="210">
                  <c:v>362570184</c:v>
                </c:pt>
                <c:pt idx="211">
                  <c:v>362571288</c:v>
                </c:pt>
                <c:pt idx="212">
                  <c:v>362572384</c:v>
                </c:pt>
                <c:pt idx="213">
                  <c:v>362573488</c:v>
                </c:pt>
                <c:pt idx="214">
                  <c:v>362574592</c:v>
                </c:pt>
                <c:pt idx="215">
                  <c:v>362575712</c:v>
                </c:pt>
                <c:pt idx="216">
                  <c:v>362576816</c:v>
                </c:pt>
                <c:pt idx="217">
                  <c:v>362577924</c:v>
                </c:pt>
                <c:pt idx="218">
                  <c:v>362579024</c:v>
                </c:pt>
                <c:pt idx="219">
                  <c:v>362580128</c:v>
                </c:pt>
                <c:pt idx="220">
                  <c:v>362581224</c:v>
                </c:pt>
                <c:pt idx="221">
                  <c:v>362582328</c:v>
                </c:pt>
                <c:pt idx="222">
                  <c:v>362583432</c:v>
                </c:pt>
                <c:pt idx="223">
                  <c:v>362584552</c:v>
                </c:pt>
                <c:pt idx="224">
                  <c:v>362585656</c:v>
                </c:pt>
                <c:pt idx="225">
                  <c:v>362586760</c:v>
                </c:pt>
                <c:pt idx="226">
                  <c:v>362587864</c:v>
                </c:pt>
                <c:pt idx="227">
                  <c:v>362588968</c:v>
                </c:pt>
                <c:pt idx="228">
                  <c:v>362590064</c:v>
                </c:pt>
                <c:pt idx="229">
                  <c:v>362591168</c:v>
                </c:pt>
                <c:pt idx="230">
                  <c:v>362592284</c:v>
                </c:pt>
                <c:pt idx="231">
                  <c:v>362593392</c:v>
                </c:pt>
                <c:pt idx="232">
                  <c:v>362594504</c:v>
                </c:pt>
                <c:pt idx="233">
                  <c:v>362595600</c:v>
                </c:pt>
                <c:pt idx="234">
                  <c:v>362596704</c:v>
                </c:pt>
                <c:pt idx="235">
                  <c:v>362597808</c:v>
                </c:pt>
                <c:pt idx="236">
                  <c:v>362598904</c:v>
                </c:pt>
                <c:pt idx="237">
                  <c:v>362600008</c:v>
                </c:pt>
                <c:pt idx="238">
                  <c:v>362601112</c:v>
                </c:pt>
                <c:pt idx="239">
                  <c:v>362602232</c:v>
                </c:pt>
                <c:pt idx="240">
                  <c:v>362603336</c:v>
                </c:pt>
                <c:pt idx="241">
                  <c:v>362604440</c:v>
                </c:pt>
                <c:pt idx="242">
                  <c:v>362605544</c:v>
                </c:pt>
                <c:pt idx="243">
                  <c:v>362606652</c:v>
                </c:pt>
                <c:pt idx="244">
                  <c:v>362607744</c:v>
                </c:pt>
                <c:pt idx="245">
                  <c:v>362608864</c:v>
                </c:pt>
                <c:pt idx="246">
                  <c:v>362609952</c:v>
                </c:pt>
                <c:pt idx="247">
                  <c:v>362611072</c:v>
                </c:pt>
                <c:pt idx="248">
                  <c:v>362612176</c:v>
                </c:pt>
                <c:pt idx="249">
                  <c:v>362613280</c:v>
                </c:pt>
                <c:pt idx="250">
                  <c:v>362614384</c:v>
                </c:pt>
                <c:pt idx="251">
                  <c:v>362615488</c:v>
                </c:pt>
                <c:pt idx="252">
                  <c:v>362616584</c:v>
                </c:pt>
                <c:pt idx="253">
                  <c:v>362617688</c:v>
                </c:pt>
                <c:pt idx="254">
                  <c:v>362618792</c:v>
                </c:pt>
                <c:pt idx="255">
                  <c:v>362619916</c:v>
                </c:pt>
                <c:pt idx="256">
                  <c:v>362621016</c:v>
                </c:pt>
                <c:pt idx="257">
                  <c:v>362622128</c:v>
                </c:pt>
                <c:pt idx="258">
                  <c:v>362623224</c:v>
                </c:pt>
                <c:pt idx="259">
                  <c:v>362624328</c:v>
                </c:pt>
                <c:pt idx="260">
                  <c:v>362625424</c:v>
                </c:pt>
                <c:pt idx="261">
                  <c:v>362626528</c:v>
                </c:pt>
                <c:pt idx="262">
                  <c:v>362627632</c:v>
                </c:pt>
                <c:pt idx="263">
                  <c:v>362628752</c:v>
                </c:pt>
                <c:pt idx="264">
                  <c:v>362629856</c:v>
                </c:pt>
                <c:pt idx="265">
                  <c:v>362630960</c:v>
                </c:pt>
                <c:pt idx="266">
                  <c:v>362632064</c:v>
                </c:pt>
                <c:pt idx="267">
                  <c:v>362633168</c:v>
                </c:pt>
                <c:pt idx="268">
                  <c:v>362634276</c:v>
                </c:pt>
                <c:pt idx="269">
                  <c:v>362635368</c:v>
                </c:pt>
                <c:pt idx="270">
                  <c:v>362636488</c:v>
                </c:pt>
                <c:pt idx="271">
                  <c:v>362637592</c:v>
                </c:pt>
                <c:pt idx="272">
                  <c:v>362638696</c:v>
                </c:pt>
                <c:pt idx="273">
                  <c:v>362639800</c:v>
                </c:pt>
                <c:pt idx="274">
                  <c:v>362640904</c:v>
                </c:pt>
                <c:pt idx="275">
                  <c:v>362642008</c:v>
                </c:pt>
                <c:pt idx="276">
                  <c:v>362643104</c:v>
                </c:pt>
                <c:pt idx="277">
                  <c:v>362644208</c:v>
                </c:pt>
                <c:pt idx="278">
                  <c:v>362645312</c:v>
                </c:pt>
                <c:pt idx="279">
                  <c:v>362646432</c:v>
                </c:pt>
                <c:pt idx="280">
                  <c:v>362647536</c:v>
                </c:pt>
                <c:pt idx="281">
                  <c:v>362648640</c:v>
                </c:pt>
                <c:pt idx="282">
                  <c:v>362649744</c:v>
                </c:pt>
                <c:pt idx="283">
                  <c:v>362650856</c:v>
                </c:pt>
                <c:pt idx="284">
                  <c:v>362651944</c:v>
                </c:pt>
                <c:pt idx="285">
                  <c:v>362653048</c:v>
                </c:pt>
                <c:pt idx="286">
                  <c:v>362654152</c:v>
                </c:pt>
                <c:pt idx="287">
                  <c:v>362655272</c:v>
                </c:pt>
                <c:pt idx="288">
                  <c:v>362656376</c:v>
                </c:pt>
                <c:pt idx="289">
                  <c:v>362657480</c:v>
                </c:pt>
                <c:pt idx="290">
                  <c:v>362658584</c:v>
                </c:pt>
                <c:pt idx="291">
                  <c:v>362659688</c:v>
                </c:pt>
                <c:pt idx="292">
                  <c:v>362660784</c:v>
                </c:pt>
                <c:pt idx="293">
                  <c:v>362661900</c:v>
                </c:pt>
                <c:pt idx="294">
                  <c:v>362662992</c:v>
                </c:pt>
                <c:pt idx="295">
                  <c:v>362664120</c:v>
                </c:pt>
                <c:pt idx="296">
                  <c:v>362665216</c:v>
                </c:pt>
                <c:pt idx="297">
                  <c:v>362666328</c:v>
                </c:pt>
                <c:pt idx="298">
                  <c:v>362667424</c:v>
                </c:pt>
                <c:pt idx="299">
                  <c:v>362668528</c:v>
                </c:pt>
                <c:pt idx="300">
                  <c:v>362669624</c:v>
                </c:pt>
                <c:pt idx="301">
                  <c:v>362670728</c:v>
                </c:pt>
                <c:pt idx="302">
                  <c:v>362671832</c:v>
                </c:pt>
                <c:pt idx="303">
                  <c:v>362672952</c:v>
                </c:pt>
                <c:pt idx="304">
                  <c:v>362674056</c:v>
                </c:pt>
                <c:pt idx="305">
                  <c:v>362675160</c:v>
                </c:pt>
                <c:pt idx="306">
                  <c:v>362676268</c:v>
                </c:pt>
                <c:pt idx="307">
                  <c:v>362677368</c:v>
                </c:pt>
                <c:pt idx="308">
                  <c:v>362678480</c:v>
                </c:pt>
                <c:pt idx="309">
                  <c:v>362679568</c:v>
                </c:pt>
                <c:pt idx="310">
                  <c:v>362680672</c:v>
                </c:pt>
                <c:pt idx="311">
                  <c:v>362681792</c:v>
                </c:pt>
                <c:pt idx="312">
                  <c:v>362682896</c:v>
                </c:pt>
                <c:pt idx="313">
                  <c:v>362684000</c:v>
                </c:pt>
                <c:pt idx="314">
                  <c:v>362685104</c:v>
                </c:pt>
                <c:pt idx="315">
                  <c:v>362686208</c:v>
                </c:pt>
                <c:pt idx="316">
                  <c:v>362687304</c:v>
                </c:pt>
                <c:pt idx="317">
                  <c:v>362688408</c:v>
                </c:pt>
                <c:pt idx="318">
                  <c:v>362689512</c:v>
                </c:pt>
                <c:pt idx="319">
                  <c:v>362690632</c:v>
                </c:pt>
                <c:pt idx="320">
                  <c:v>362691736</c:v>
                </c:pt>
                <c:pt idx="321">
                  <c:v>362692840</c:v>
                </c:pt>
                <c:pt idx="322">
                  <c:v>362693944</c:v>
                </c:pt>
                <c:pt idx="323">
                  <c:v>362695048</c:v>
                </c:pt>
                <c:pt idx="324">
                  <c:v>362696144</c:v>
                </c:pt>
                <c:pt idx="325">
                  <c:v>362697248</c:v>
                </c:pt>
                <c:pt idx="326">
                  <c:v>362698352</c:v>
                </c:pt>
                <c:pt idx="327">
                  <c:v>362699472</c:v>
                </c:pt>
                <c:pt idx="328">
                  <c:v>362700576</c:v>
                </c:pt>
                <c:pt idx="329">
                  <c:v>362701680</c:v>
                </c:pt>
                <c:pt idx="330">
                  <c:v>362702784</c:v>
                </c:pt>
                <c:pt idx="331">
                  <c:v>362703892</c:v>
                </c:pt>
                <c:pt idx="332">
                  <c:v>362704984</c:v>
                </c:pt>
                <c:pt idx="333">
                  <c:v>362706104</c:v>
                </c:pt>
                <c:pt idx="334">
                  <c:v>362707192</c:v>
                </c:pt>
                <c:pt idx="335">
                  <c:v>362708312</c:v>
                </c:pt>
                <c:pt idx="336">
                  <c:v>362709416</c:v>
                </c:pt>
                <c:pt idx="337">
                  <c:v>362710520</c:v>
                </c:pt>
                <c:pt idx="338">
                  <c:v>362711624</c:v>
                </c:pt>
                <c:pt idx="339">
                  <c:v>362712728</c:v>
                </c:pt>
                <c:pt idx="340">
                  <c:v>362713824</c:v>
                </c:pt>
                <c:pt idx="341">
                  <c:v>362714928</c:v>
                </c:pt>
                <c:pt idx="342">
                  <c:v>362716032</c:v>
                </c:pt>
                <c:pt idx="343">
                  <c:v>362717152</c:v>
                </c:pt>
                <c:pt idx="344">
                  <c:v>362718260</c:v>
                </c:pt>
                <c:pt idx="345">
                  <c:v>362719360</c:v>
                </c:pt>
                <c:pt idx="346">
                  <c:v>362720472</c:v>
                </c:pt>
                <c:pt idx="347">
                  <c:v>362721568</c:v>
                </c:pt>
                <c:pt idx="348">
                  <c:v>362722664</c:v>
                </c:pt>
                <c:pt idx="349">
                  <c:v>362723768</c:v>
                </c:pt>
                <c:pt idx="350">
                  <c:v>362724872</c:v>
                </c:pt>
                <c:pt idx="351">
                  <c:v>362725992</c:v>
                </c:pt>
                <c:pt idx="352">
                  <c:v>362727096</c:v>
                </c:pt>
                <c:pt idx="353">
                  <c:v>362728200</c:v>
                </c:pt>
                <c:pt idx="354">
                  <c:v>362729304</c:v>
                </c:pt>
                <c:pt idx="355">
                  <c:v>362730408</c:v>
                </c:pt>
                <c:pt idx="356">
                  <c:v>362731504</c:v>
                </c:pt>
                <c:pt idx="357">
                  <c:v>362732608</c:v>
                </c:pt>
                <c:pt idx="358">
                  <c:v>362733712</c:v>
                </c:pt>
                <c:pt idx="359">
                  <c:v>362734832</c:v>
                </c:pt>
                <c:pt idx="360">
                  <c:v>362735936</c:v>
                </c:pt>
                <c:pt idx="361">
                  <c:v>362737040</c:v>
                </c:pt>
                <c:pt idx="362">
                  <c:v>362738144</c:v>
                </c:pt>
                <c:pt idx="363">
                  <c:v>362739248</c:v>
                </c:pt>
                <c:pt idx="364">
                  <c:v>362740344</c:v>
                </c:pt>
                <c:pt idx="365">
                  <c:v>362741448</c:v>
                </c:pt>
                <c:pt idx="366">
                  <c:v>362742552</c:v>
                </c:pt>
                <c:pt idx="367">
                  <c:v>362743672</c:v>
                </c:pt>
                <c:pt idx="368">
                  <c:v>362744776</c:v>
                </c:pt>
                <c:pt idx="369">
                  <c:v>362745888</c:v>
                </c:pt>
                <c:pt idx="370">
                  <c:v>362746984</c:v>
                </c:pt>
                <c:pt idx="371">
                  <c:v>362748096</c:v>
                </c:pt>
                <c:pt idx="372">
                  <c:v>362749184</c:v>
                </c:pt>
                <c:pt idx="373">
                  <c:v>362750304</c:v>
                </c:pt>
                <c:pt idx="374">
                  <c:v>362751392</c:v>
                </c:pt>
                <c:pt idx="375">
                  <c:v>362752512</c:v>
                </c:pt>
                <c:pt idx="376">
                  <c:v>362753616</c:v>
                </c:pt>
                <c:pt idx="377">
                  <c:v>362754720</c:v>
                </c:pt>
                <c:pt idx="378">
                  <c:v>362755824</c:v>
                </c:pt>
                <c:pt idx="379">
                  <c:v>362756928</c:v>
                </c:pt>
                <c:pt idx="380">
                  <c:v>362758024</c:v>
                </c:pt>
                <c:pt idx="381">
                  <c:v>362759128</c:v>
                </c:pt>
                <c:pt idx="382">
                  <c:v>362760244</c:v>
                </c:pt>
                <c:pt idx="383">
                  <c:v>362761352</c:v>
                </c:pt>
                <c:pt idx="384">
                  <c:v>362762464</c:v>
                </c:pt>
                <c:pt idx="385">
                  <c:v>362763560</c:v>
                </c:pt>
                <c:pt idx="386">
                  <c:v>362764664</c:v>
                </c:pt>
                <c:pt idx="387">
                  <c:v>362765768</c:v>
                </c:pt>
                <c:pt idx="388">
                  <c:v>362766864</c:v>
                </c:pt>
                <c:pt idx="389">
                  <c:v>362767968</c:v>
                </c:pt>
                <c:pt idx="390">
                  <c:v>362769072</c:v>
                </c:pt>
                <c:pt idx="391">
                  <c:v>362770192</c:v>
                </c:pt>
                <c:pt idx="392">
                  <c:v>362771296</c:v>
                </c:pt>
                <c:pt idx="393">
                  <c:v>362772400</c:v>
                </c:pt>
                <c:pt idx="394">
                  <c:v>362773508</c:v>
                </c:pt>
                <c:pt idx="395">
                  <c:v>362774608</c:v>
                </c:pt>
                <c:pt idx="396">
                  <c:v>362775704</c:v>
                </c:pt>
                <c:pt idx="397">
                  <c:v>362776808</c:v>
                </c:pt>
                <c:pt idx="398">
                  <c:v>362777912</c:v>
                </c:pt>
                <c:pt idx="399">
                  <c:v>362779032</c:v>
                </c:pt>
                <c:pt idx="400">
                  <c:v>362780136</c:v>
                </c:pt>
                <c:pt idx="401">
                  <c:v>362781240</c:v>
                </c:pt>
                <c:pt idx="402">
                  <c:v>362782344</c:v>
                </c:pt>
                <c:pt idx="403">
                  <c:v>362783448</c:v>
                </c:pt>
                <c:pt idx="404">
                  <c:v>362784544</c:v>
                </c:pt>
                <c:pt idx="405">
                  <c:v>362785648</c:v>
                </c:pt>
                <c:pt idx="406">
                  <c:v>362786752</c:v>
                </c:pt>
                <c:pt idx="407">
                  <c:v>362787876</c:v>
                </c:pt>
                <c:pt idx="408">
                  <c:v>362788976</c:v>
                </c:pt>
                <c:pt idx="409">
                  <c:v>362790088</c:v>
                </c:pt>
                <c:pt idx="410">
                  <c:v>362791184</c:v>
                </c:pt>
                <c:pt idx="411">
                  <c:v>362792288</c:v>
                </c:pt>
                <c:pt idx="412">
                  <c:v>362793384</c:v>
                </c:pt>
                <c:pt idx="413">
                  <c:v>362794488</c:v>
                </c:pt>
                <c:pt idx="414">
                  <c:v>362795592</c:v>
                </c:pt>
                <c:pt idx="415">
                  <c:v>362796712</c:v>
                </c:pt>
                <c:pt idx="416">
                  <c:v>362797816</c:v>
                </c:pt>
                <c:pt idx="417">
                  <c:v>362798920</c:v>
                </c:pt>
                <c:pt idx="418">
                  <c:v>362800024</c:v>
                </c:pt>
                <c:pt idx="419">
                  <c:v>362801128</c:v>
                </c:pt>
                <c:pt idx="420">
                  <c:v>362802236</c:v>
                </c:pt>
                <c:pt idx="421">
                  <c:v>362803328</c:v>
                </c:pt>
                <c:pt idx="422">
                  <c:v>362804448</c:v>
                </c:pt>
                <c:pt idx="423">
                  <c:v>362805552</c:v>
                </c:pt>
                <c:pt idx="424">
                  <c:v>362806656</c:v>
                </c:pt>
                <c:pt idx="425">
                  <c:v>362807760</c:v>
                </c:pt>
                <c:pt idx="426">
                  <c:v>362808864</c:v>
                </c:pt>
                <c:pt idx="427">
                  <c:v>362809968</c:v>
                </c:pt>
                <c:pt idx="428">
                  <c:v>362811064</c:v>
                </c:pt>
                <c:pt idx="429">
                  <c:v>362812168</c:v>
                </c:pt>
                <c:pt idx="430">
                  <c:v>362813272</c:v>
                </c:pt>
                <c:pt idx="431">
                  <c:v>362814392</c:v>
                </c:pt>
                <c:pt idx="432">
                  <c:v>362815500</c:v>
                </c:pt>
                <c:pt idx="433">
                  <c:v>362816600</c:v>
                </c:pt>
                <c:pt idx="434">
                  <c:v>362817712</c:v>
                </c:pt>
                <c:pt idx="435">
                  <c:v>362818808</c:v>
                </c:pt>
                <c:pt idx="436">
                  <c:v>362819904</c:v>
                </c:pt>
                <c:pt idx="437">
                  <c:v>362821008</c:v>
                </c:pt>
                <c:pt idx="438">
                  <c:v>362822112</c:v>
                </c:pt>
                <c:pt idx="439">
                  <c:v>362823232</c:v>
                </c:pt>
                <c:pt idx="440">
                  <c:v>362824336</c:v>
                </c:pt>
                <c:pt idx="441">
                  <c:v>362825440</c:v>
                </c:pt>
                <c:pt idx="442">
                  <c:v>362826544</c:v>
                </c:pt>
                <c:pt idx="443">
                  <c:v>362827648</c:v>
                </c:pt>
                <c:pt idx="444">
                  <c:v>362828744</c:v>
                </c:pt>
                <c:pt idx="445">
                  <c:v>362829860</c:v>
                </c:pt>
                <c:pt idx="446">
                  <c:v>362830952</c:v>
                </c:pt>
                <c:pt idx="447">
                  <c:v>362832080</c:v>
                </c:pt>
                <c:pt idx="448">
                  <c:v>362833176</c:v>
                </c:pt>
                <c:pt idx="449">
                  <c:v>362834280</c:v>
                </c:pt>
                <c:pt idx="450">
                  <c:v>362835384</c:v>
                </c:pt>
                <c:pt idx="451">
                  <c:v>362836488</c:v>
                </c:pt>
                <c:pt idx="452">
                  <c:v>362837584</c:v>
                </c:pt>
                <c:pt idx="453">
                  <c:v>362838688</c:v>
                </c:pt>
                <c:pt idx="454">
                  <c:v>362839792</c:v>
                </c:pt>
                <c:pt idx="455">
                  <c:v>362840912</c:v>
                </c:pt>
                <c:pt idx="456">
                  <c:v>362842016</c:v>
                </c:pt>
                <c:pt idx="457">
                  <c:v>362843120</c:v>
                </c:pt>
                <c:pt idx="458">
                  <c:v>362844224</c:v>
                </c:pt>
                <c:pt idx="459">
                  <c:v>362845328</c:v>
                </c:pt>
                <c:pt idx="460">
                  <c:v>362846440</c:v>
                </c:pt>
                <c:pt idx="461">
                  <c:v>362847528</c:v>
                </c:pt>
                <c:pt idx="462">
                  <c:v>362848632</c:v>
                </c:pt>
                <c:pt idx="463">
                  <c:v>362849752</c:v>
                </c:pt>
                <c:pt idx="464">
                  <c:v>362850856</c:v>
                </c:pt>
                <c:pt idx="465">
                  <c:v>362851960</c:v>
                </c:pt>
                <c:pt idx="466">
                  <c:v>362853064</c:v>
                </c:pt>
                <c:pt idx="467">
                  <c:v>362854168</c:v>
                </c:pt>
                <c:pt idx="468">
                  <c:v>362855264</c:v>
                </c:pt>
                <c:pt idx="469">
                  <c:v>362856368</c:v>
                </c:pt>
                <c:pt idx="470">
                  <c:v>362857488</c:v>
                </c:pt>
                <c:pt idx="471">
                  <c:v>362858592</c:v>
                </c:pt>
                <c:pt idx="472">
                  <c:v>362859704</c:v>
                </c:pt>
                <c:pt idx="473">
                  <c:v>362860800</c:v>
                </c:pt>
                <c:pt idx="474">
                  <c:v>362861912</c:v>
                </c:pt>
                <c:pt idx="475">
                  <c:v>362863008</c:v>
                </c:pt>
                <c:pt idx="476">
                  <c:v>362864104</c:v>
                </c:pt>
                <c:pt idx="477">
                  <c:v>362865208</c:v>
                </c:pt>
                <c:pt idx="478">
                  <c:v>362866312</c:v>
                </c:pt>
                <c:pt idx="479">
                  <c:v>362867432</c:v>
                </c:pt>
                <c:pt idx="480">
                  <c:v>362868536</c:v>
                </c:pt>
                <c:pt idx="481">
                  <c:v>362869640</c:v>
                </c:pt>
                <c:pt idx="482">
                  <c:v>362870744</c:v>
                </c:pt>
                <c:pt idx="483">
                  <c:v>362871856</c:v>
                </c:pt>
                <c:pt idx="484">
                  <c:v>362872944</c:v>
                </c:pt>
                <c:pt idx="485">
                  <c:v>362874064</c:v>
                </c:pt>
                <c:pt idx="486">
                  <c:v>362875152</c:v>
                </c:pt>
                <c:pt idx="487">
                  <c:v>362876272</c:v>
                </c:pt>
                <c:pt idx="488">
                  <c:v>362877376</c:v>
                </c:pt>
                <c:pt idx="489">
                  <c:v>362878480</c:v>
                </c:pt>
                <c:pt idx="490">
                  <c:v>362879584</c:v>
                </c:pt>
                <c:pt idx="491">
                  <c:v>362880688</c:v>
                </c:pt>
                <c:pt idx="492">
                  <c:v>362881784</c:v>
                </c:pt>
                <c:pt idx="493">
                  <c:v>362882888</c:v>
                </c:pt>
                <c:pt idx="494">
                  <c:v>362883992</c:v>
                </c:pt>
                <c:pt idx="495">
                  <c:v>362885112</c:v>
                </c:pt>
                <c:pt idx="496">
                  <c:v>362886216</c:v>
                </c:pt>
                <c:pt idx="497">
                  <c:v>362887320</c:v>
                </c:pt>
                <c:pt idx="498">
                  <c:v>362888424</c:v>
                </c:pt>
                <c:pt idx="499">
                  <c:v>362889528</c:v>
                </c:pt>
                <c:pt idx="500">
                  <c:v>362890624</c:v>
                </c:pt>
                <c:pt idx="501">
                  <c:v>362891728</c:v>
                </c:pt>
                <c:pt idx="502">
                  <c:v>362892832</c:v>
                </c:pt>
                <c:pt idx="503">
                  <c:v>362893952</c:v>
                </c:pt>
                <c:pt idx="504">
                  <c:v>362895056</c:v>
                </c:pt>
                <c:pt idx="505">
                  <c:v>362896160</c:v>
                </c:pt>
                <c:pt idx="506">
                  <c:v>362897264</c:v>
                </c:pt>
                <c:pt idx="507">
                  <c:v>362898368</c:v>
                </c:pt>
                <c:pt idx="508">
                  <c:v>362899476</c:v>
                </c:pt>
                <c:pt idx="509">
                  <c:v>362900568</c:v>
                </c:pt>
                <c:pt idx="510">
                  <c:v>362901688</c:v>
                </c:pt>
                <c:pt idx="511">
                  <c:v>362902792</c:v>
                </c:pt>
                <c:pt idx="512">
                  <c:v>362903896</c:v>
                </c:pt>
                <c:pt idx="513">
                  <c:v>362905000</c:v>
                </c:pt>
                <c:pt idx="514">
                  <c:v>362906104</c:v>
                </c:pt>
                <c:pt idx="515">
                  <c:v>362907208</c:v>
                </c:pt>
                <c:pt idx="516">
                  <c:v>362908304</c:v>
                </c:pt>
                <c:pt idx="517">
                  <c:v>362909408</c:v>
                </c:pt>
                <c:pt idx="518">
                  <c:v>362910512</c:v>
                </c:pt>
                <c:pt idx="519">
                  <c:v>362911632</c:v>
                </c:pt>
                <c:pt idx="520">
                  <c:v>362912736</c:v>
                </c:pt>
                <c:pt idx="521">
                  <c:v>362913848</c:v>
                </c:pt>
                <c:pt idx="522">
                  <c:v>362914944</c:v>
                </c:pt>
                <c:pt idx="523">
                  <c:v>362916056</c:v>
                </c:pt>
                <c:pt idx="524">
                  <c:v>362917144</c:v>
                </c:pt>
                <c:pt idx="525">
                  <c:v>362918248</c:v>
                </c:pt>
                <c:pt idx="526">
                  <c:v>362919352</c:v>
                </c:pt>
                <c:pt idx="527">
                  <c:v>362920472</c:v>
                </c:pt>
                <c:pt idx="528">
                  <c:v>362921576</c:v>
                </c:pt>
                <c:pt idx="529">
                  <c:v>362922680</c:v>
                </c:pt>
                <c:pt idx="530">
                  <c:v>362923784</c:v>
                </c:pt>
                <c:pt idx="531">
                  <c:v>362924888</c:v>
                </c:pt>
                <c:pt idx="532">
                  <c:v>362925984</c:v>
                </c:pt>
                <c:pt idx="533">
                  <c:v>362927088</c:v>
                </c:pt>
                <c:pt idx="534">
                  <c:v>362928192</c:v>
                </c:pt>
                <c:pt idx="535">
                  <c:v>362929312</c:v>
                </c:pt>
                <c:pt idx="536">
                  <c:v>362930416</c:v>
                </c:pt>
                <c:pt idx="537">
                  <c:v>362931520</c:v>
                </c:pt>
                <c:pt idx="538">
                  <c:v>362932624</c:v>
                </c:pt>
                <c:pt idx="539">
                  <c:v>362933728</c:v>
                </c:pt>
                <c:pt idx="540">
                  <c:v>362934824</c:v>
                </c:pt>
                <c:pt idx="541">
                  <c:v>362935928</c:v>
                </c:pt>
                <c:pt idx="542">
                  <c:v>362937032</c:v>
                </c:pt>
                <c:pt idx="543">
                  <c:v>362938152</c:v>
                </c:pt>
                <c:pt idx="544">
                  <c:v>362939256</c:v>
                </c:pt>
                <c:pt idx="545">
                  <c:v>362940360</c:v>
                </c:pt>
                <c:pt idx="546">
                  <c:v>362941468</c:v>
                </c:pt>
                <c:pt idx="547">
                  <c:v>362942568</c:v>
                </c:pt>
                <c:pt idx="548">
                  <c:v>362943680</c:v>
                </c:pt>
                <c:pt idx="549">
                  <c:v>362944768</c:v>
                </c:pt>
                <c:pt idx="550">
                  <c:v>362945888</c:v>
                </c:pt>
                <c:pt idx="551">
                  <c:v>362946992</c:v>
                </c:pt>
                <c:pt idx="552">
                  <c:v>362948096</c:v>
                </c:pt>
                <c:pt idx="553">
                  <c:v>362949200</c:v>
                </c:pt>
                <c:pt idx="554">
                  <c:v>362950304</c:v>
                </c:pt>
                <c:pt idx="555">
                  <c:v>362951408</c:v>
                </c:pt>
                <c:pt idx="556">
                  <c:v>362952504</c:v>
                </c:pt>
                <c:pt idx="557">
                  <c:v>362953608</c:v>
                </c:pt>
                <c:pt idx="558">
                  <c:v>362954712</c:v>
                </c:pt>
                <c:pt idx="559">
                  <c:v>362955836</c:v>
                </c:pt>
                <c:pt idx="560">
                  <c:v>362956936</c:v>
                </c:pt>
                <c:pt idx="561">
                  <c:v>362958048</c:v>
                </c:pt>
                <c:pt idx="562">
                  <c:v>362959144</c:v>
                </c:pt>
                <c:pt idx="563">
                  <c:v>362960248</c:v>
                </c:pt>
                <c:pt idx="564">
                  <c:v>362961344</c:v>
                </c:pt>
                <c:pt idx="565">
                  <c:v>362962448</c:v>
                </c:pt>
                <c:pt idx="566">
                  <c:v>362963552</c:v>
                </c:pt>
                <c:pt idx="567">
                  <c:v>362964672</c:v>
                </c:pt>
                <c:pt idx="568">
                  <c:v>362965776</c:v>
                </c:pt>
                <c:pt idx="569">
                  <c:v>362966880</c:v>
                </c:pt>
                <c:pt idx="570">
                  <c:v>362967984</c:v>
                </c:pt>
                <c:pt idx="571">
                  <c:v>362969092</c:v>
                </c:pt>
                <c:pt idx="572">
                  <c:v>362970184</c:v>
                </c:pt>
                <c:pt idx="573">
                  <c:v>362971288</c:v>
                </c:pt>
                <c:pt idx="574">
                  <c:v>362972392</c:v>
                </c:pt>
                <c:pt idx="575">
                  <c:v>362973512</c:v>
                </c:pt>
                <c:pt idx="576">
                  <c:v>362974616</c:v>
                </c:pt>
                <c:pt idx="577">
                  <c:v>362975720</c:v>
                </c:pt>
                <c:pt idx="578">
                  <c:v>362976824</c:v>
                </c:pt>
                <c:pt idx="579">
                  <c:v>362977928</c:v>
                </c:pt>
                <c:pt idx="580">
                  <c:v>362979024</c:v>
                </c:pt>
                <c:pt idx="581">
                  <c:v>362980128</c:v>
                </c:pt>
                <c:pt idx="582">
                  <c:v>362981232</c:v>
                </c:pt>
                <c:pt idx="583">
                  <c:v>362982352</c:v>
                </c:pt>
                <c:pt idx="584">
                  <c:v>362983460</c:v>
                </c:pt>
                <c:pt idx="585">
                  <c:v>362984560</c:v>
                </c:pt>
                <c:pt idx="586">
                  <c:v>362985672</c:v>
                </c:pt>
                <c:pt idx="587">
                  <c:v>362986768</c:v>
                </c:pt>
                <c:pt idx="588">
                  <c:v>362987864</c:v>
                </c:pt>
                <c:pt idx="589">
                  <c:v>362988968</c:v>
                </c:pt>
                <c:pt idx="590">
                  <c:v>362990072</c:v>
                </c:pt>
                <c:pt idx="591">
                  <c:v>362991192</c:v>
                </c:pt>
                <c:pt idx="592">
                  <c:v>362992296</c:v>
                </c:pt>
                <c:pt idx="593">
                  <c:v>362993400</c:v>
                </c:pt>
                <c:pt idx="594">
                  <c:v>362994504</c:v>
                </c:pt>
                <c:pt idx="595">
                  <c:v>362995608</c:v>
                </c:pt>
                <c:pt idx="596">
                  <c:v>362996704</c:v>
                </c:pt>
                <c:pt idx="597">
                  <c:v>362997820</c:v>
                </c:pt>
                <c:pt idx="598">
                  <c:v>362998912</c:v>
                </c:pt>
                <c:pt idx="599">
                  <c:v>363000040</c:v>
                </c:pt>
                <c:pt idx="600">
                  <c:v>363001136</c:v>
                </c:pt>
                <c:pt idx="601">
                  <c:v>363002240</c:v>
                </c:pt>
                <c:pt idx="602">
                  <c:v>363003344</c:v>
                </c:pt>
                <c:pt idx="603">
                  <c:v>363004448</c:v>
                </c:pt>
                <c:pt idx="604">
                  <c:v>363005544</c:v>
                </c:pt>
                <c:pt idx="605">
                  <c:v>363006648</c:v>
                </c:pt>
                <c:pt idx="606">
                  <c:v>363007752</c:v>
                </c:pt>
                <c:pt idx="607">
                  <c:v>363008872</c:v>
                </c:pt>
                <c:pt idx="608">
                  <c:v>363009976</c:v>
                </c:pt>
                <c:pt idx="609">
                  <c:v>363011084</c:v>
                </c:pt>
                <c:pt idx="610">
                  <c:v>363012184</c:v>
                </c:pt>
                <c:pt idx="611">
                  <c:v>363013296</c:v>
                </c:pt>
                <c:pt idx="612">
                  <c:v>363014384</c:v>
                </c:pt>
                <c:pt idx="613">
                  <c:v>363015488</c:v>
                </c:pt>
                <c:pt idx="614">
                  <c:v>363016592</c:v>
                </c:pt>
                <c:pt idx="615">
                  <c:v>363017712</c:v>
                </c:pt>
                <c:pt idx="616">
                  <c:v>363018816</c:v>
                </c:pt>
                <c:pt idx="617">
                  <c:v>363019920</c:v>
                </c:pt>
                <c:pt idx="618">
                  <c:v>363021024</c:v>
                </c:pt>
                <c:pt idx="619">
                  <c:v>363022128</c:v>
                </c:pt>
                <c:pt idx="620">
                  <c:v>363023224</c:v>
                </c:pt>
                <c:pt idx="621">
                  <c:v>363024328</c:v>
                </c:pt>
                <c:pt idx="622">
                  <c:v>363025448</c:v>
                </c:pt>
                <c:pt idx="623">
                  <c:v>363026552</c:v>
                </c:pt>
                <c:pt idx="624">
                  <c:v>363027664</c:v>
                </c:pt>
                <c:pt idx="625">
                  <c:v>363028760</c:v>
                </c:pt>
                <c:pt idx="626">
                  <c:v>363029864</c:v>
                </c:pt>
                <c:pt idx="627">
                  <c:v>363030968</c:v>
                </c:pt>
                <c:pt idx="628">
                  <c:v>363032064</c:v>
                </c:pt>
                <c:pt idx="629">
                  <c:v>363033168</c:v>
                </c:pt>
                <c:pt idx="630">
                  <c:v>363034272</c:v>
                </c:pt>
                <c:pt idx="631">
                  <c:v>363035392</c:v>
                </c:pt>
                <c:pt idx="632">
                  <c:v>363036496</c:v>
                </c:pt>
                <c:pt idx="633">
                  <c:v>363037600</c:v>
                </c:pt>
                <c:pt idx="634">
                  <c:v>363038704</c:v>
                </c:pt>
                <c:pt idx="635">
                  <c:v>363039808</c:v>
                </c:pt>
                <c:pt idx="636">
                  <c:v>363040904</c:v>
                </c:pt>
                <c:pt idx="637">
                  <c:v>363042024</c:v>
                </c:pt>
                <c:pt idx="638">
                  <c:v>363043112</c:v>
                </c:pt>
                <c:pt idx="639">
                  <c:v>363044232</c:v>
                </c:pt>
                <c:pt idx="640">
                  <c:v>363045336</c:v>
                </c:pt>
                <c:pt idx="641">
                  <c:v>363046440</c:v>
                </c:pt>
                <c:pt idx="642">
                  <c:v>363047544</c:v>
                </c:pt>
                <c:pt idx="643">
                  <c:v>363048648</c:v>
                </c:pt>
                <c:pt idx="644">
                  <c:v>363049744</c:v>
                </c:pt>
                <c:pt idx="645">
                  <c:v>363050848</c:v>
                </c:pt>
                <c:pt idx="646">
                  <c:v>363051952</c:v>
                </c:pt>
                <c:pt idx="647">
                  <c:v>363053080</c:v>
                </c:pt>
                <c:pt idx="648">
                  <c:v>363054176</c:v>
                </c:pt>
                <c:pt idx="649">
                  <c:v>363055288</c:v>
                </c:pt>
                <c:pt idx="650">
                  <c:v>363056384</c:v>
                </c:pt>
                <c:pt idx="651">
                  <c:v>363057496</c:v>
                </c:pt>
                <c:pt idx="652">
                  <c:v>363058584</c:v>
                </c:pt>
                <c:pt idx="653">
                  <c:v>363059688</c:v>
                </c:pt>
                <c:pt idx="654">
                  <c:v>363060792</c:v>
                </c:pt>
                <c:pt idx="655">
                  <c:v>363061912</c:v>
                </c:pt>
                <c:pt idx="656">
                  <c:v>363063016</c:v>
                </c:pt>
                <c:pt idx="657">
                  <c:v>363064120</c:v>
                </c:pt>
                <c:pt idx="658">
                  <c:v>363065224</c:v>
                </c:pt>
                <c:pt idx="659">
                  <c:v>363066328</c:v>
                </c:pt>
                <c:pt idx="660">
                  <c:v>363067436</c:v>
                </c:pt>
                <c:pt idx="661">
                  <c:v>363068528</c:v>
                </c:pt>
                <c:pt idx="662">
                  <c:v>363069648</c:v>
                </c:pt>
                <c:pt idx="663">
                  <c:v>363070752</c:v>
                </c:pt>
                <c:pt idx="664">
                  <c:v>363071856</c:v>
                </c:pt>
                <c:pt idx="665">
                  <c:v>363072960</c:v>
                </c:pt>
                <c:pt idx="666">
                  <c:v>363074064</c:v>
                </c:pt>
                <c:pt idx="667">
                  <c:v>363075168</c:v>
                </c:pt>
                <c:pt idx="668">
                  <c:v>363076264</c:v>
                </c:pt>
                <c:pt idx="669">
                  <c:v>363077368</c:v>
                </c:pt>
                <c:pt idx="670">
                  <c:v>363078472</c:v>
                </c:pt>
                <c:pt idx="671">
                  <c:v>363079592</c:v>
                </c:pt>
                <c:pt idx="672">
                  <c:v>363080696</c:v>
                </c:pt>
                <c:pt idx="673">
                  <c:v>363081800</c:v>
                </c:pt>
                <c:pt idx="674">
                  <c:v>363082904</c:v>
                </c:pt>
                <c:pt idx="675">
                  <c:v>363084008</c:v>
                </c:pt>
                <c:pt idx="676">
                  <c:v>363085104</c:v>
                </c:pt>
                <c:pt idx="677">
                  <c:v>363086208</c:v>
                </c:pt>
                <c:pt idx="678">
                  <c:v>363087312</c:v>
                </c:pt>
                <c:pt idx="679">
                  <c:v>363088432</c:v>
                </c:pt>
                <c:pt idx="680">
                  <c:v>363089536</c:v>
                </c:pt>
                <c:pt idx="681">
                  <c:v>363090640</c:v>
                </c:pt>
                <c:pt idx="682">
                  <c:v>363091744</c:v>
                </c:pt>
                <c:pt idx="683">
                  <c:v>363092848</c:v>
                </c:pt>
                <c:pt idx="684">
                  <c:v>363093944</c:v>
                </c:pt>
                <c:pt idx="685">
                  <c:v>363095060</c:v>
                </c:pt>
                <c:pt idx="686">
                  <c:v>363096152</c:v>
                </c:pt>
                <c:pt idx="687">
                  <c:v>363097280</c:v>
                </c:pt>
                <c:pt idx="688">
                  <c:v>363098376</c:v>
                </c:pt>
                <c:pt idx="689">
                  <c:v>363099488</c:v>
                </c:pt>
                <c:pt idx="690">
                  <c:v>363100584</c:v>
                </c:pt>
                <c:pt idx="691">
                  <c:v>363101688</c:v>
                </c:pt>
                <c:pt idx="692">
                  <c:v>363102784</c:v>
                </c:pt>
                <c:pt idx="693">
                  <c:v>363103888</c:v>
                </c:pt>
                <c:pt idx="694">
                  <c:v>363104992</c:v>
                </c:pt>
                <c:pt idx="695">
                  <c:v>363106112</c:v>
                </c:pt>
                <c:pt idx="696">
                  <c:v>363107216</c:v>
                </c:pt>
                <c:pt idx="697">
                  <c:v>363108320</c:v>
                </c:pt>
                <c:pt idx="698">
                  <c:v>363109428</c:v>
                </c:pt>
                <c:pt idx="699">
                  <c:v>363110528</c:v>
                </c:pt>
                <c:pt idx="700">
                  <c:v>363111640</c:v>
                </c:pt>
                <c:pt idx="701">
                  <c:v>363112728</c:v>
                </c:pt>
                <c:pt idx="702">
                  <c:v>363113832</c:v>
                </c:pt>
                <c:pt idx="703">
                  <c:v>363114952</c:v>
                </c:pt>
                <c:pt idx="704">
                  <c:v>363116056</c:v>
                </c:pt>
                <c:pt idx="705">
                  <c:v>363117160</c:v>
                </c:pt>
                <c:pt idx="706">
                  <c:v>363118264</c:v>
                </c:pt>
                <c:pt idx="707">
                  <c:v>363119368</c:v>
                </c:pt>
                <c:pt idx="708">
                  <c:v>363120464</c:v>
                </c:pt>
                <c:pt idx="709">
                  <c:v>363121568</c:v>
                </c:pt>
                <c:pt idx="710">
                  <c:v>363122672</c:v>
                </c:pt>
                <c:pt idx="711">
                  <c:v>363123792</c:v>
                </c:pt>
                <c:pt idx="712">
                  <c:v>363124896</c:v>
                </c:pt>
                <c:pt idx="713">
                  <c:v>363126000</c:v>
                </c:pt>
                <c:pt idx="714">
                  <c:v>363127104</c:v>
                </c:pt>
                <c:pt idx="715">
                  <c:v>363128208</c:v>
                </c:pt>
                <c:pt idx="716">
                  <c:v>363129304</c:v>
                </c:pt>
                <c:pt idx="717">
                  <c:v>363130408</c:v>
                </c:pt>
                <c:pt idx="718">
                  <c:v>363131512</c:v>
                </c:pt>
                <c:pt idx="719">
                  <c:v>363132632</c:v>
                </c:pt>
                <c:pt idx="720">
                  <c:v>363133736</c:v>
                </c:pt>
                <c:pt idx="721">
                  <c:v>363134840</c:v>
                </c:pt>
                <c:pt idx="722">
                  <c:v>363135944</c:v>
                </c:pt>
                <c:pt idx="723">
                  <c:v>363137052</c:v>
                </c:pt>
                <c:pt idx="724">
                  <c:v>363138144</c:v>
                </c:pt>
                <c:pt idx="725">
                  <c:v>363139264</c:v>
                </c:pt>
                <c:pt idx="726">
                  <c:v>363140352</c:v>
                </c:pt>
                <c:pt idx="727">
                  <c:v>363141472</c:v>
                </c:pt>
                <c:pt idx="728">
                  <c:v>363142576</c:v>
                </c:pt>
                <c:pt idx="729">
                  <c:v>363143680</c:v>
                </c:pt>
                <c:pt idx="730">
                  <c:v>363144784</c:v>
                </c:pt>
                <c:pt idx="731">
                  <c:v>363145888</c:v>
                </c:pt>
                <c:pt idx="732">
                  <c:v>363146984</c:v>
                </c:pt>
                <c:pt idx="733">
                  <c:v>363148088</c:v>
                </c:pt>
                <c:pt idx="734">
                  <c:v>363149192</c:v>
                </c:pt>
                <c:pt idx="735">
                  <c:v>363150312</c:v>
                </c:pt>
                <c:pt idx="736">
                  <c:v>363151420</c:v>
                </c:pt>
                <c:pt idx="737">
                  <c:v>363152520</c:v>
                </c:pt>
                <c:pt idx="738">
                  <c:v>363153632</c:v>
                </c:pt>
                <c:pt idx="739">
                  <c:v>363154728</c:v>
                </c:pt>
                <c:pt idx="740">
                  <c:v>363155824</c:v>
                </c:pt>
                <c:pt idx="741">
                  <c:v>363156928</c:v>
                </c:pt>
                <c:pt idx="742">
                  <c:v>363158032</c:v>
                </c:pt>
                <c:pt idx="743">
                  <c:v>363159152</c:v>
                </c:pt>
                <c:pt idx="744">
                  <c:v>363160256</c:v>
                </c:pt>
                <c:pt idx="745">
                  <c:v>363161360</c:v>
                </c:pt>
                <c:pt idx="746">
                  <c:v>363162464</c:v>
                </c:pt>
                <c:pt idx="747">
                  <c:v>363163568</c:v>
                </c:pt>
                <c:pt idx="748">
                  <c:v>363164664</c:v>
                </c:pt>
                <c:pt idx="749">
                  <c:v>363165768</c:v>
                </c:pt>
                <c:pt idx="750">
                  <c:v>363166872</c:v>
                </c:pt>
                <c:pt idx="751">
                  <c:v>363167992</c:v>
                </c:pt>
                <c:pt idx="752">
                  <c:v>363169096</c:v>
                </c:pt>
                <c:pt idx="753">
                  <c:v>363170200</c:v>
                </c:pt>
                <c:pt idx="754">
                  <c:v>363171304</c:v>
                </c:pt>
                <c:pt idx="755">
                  <c:v>363172408</c:v>
                </c:pt>
                <c:pt idx="756">
                  <c:v>363173504</c:v>
                </c:pt>
                <c:pt idx="757">
                  <c:v>363174608</c:v>
                </c:pt>
                <c:pt idx="758">
                  <c:v>363175712</c:v>
                </c:pt>
                <c:pt idx="759">
                  <c:v>363176832</c:v>
                </c:pt>
                <c:pt idx="760">
                  <c:v>363177936</c:v>
                </c:pt>
                <c:pt idx="761">
                  <c:v>363179044</c:v>
                </c:pt>
                <c:pt idx="762">
                  <c:v>363180144</c:v>
                </c:pt>
                <c:pt idx="763">
                  <c:v>363181256</c:v>
                </c:pt>
                <c:pt idx="764">
                  <c:v>363182344</c:v>
                </c:pt>
                <c:pt idx="765">
                  <c:v>363183448</c:v>
                </c:pt>
                <c:pt idx="766">
                  <c:v>363184552</c:v>
                </c:pt>
                <c:pt idx="767">
                  <c:v>363185672</c:v>
                </c:pt>
                <c:pt idx="768">
                  <c:v>363186776</c:v>
                </c:pt>
                <c:pt idx="769">
                  <c:v>363187880</c:v>
                </c:pt>
                <c:pt idx="770">
                  <c:v>363188984</c:v>
                </c:pt>
                <c:pt idx="771">
                  <c:v>363190088</c:v>
                </c:pt>
                <c:pt idx="772">
                  <c:v>363191184</c:v>
                </c:pt>
                <c:pt idx="773">
                  <c:v>363192288</c:v>
                </c:pt>
                <c:pt idx="774">
                  <c:v>363193404</c:v>
                </c:pt>
                <c:pt idx="775">
                  <c:v>363194512</c:v>
                </c:pt>
                <c:pt idx="776">
                  <c:v>363195624</c:v>
                </c:pt>
                <c:pt idx="777">
                  <c:v>363196720</c:v>
                </c:pt>
                <c:pt idx="778">
                  <c:v>363197824</c:v>
                </c:pt>
                <c:pt idx="779">
                  <c:v>363198928</c:v>
                </c:pt>
                <c:pt idx="780">
                  <c:v>363200024</c:v>
                </c:pt>
                <c:pt idx="781">
                  <c:v>363201128</c:v>
                </c:pt>
                <c:pt idx="782">
                  <c:v>363202232</c:v>
                </c:pt>
                <c:pt idx="783">
                  <c:v>363203352</c:v>
                </c:pt>
                <c:pt idx="784">
                  <c:v>363204456</c:v>
                </c:pt>
                <c:pt idx="785">
                  <c:v>363205560</c:v>
                </c:pt>
                <c:pt idx="786">
                  <c:v>363206668</c:v>
                </c:pt>
                <c:pt idx="787">
                  <c:v>363207768</c:v>
                </c:pt>
                <c:pt idx="788">
                  <c:v>363208880</c:v>
                </c:pt>
                <c:pt idx="789">
                  <c:v>363209968</c:v>
                </c:pt>
                <c:pt idx="790">
                  <c:v>363211072</c:v>
                </c:pt>
                <c:pt idx="791">
                  <c:v>363212192</c:v>
                </c:pt>
                <c:pt idx="792">
                  <c:v>363213296</c:v>
                </c:pt>
                <c:pt idx="793">
                  <c:v>363214400</c:v>
                </c:pt>
                <c:pt idx="794">
                  <c:v>363215504</c:v>
                </c:pt>
                <c:pt idx="795">
                  <c:v>363216608</c:v>
                </c:pt>
                <c:pt idx="796">
                  <c:v>363217704</c:v>
                </c:pt>
                <c:pt idx="797">
                  <c:v>363218808</c:v>
                </c:pt>
                <c:pt idx="798">
                  <c:v>363219912</c:v>
                </c:pt>
                <c:pt idx="799">
                  <c:v>363221036</c:v>
                </c:pt>
                <c:pt idx="800">
                  <c:v>363222136</c:v>
                </c:pt>
                <c:pt idx="801">
                  <c:v>363223248</c:v>
                </c:pt>
                <c:pt idx="802">
                  <c:v>363224344</c:v>
                </c:pt>
                <c:pt idx="803">
                  <c:v>363225448</c:v>
                </c:pt>
                <c:pt idx="804">
                  <c:v>363226544</c:v>
                </c:pt>
                <c:pt idx="805">
                  <c:v>363227648</c:v>
                </c:pt>
                <c:pt idx="806">
                  <c:v>363228752</c:v>
                </c:pt>
                <c:pt idx="807">
                  <c:v>363229872</c:v>
                </c:pt>
                <c:pt idx="808">
                  <c:v>363230976</c:v>
                </c:pt>
                <c:pt idx="809">
                  <c:v>363232080</c:v>
                </c:pt>
                <c:pt idx="810">
                  <c:v>363233184</c:v>
                </c:pt>
                <c:pt idx="811">
                  <c:v>363234288</c:v>
                </c:pt>
                <c:pt idx="812">
                  <c:v>363235384</c:v>
                </c:pt>
                <c:pt idx="813">
                  <c:v>363236488</c:v>
                </c:pt>
                <c:pt idx="814">
                  <c:v>363237608</c:v>
                </c:pt>
                <c:pt idx="815">
                  <c:v>363238712</c:v>
                </c:pt>
                <c:pt idx="816">
                  <c:v>363239816</c:v>
                </c:pt>
                <c:pt idx="817">
                  <c:v>363240920</c:v>
                </c:pt>
                <c:pt idx="818">
                  <c:v>363242024</c:v>
                </c:pt>
                <c:pt idx="819">
                  <c:v>363243128</c:v>
                </c:pt>
                <c:pt idx="820">
                  <c:v>363244224</c:v>
                </c:pt>
                <c:pt idx="821">
                  <c:v>363245328</c:v>
                </c:pt>
                <c:pt idx="822">
                  <c:v>363246432</c:v>
                </c:pt>
                <c:pt idx="823">
                  <c:v>363247552</c:v>
                </c:pt>
                <c:pt idx="824">
                  <c:v>363248660</c:v>
                </c:pt>
                <c:pt idx="825">
                  <c:v>363249760</c:v>
                </c:pt>
                <c:pt idx="826">
                  <c:v>363250872</c:v>
                </c:pt>
                <c:pt idx="827">
                  <c:v>363251968</c:v>
                </c:pt>
                <c:pt idx="828">
                  <c:v>363253080</c:v>
                </c:pt>
                <c:pt idx="829">
                  <c:v>363254168</c:v>
                </c:pt>
                <c:pt idx="830">
                  <c:v>363255272</c:v>
                </c:pt>
                <c:pt idx="831">
                  <c:v>363256392</c:v>
                </c:pt>
                <c:pt idx="832">
                  <c:v>363257496</c:v>
                </c:pt>
                <c:pt idx="833">
                  <c:v>363258600</c:v>
                </c:pt>
                <c:pt idx="834">
                  <c:v>363259704</c:v>
                </c:pt>
                <c:pt idx="835">
                  <c:v>363260808</c:v>
                </c:pt>
                <c:pt idx="836">
                  <c:v>363261904</c:v>
                </c:pt>
                <c:pt idx="837">
                  <c:v>363263020</c:v>
                </c:pt>
                <c:pt idx="838">
                  <c:v>363264112</c:v>
                </c:pt>
                <c:pt idx="839">
                  <c:v>363265240</c:v>
                </c:pt>
                <c:pt idx="840">
                  <c:v>363266336</c:v>
                </c:pt>
                <c:pt idx="841">
                  <c:v>363267440</c:v>
                </c:pt>
                <c:pt idx="842">
                  <c:v>363268544</c:v>
                </c:pt>
                <c:pt idx="843">
                  <c:v>363269648</c:v>
                </c:pt>
                <c:pt idx="844">
                  <c:v>363270744</c:v>
                </c:pt>
                <c:pt idx="845">
                  <c:v>363271848</c:v>
                </c:pt>
                <c:pt idx="846">
                  <c:v>363272952</c:v>
                </c:pt>
                <c:pt idx="847">
                  <c:v>363274072</c:v>
                </c:pt>
                <c:pt idx="848">
                  <c:v>363275176</c:v>
                </c:pt>
                <c:pt idx="849">
                  <c:v>363276280</c:v>
                </c:pt>
                <c:pt idx="850">
                  <c:v>363277384</c:v>
                </c:pt>
                <c:pt idx="851">
                  <c:v>363278488</c:v>
                </c:pt>
                <c:pt idx="852">
                  <c:v>363279584</c:v>
                </c:pt>
                <c:pt idx="853">
                  <c:v>363280688</c:v>
                </c:pt>
                <c:pt idx="854">
                  <c:v>363281792</c:v>
                </c:pt>
                <c:pt idx="855">
                  <c:v>363282912</c:v>
                </c:pt>
                <c:pt idx="856">
                  <c:v>363284016</c:v>
                </c:pt>
                <c:pt idx="857">
                  <c:v>363285120</c:v>
                </c:pt>
                <c:pt idx="858">
                  <c:v>363286224</c:v>
                </c:pt>
                <c:pt idx="859">
                  <c:v>363287328</c:v>
                </c:pt>
                <c:pt idx="860">
                  <c:v>363288424</c:v>
                </c:pt>
                <c:pt idx="861">
                  <c:v>363289528</c:v>
                </c:pt>
                <c:pt idx="862">
                  <c:v>363290648</c:v>
                </c:pt>
                <c:pt idx="863">
                  <c:v>363291752</c:v>
                </c:pt>
                <c:pt idx="864">
                  <c:v>363292864</c:v>
                </c:pt>
                <c:pt idx="865">
                  <c:v>363293960</c:v>
                </c:pt>
                <c:pt idx="866">
                  <c:v>363295072</c:v>
                </c:pt>
                <c:pt idx="867">
                  <c:v>363296168</c:v>
                </c:pt>
                <c:pt idx="868">
                  <c:v>363297264</c:v>
                </c:pt>
                <c:pt idx="869">
                  <c:v>363298368</c:v>
                </c:pt>
                <c:pt idx="870">
                  <c:v>363299472</c:v>
                </c:pt>
                <c:pt idx="871">
                  <c:v>363300592</c:v>
                </c:pt>
                <c:pt idx="872">
                  <c:v>363301696</c:v>
                </c:pt>
                <c:pt idx="873">
                  <c:v>363302800</c:v>
                </c:pt>
                <c:pt idx="874">
                  <c:v>363303904</c:v>
                </c:pt>
                <c:pt idx="875">
                  <c:v>363305012</c:v>
                </c:pt>
                <c:pt idx="876">
                  <c:v>363306104</c:v>
                </c:pt>
                <c:pt idx="877">
                  <c:v>363307224</c:v>
                </c:pt>
                <c:pt idx="878">
                  <c:v>363308312</c:v>
                </c:pt>
                <c:pt idx="879">
                  <c:v>363309432</c:v>
                </c:pt>
                <c:pt idx="880">
                  <c:v>363310536</c:v>
                </c:pt>
                <c:pt idx="881">
                  <c:v>363311640</c:v>
                </c:pt>
                <c:pt idx="882">
                  <c:v>363312744</c:v>
                </c:pt>
                <c:pt idx="883">
                  <c:v>363313848</c:v>
                </c:pt>
                <c:pt idx="884">
                  <c:v>363314944</c:v>
                </c:pt>
                <c:pt idx="885">
                  <c:v>363316048</c:v>
                </c:pt>
                <c:pt idx="886">
                  <c:v>363317152</c:v>
                </c:pt>
                <c:pt idx="887">
                  <c:v>363318280</c:v>
                </c:pt>
                <c:pt idx="888">
                  <c:v>363319376</c:v>
                </c:pt>
                <c:pt idx="889">
                  <c:v>363320480</c:v>
                </c:pt>
                <c:pt idx="890">
                  <c:v>363321584</c:v>
                </c:pt>
                <c:pt idx="891">
                  <c:v>363322688</c:v>
                </c:pt>
                <c:pt idx="892">
                  <c:v>363323784</c:v>
                </c:pt>
                <c:pt idx="893">
                  <c:v>363324888</c:v>
                </c:pt>
                <c:pt idx="894">
                  <c:v>363325992</c:v>
                </c:pt>
                <c:pt idx="895">
                  <c:v>363327112</c:v>
                </c:pt>
                <c:pt idx="896">
                  <c:v>363328216</c:v>
                </c:pt>
                <c:pt idx="897">
                  <c:v>363329320</c:v>
                </c:pt>
                <c:pt idx="898">
                  <c:v>363330424</c:v>
                </c:pt>
                <c:pt idx="899">
                  <c:v>363331528</c:v>
                </c:pt>
                <c:pt idx="900">
                  <c:v>363332636</c:v>
                </c:pt>
                <c:pt idx="901">
                  <c:v>363333728</c:v>
                </c:pt>
                <c:pt idx="902">
                  <c:v>363334848</c:v>
                </c:pt>
                <c:pt idx="903">
                  <c:v>363335952</c:v>
                </c:pt>
                <c:pt idx="904">
                  <c:v>363337056</c:v>
                </c:pt>
                <c:pt idx="905">
                  <c:v>363338160</c:v>
                </c:pt>
                <c:pt idx="906">
                  <c:v>363339264</c:v>
                </c:pt>
                <c:pt idx="907">
                  <c:v>363340368</c:v>
                </c:pt>
                <c:pt idx="908">
                  <c:v>363341464</c:v>
                </c:pt>
                <c:pt idx="909">
                  <c:v>363342568</c:v>
                </c:pt>
                <c:pt idx="910">
                  <c:v>363343672</c:v>
                </c:pt>
                <c:pt idx="911">
                  <c:v>363344792</c:v>
                </c:pt>
                <c:pt idx="912">
                  <c:v>363345896</c:v>
                </c:pt>
                <c:pt idx="913">
                  <c:v>363347004</c:v>
                </c:pt>
                <c:pt idx="914">
                  <c:v>363348104</c:v>
                </c:pt>
                <c:pt idx="915">
                  <c:v>363349216</c:v>
                </c:pt>
                <c:pt idx="916">
                  <c:v>363350304</c:v>
                </c:pt>
                <c:pt idx="917">
                  <c:v>363351408</c:v>
                </c:pt>
                <c:pt idx="918">
                  <c:v>363352512</c:v>
                </c:pt>
                <c:pt idx="919">
                  <c:v>363353632</c:v>
                </c:pt>
                <c:pt idx="920">
                  <c:v>363354736</c:v>
                </c:pt>
                <c:pt idx="921">
                  <c:v>363355840</c:v>
                </c:pt>
                <c:pt idx="922">
                  <c:v>363356944</c:v>
                </c:pt>
                <c:pt idx="923">
                  <c:v>363358048</c:v>
                </c:pt>
                <c:pt idx="924">
                  <c:v>363359144</c:v>
                </c:pt>
                <c:pt idx="925">
                  <c:v>363360248</c:v>
                </c:pt>
                <c:pt idx="926">
                  <c:v>363361352</c:v>
                </c:pt>
                <c:pt idx="927">
                  <c:v>363362480</c:v>
                </c:pt>
                <c:pt idx="928">
                  <c:v>363363576</c:v>
                </c:pt>
                <c:pt idx="929">
                  <c:v>363364680</c:v>
                </c:pt>
                <c:pt idx="930">
                  <c:v>363365784</c:v>
                </c:pt>
                <c:pt idx="931">
                  <c:v>363366888</c:v>
                </c:pt>
                <c:pt idx="932">
                  <c:v>363367984</c:v>
                </c:pt>
                <c:pt idx="933">
                  <c:v>363369088</c:v>
                </c:pt>
                <c:pt idx="934">
                  <c:v>363370192</c:v>
                </c:pt>
                <c:pt idx="935">
                  <c:v>363371312</c:v>
                </c:pt>
                <c:pt idx="936">
                  <c:v>363372416</c:v>
                </c:pt>
                <c:pt idx="937">
                  <c:v>363373520</c:v>
                </c:pt>
                <c:pt idx="938">
                  <c:v>363374628</c:v>
                </c:pt>
                <c:pt idx="939">
                  <c:v>363375728</c:v>
                </c:pt>
                <c:pt idx="940">
                  <c:v>363376840</c:v>
                </c:pt>
                <c:pt idx="941">
                  <c:v>363377928</c:v>
                </c:pt>
                <c:pt idx="942">
                  <c:v>363379032</c:v>
                </c:pt>
                <c:pt idx="943">
                  <c:v>363380152</c:v>
                </c:pt>
                <c:pt idx="944">
                  <c:v>363381256</c:v>
                </c:pt>
                <c:pt idx="945">
                  <c:v>363382360</c:v>
                </c:pt>
                <c:pt idx="946">
                  <c:v>363383464</c:v>
                </c:pt>
                <c:pt idx="947">
                  <c:v>363384568</c:v>
                </c:pt>
                <c:pt idx="948">
                  <c:v>363385664</c:v>
                </c:pt>
                <c:pt idx="949">
                  <c:v>363386768</c:v>
                </c:pt>
                <c:pt idx="950">
                  <c:v>363387872</c:v>
                </c:pt>
                <c:pt idx="951">
                  <c:v>363388992</c:v>
                </c:pt>
                <c:pt idx="952">
                  <c:v>363390096</c:v>
                </c:pt>
                <c:pt idx="953">
                  <c:v>363391208</c:v>
                </c:pt>
                <c:pt idx="954">
                  <c:v>363392304</c:v>
                </c:pt>
                <c:pt idx="955">
                  <c:v>363393408</c:v>
                </c:pt>
                <c:pt idx="956">
                  <c:v>363394504</c:v>
                </c:pt>
                <c:pt idx="957">
                  <c:v>363395608</c:v>
                </c:pt>
                <c:pt idx="958">
                  <c:v>363396712</c:v>
                </c:pt>
                <c:pt idx="959">
                  <c:v>363397832</c:v>
                </c:pt>
                <c:pt idx="960">
                  <c:v>363398936</c:v>
                </c:pt>
                <c:pt idx="961">
                  <c:v>363400040</c:v>
                </c:pt>
                <c:pt idx="962">
                  <c:v>363401144</c:v>
                </c:pt>
                <c:pt idx="963">
                  <c:v>363402252</c:v>
                </c:pt>
                <c:pt idx="964">
                  <c:v>363403344</c:v>
                </c:pt>
                <c:pt idx="965">
                  <c:v>363404464</c:v>
                </c:pt>
                <c:pt idx="966">
                  <c:v>363405552</c:v>
                </c:pt>
                <c:pt idx="967">
                  <c:v>363406672</c:v>
                </c:pt>
                <c:pt idx="968">
                  <c:v>363407776</c:v>
                </c:pt>
                <c:pt idx="969">
                  <c:v>363408880</c:v>
                </c:pt>
                <c:pt idx="970">
                  <c:v>363409984</c:v>
                </c:pt>
                <c:pt idx="971">
                  <c:v>363411088</c:v>
                </c:pt>
                <c:pt idx="972">
                  <c:v>363412184</c:v>
                </c:pt>
                <c:pt idx="973">
                  <c:v>363413288</c:v>
                </c:pt>
                <c:pt idx="974">
                  <c:v>363414392</c:v>
                </c:pt>
                <c:pt idx="975">
                  <c:v>363415512</c:v>
                </c:pt>
                <c:pt idx="976">
                  <c:v>363416620</c:v>
                </c:pt>
                <c:pt idx="977">
                  <c:v>363417720</c:v>
                </c:pt>
                <c:pt idx="978">
                  <c:v>363418832</c:v>
                </c:pt>
                <c:pt idx="979">
                  <c:v>363419928</c:v>
                </c:pt>
                <c:pt idx="980">
                  <c:v>363421024</c:v>
                </c:pt>
                <c:pt idx="981">
                  <c:v>363422128</c:v>
                </c:pt>
                <c:pt idx="982">
                  <c:v>363423232</c:v>
                </c:pt>
                <c:pt idx="983">
                  <c:v>363424352</c:v>
                </c:pt>
                <c:pt idx="984">
                  <c:v>363425456</c:v>
                </c:pt>
                <c:pt idx="985">
                  <c:v>363426560</c:v>
                </c:pt>
                <c:pt idx="986">
                  <c:v>363427664</c:v>
                </c:pt>
                <c:pt idx="987">
                  <c:v>363428768</c:v>
                </c:pt>
                <c:pt idx="988">
                  <c:v>363429864</c:v>
                </c:pt>
                <c:pt idx="989">
                  <c:v>363430968</c:v>
                </c:pt>
                <c:pt idx="990">
                  <c:v>363432072</c:v>
                </c:pt>
                <c:pt idx="991">
                  <c:v>363433192</c:v>
                </c:pt>
                <c:pt idx="992">
                  <c:v>363434296</c:v>
                </c:pt>
                <c:pt idx="993">
                  <c:v>363435400</c:v>
                </c:pt>
                <c:pt idx="994">
                  <c:v>363436504</c:v>
                </c:pt>
                <c:pt idx="995">
                  <c:v>363437608</c:v>
                </c:pt>
                <c:pt idx="996">
                  <c:v>363438704</c:v>
                </c:pt>
                <c:pt idx="997">
                  <c:v>363439808</c:v>
                </c:pt>
                <c:pt idx="998">
                  <c:v>363440912</c:v>
                </c:pt>
                <c:pt idx="999">
                  <c:v>363442032</c:v>
                </c:pt>
                <c:pt idx="1000">
                  <c:v>363443136</c:v>
                </c:pt>
                <c:pt idx="1001">
                  <c:v>363444244</c:v>
                </c:pt>
                <c:pt idx="1002">
                  <c:v>363445344</c:v>
                </c:pt>
                <c:pt idx="1003">
                  <c:v>363446456</c:v>
                </c:pt>
                <c:pt idx="1004">
                  <c:v>363447544</c:v>
                </c:pt>
                <c:pt idx="1005">
                  <c:v>363448664</c:v>
                </c:pt>
                <c:pt idx="1006">
                  <c:v>363449752</c:v>
                </c:pt>
                <c:pt idx="1007">
                  <c:v>363450872</c:v>
                </c:pt>
                <c:pt idx="1008">
                  <c:v>363451976</c:v>
                </c:pt>
                <c:pt idx="1009">
                  <c:v>363453080</c:v>
                </c:pt>
                <c:pt idx="1010">
                  <c:v>363454184</c:v>
                </c:pt>
                <c:pt idx="1011">
                  <c:v>363455288</c:v>
                </c:pt>
                <c:pt idx="1012">
                  <c:v>363456384</c:v>
                </c:pt>
                <c:pt idx="1013">
                  <c:v>363457488</c:v>
                </c:pt>
                <c:pt idx="1014">
                  <c:v>363458604</c:v>
                </c:pt>
                <c:pt idx="1015">
                  <c:v>363459712</c:v>
                </c:pt>
                <c:pt idx="1016">
                  <c:v>363460824</c:v>
                </c:pt>
                <c:pt idx="1017">
                  <c:v>363461920</c:v>
                </c:pt>
                <c:pt idx="1018">
                  <c:v>363463024</c:v>
                </c:pt>
                <c:pt idx="1019">
                  <c:v>363464128</c:v>
                </c:pt>
                <c:pt idx="1020">
                  <c:v>363465224</c:v>
                </c:pt>
                <c:pt idx="1021">
                  <c:v>363466328</c:v>
                </c:pt>
                <c:pt idx="1022">
                  <c:v>363467432</c:v>
                </c:pt>
                <c:pt idx="1023">
                  <c:v>363468552</c:v>
                </c:pt>
                <c:pt idx="1024">
                  <c:v>363469656</c:v>
                </c:pt>
                <c:pt idx="1025">
                  <c:v>363470760</c:v>
                </c:pt>
                <c:pt idx="1026">
                  <c:v>363471864</c:v>
                </c:pt>
                <c:pt idx="1027">
                  <c:v>363472968</c:v>
                </c:pt>
                <c:pt idx="1028">
                  <c:v>363474064</c:v>
                </c:pt>
                <c:pt idx="1029">
                  <c:v>363475168</c:v>
                </c:pt>
                <c:pt idx="1030">
                  <c:v>363476272</c:v>
                </c:pt>
                <c:pt idx="1031">
                  <c:v>363477392</c:v>
                </c:pt>
                <c:pt idx="1032">
                  <c:v>363478496</c:v>
                </c:pt>
                <c:pt idx="1033">
                  <c:v>363479600</c:v>
                </c:pt>
                <c:pt idx="1034">
                  <c:v>363480704</c:v>
                </c:pt>
                <c:pt idx="1035">
                  <c:v>363481808</c:v>
                </c:pt>
                <c:pt idx="1036">
                  <c:v>363482904</c:v>
                </c:pt>
                <c:pt idx="1037">
                  <c:v>363484008</c:v>
                </c:pt>
                <c:pt idx="1038">
                  <c:v>363485112</c:v>
                </c:pt>
                <c:pt idx="1039">
                  <c:v>363486236</c:v>
                </c:pt>
                <c:pt idx="1040">
                  <c:v>363487336</c:v>
                </c:pt>
                <c:pt idx="1041">
                  <c:v>363488448</c:v>
                </c:pt>
                <c:pt idx="1042">
                  <c:v>363489544</c:v>
                </c:pt>
                <c:pt idx="1043">
                  <c:v>363490656</c:v>
                </c:pt>
                <c:pt idx="1044">
                  <c:v>363491744</c:v>
                </c:pt>
                <c:pt idx="1045">
                  <c:v>363492848</c:v>
                </c:pt>
                <c:pt idx="1046">
                  <c:v>363493952</c:v>
                </c:pt>
                <c:pt idx="1047">
                  <c:v>363495072</c:v>
                </c:pt>
                <c:pt idx="1048">
                  <c:v>363496176</c:v>
                </c:pt>
                <c:pt idx="1049">
                  <c:v>363497280</c:v>
                </c:pt>
                <c:pt idx="1050">
                  <c:v>363498384</c:v>
                </c:pt>
                <c:pt idx="1051">
                  <c:v>363499488</c:v>
                </c:pt>
                <c:pt idx="1052">
                  <c:v>363500596</c:v>
                </c:pt>
                <c:pt idx="1053">
                  <c:v>363501688</c:v>
                </c:pt>
                <c:pt idx="1054">
                  <c:v>363502808</c:v>
                </c:pt>
                <c:pt idx="1055">
                  <c:v>363503912</c:v>
                </c:pt>
                <c:pt idx="1056">
                  <c:v>363505016</c:v>
                </c:pt>
                <c:pt idx="1057">
                  <c:v>363506120</c:v>
                </c:pt>
                <c:pt idx="1058">
                  <c:v>363507224</c:v>
                </c:pt>
                <c:pt idx="1059">
                  <c:v>363508328</c:v>
                </c:pt>
                <c:pt idx="1060">
                  <c:v>363509424</c:v>
                </c:pt>
                <c:pt idx="1061">
                  <c:v>363510528</c:v>
                </c:pt>
                <c:pt idx="1062">
                  <c:v>363511632</c:v>
                </c:pt>
                <c:pt idx="1063">
                  <c:v>363512752</c:v>
                </c:pt>
                <c:pt idx="1064">
                  <c:v>363513860</c:v>
                </c:pt>
                <c:pt idx="1065">
                  <c:v>363514960</c:v>
                </c:pt>
                <c:pt idx="1066">
                  <c:v>363516064</c:v>
                </c:pt>
                <c:pt idx="1067">
                  <c:v>363517168</c:v>
                </c:pt>
                <c:pt idx="1068">
                  <c:v>363518264</c:v>
                </c:pt>
                <c:pt idx="1069">
                  <c:v>363519368</c:v>
                </c:pt>
                <c:pt idx="1070">
                  <c:v>363520472</c:v>
                </c:pt>
                <c:pt idx="1071">
                  <c:v>363521592</c:v>
                </c:pt>
                <c:pt idx="1072">
                  <c:v>363522696</c:v>
                </c:pt>
                <c:pt idx="1073">
                  <c:v>363523800</c:v>
                </c:pt>
                <c:pt idx="1074">
                  <c:v>363524904</c:v>
                </c:pt>
                <c:pt idx="1075">
                  <c:v>363526008</c:v>
                </c:pt>
                <c:pt idx="1076">
                  <c:v>363527104</c:v>
                </c:pt>
                <c:pt idx="1077">
                  <c:v>363528220</c:v>
                </c:pt>
                <c:pt idx="1078">
                  <c:v>363529312</c:v>
                </c:pt>
                <c:pt idx="1079">
                  <c:v>363530440</c:v>
                </c:pt>
                <c:pt idx="1080">
                  <c:v>363531536</c:v>
                </c:pt>
                <c:pt idx="1081">
                  <c:v>363532640</c:v>
                </c:pt>
                <c:pt idx="1082">
                  <c:v>363533744</c:v>
                </c:pt>
                <c:pt idx="1083">
                  <c:v>363534848</c:v>
                </c:pt>
                <c:pt idx="1084">
                  <c:v>363535944</c:v>
                </c:pt>
                <c:pt idx="1085">
                  <c:v>363537048</c:v>
                </c:pt>
                <c:pt idx="1086">
                  <c:v>363538152</c:v>
                </c:pt>
                <c:pt idx="1087">
                  <c:v>363539272</c:v>
                </c:pt>
                <c:pt idx="1088">
                  <c:v>363540376</c:v>
                </c:pt>
                <c:pt idx="1089">
                  <c:v>363541480</c:v>
                </c:pt>
                <c:pt idx="1090">
                  <c:v>363542588</c:v>
                </c:pt>
                <c:pt idx="1091">
                  <c:v>363543688</c:v>
                </c:pt>
                <c:pt idx="1092">
                  <c:v>363544800</c:v>
                </c:pt>
                <c:pt idx="1093">
                  <c:v>363545888</c:v>
                </c:pt>
                <c:pt idx="1094">
                  <c:v>363546992</c:v>
                </c:pt>
                <c:pt idx="1095">
                  <c:v>363548112</c:v>
                </c:pt>
                <c:pt idx="1096">
                  <c:v>363549216</c:v>
                </c:pt>
                <c:pt idx="1097">
                  <c:v>363550320</c:v>
                </c:pt>
                <c:pt idx="1098">
                  <c:v>363551424</c:v>
                </c:pt>
                <c:pt idx="1099">
                  <c:v>363552528</c:v>
                </c:pt>
                <c:pt idx="1100">
                  <c:v>363553624</c:v>
                </c:pt>
                <c:pt idx="1101">
                  <c:v>363554728</c:v>
                </c:pt>
                <c:pt idx="1102">
                  <c:v>363555832</c:v>
                </c:pt>
                <c:pt idx="1103">
                  <c:v>363556952</c:v>
                </c:pt>
                <c:pt idx="1104">
                  <c:v>363558064</c:v>
                </c:pt>
                <c:pt idx="1105">
                  <c:v>363559160</c:v>
                </c:pt>
                <c:pt idx="1106">
                  <c:v>363560264</c:v>
                </c:pt>
                <c:pt idx="1107">
                  <c:v>363561368</c:v>
                </c:pt>
                <c:pt idx="1108">
                  <c:v>363562464</c:v>
                </c:pt>
                <c:pt idx="1109">
                  <c:v>363563568</c:v>
                </c:pt>
                <c:pt idx="1110">
                  <c:v>363564672</c:v>
                </c:pt>
                <c:pt idx="1111">
                  <c:v>363565792</c:v>
                </c:pt>
                <c:pt idx="1112">
                  <c:v>363566896</c:v>
                </c:pt>
                <c:pt idx="1113">
                  <c:v>363568000</c:v>
                </c:pt>
                <c:pt idx="1114">
                  <c:v>363569104</c:v>
                </c:pt>
                <c:pt idx="1115">
                  <c:v>363570212</c:v>
                </c:pt>
                <c:pt idx="1116">
                  <c:v>363571304</c:v>
                </c:pt>
                <c:pt idx="1117">
                  <c:v>363572424</c:v>
                </c:pt>
                <c:pt idx="1118">
                  <c:v>363573512</c:v>
                </c:pt>
                <c:pt idx="1119">
                  <c:v>363574632</c:v>
                </c:pt>
                <c:pt idx="1120">
                  <c:v>363575736</c:v>
                </c:pt>
                <c:pt idx="1121">
                  <c:v>363576840</c:v>
                </c:pt>
                <c:pt idx="1122">
                  <c:v>363577944</c:v>
                </c:pt>
                <c:pt idx="1123">
                  <c:v>363579048</c:v>
                </c:pt>
                <c:pt idx="1124">
                  <c:v>363580144</c:v>
                </c:pt>
                <c:pt idx="1125">
                  <c:v>363581248</c:v>
                </c:pt>
                <c:pt idx="1126">
                  <c:v>363582352</c:v>
                </c:pt>
                <c:pt idx="1127">
                  <c:v>363583472</c:v>
                </c:pt>
                <c:pt idx="1128">
                  <c:v>363584576</c:v>
                </c:pt>
                <c:pt idx="1129">
                  <c:v>363585680</c:v>
                </c:pt>
                <c:pt idx="1130">
                  <c:v>363586792</c:v>
                </c:pt>
                <c:pt idx="1131">
                  <c:v>363587888</c:v>
                </c:pt>
                <c:pt idx="1132">
                  <c:v>363588984</c:v>
                </c:pt>
                <c:pt idx="1133">
                  <c:v>363590088</c:v>
                </c:pt>
                <c:pt idx="1134">
                  <c:v>363591192</c:v>
                </c:pt>
                <c:pt idx="1135">
                  <c:v>363592312</c:v>
                </c:pt>
                <c:pt idx="1136">
                  <c:v>363593416</c:v>
                </c:pt>
                <c:pt idx="1137">
                  <c:v>363594520</c:v>
                </c:pt>
                <c:pt idx="1138">
                  <c:v>363595624</c:v>
                </c:pt>
                <c:pt idx="1139">
                  <c:v>363596728</c:v>
                </c:pt>
                <c:pt idx="1140">
                  <c:v>363597836</c:v>
                </c:pt>
                <c:pt idx="1141">
                  <c:v>363598928</c:v>
                </c:pt>
                <c:pt idx="1142">
                  <c:v>363600048</c:v>
                </c:pt>
                <c:pt idx="1143">
                  <c:v>363601152</c:v>
                </c:pt>
                <c:pt idx="1144">
                  <c:v>363602256</c:v>
                </c:pt>
                <c:pt idx="1145">
                  <c:v>363603360</c:v>
                </c:pt>
                <c:pt idx="1146">
                  <c:v>363604464</c:v>
                </c:pt>
                <c:pt idx="1147">
                  <c:v>363605568</c:v>
                </c:pt>
                <c:pt idx="1148">
                  <c:v>363606664</c:v>
                </c:pt>
                <c:pt idx="1149">
                  <c:v>363607768</c:v>
                </c:pt>
                <c:pt idx="1150">
                  <c:v>363608872</c:v>
                </c:pt>
                <c:pt idx="1151">
                  <c:v>363609992</c:v>
                </c:pt>
                <c:pt idx="1152">
                  <c:v>363611096</c:v>
                </c:pt>
                <c:pt idx="1153">
                  <c:v>363612204</c:v>
                </c:pt>
                <c:pt idx="1154">
                  <c:v>363613304</c:v>
                </c:pt>
                <c:pt idx="1155">
                  <c:v>363614416</c:v>
                </c:pt>
                <c:pt idx="1156">
                  <c:v>363615504</c:v>
                </c:pt>
                <c:pt idx="1157">
                  <c:v>363616608</c:v>
                </c:pt>
                <c:pt idx="1158">
                  <c:v>363617712</c:v>
                </c:pt>
                <c:pt idx="1159">
                  <c:v>363618832</c:v>
                </c:pt>
                <c:pt idx="1160">
                  <c:v>363619936</c:v>
                </c:pt>
                <c:pt idx="1161">
                  <c:v>363621040</c:v>
                </c:pt>
                <c:pt idx="1162">
                  <c:v>363622144</c:v>
                </c:pt>
                <c:pt idx="1163">
                  <c:v>363623248</c:v>
                </c:pt>
                <c:pt idx="1164">
                  <c:v>363624344</c:v>
                </c:pt>
                <c:pt idx="1165">
                  <c:v>363625448</c:v>
                </c:pt>
                <c:pt idx="1166">
                  <c:v>363626552</c:v>
                </c:pt>
                <c:pt idx="1167">
                  <c:v>363627672</c:v>
                </c:pt>
                <c:pt idx="1168">
                  <c:v>363628776</c:v>
                </c:pt>
                <c:pt idx="1169">
                  <c:v>363629880</c:v>
                </c:pt>
                <c:pt idx="1170">
                  <c:v>363630984</c:v>
                </c:pt>
                <c:pt idx="1171">
                  <c:v>363632088</c:v>
                </c:pt>
                <c:pt idx="1172">
                  <c:v>363633184</c:v>
                </c:pt>
                <c:pt idx="1173">
                  <c:v>363634288</c:v>
                </c:pt>
                <c:pt idx="1174">
                  <c:v>363635392</c:v>
                </c:pt>
                <c:pt idx="1175">
                  <c:v>363636512</c:v>
                </c:pt>
                <c:pt idx="1176">
                  <c:v>363637616</c:v>
                </c:pt>
                <c:pt idx="1177">
                  <c:v>363638720</c:v>
                </c:pt>
                <c:pt idx="1178">
                  <c:v>363639832</c:v>
                </c:pt>
                <c:pt idx="1179">
                  <c:v>363640928</c:v>
                </c:pt>
                <c:pt idx="1180">
                  <c:v>363642040</c:v>
                </c:pt>
                <c:pt idx="1181">
                  <c:v>363643128</c:v>
                </c:pt>
                <c:pt idx="1182">
                  <c:v>363644248</c:v>
                </c:pt>
                <c:pt idx="1183">
                  <c:v>363645352</c:v>
                </c:pt>
                <c:pt idx="1184">
                  <c:v>363646456</c:v>
                </c:pt>
                <c:pt idx="1185">
                  <c:v>363647560</c:v>
                </c:pt>
                <c:pt idx="1186">
                  <c:v>363648664</c:v>
                </c:pt>
                <c:pt idx="1187">
                  <c:v>363649768</c:v>
                </c:pt>
                <c:pt idx="1188">
                  <c:v>363650864</c:v>
                </c:pt>
                <c:pt idx="1189">
                  <c:v>363651968</c:v>
                </c:pt>
                <c:pt idx="1190">
                  <c:v>363653176</c:v>
                </c:pt>
                <c:pt idx="1191">
                  <c:v>363654368</c:v>
                </c:pt>
                <c:pt idx="1192">
                  <c:v>363655552</c:v>
                </c:pt>
                <c:pt idx="1193">
                  <c:v>363656728</c:v>
                </c:pt>
                <c:pt idx="1194">
                  <c:v>363657928</c:v>
                </c:pt>
                <c:pt idx="1195">
                  <c:v>363659120</c:v>
                </c:pt>
                <c:pt idx="1196">
                  <c:v>363660316</c:v>
                </c:pt>
                <c:pt idx="1197">
                  <c:v>363661504</c:v>
                </c:pt>
                <c:pt idx="1198">
                  <c:v>363662688</c:v>
                </c:pt>
                <c:pt idx="1199">
                  <c:v>363663880</c:v>
                </c:pt>
                <c:pt idx="1200">
                  <c:v>363665072</c:v>
                </c:pt>
                <c:pt idx="1201">
                  <c:v>363666248</c:v>
                </c:pt>
                <c:pt idx="1202">
                  <c:v>363667448</c:v>
                </c:pt>
                <c:pt idx="1203">
                  <c:v>363668640</c:v>
                </c:pt>
                <c:pt idx="1204">
                  <c:v>363669832</c:v>
                </c:pt>
                <c:pt idx="1205">
                  <c:v>363671008</c:v>
                </c:pt>
                <c:pt idx="1206">
                  <c:v>363672208</c:v>
                </c:pt>
                <c:pt idx="1207">
                  <c:v>363673400</c:v>
                </c:pt>
                <c:pt idx="1208">
                  <c:v>363674592</c:v>
                </c:pt>
                <c:pt idx="1209">
                  <c:v>363675768</c:v>
                </c:pt>
                <c:pt idx="1210">
                  <c:v>363676968</c:v>
                </c:pt>
                <c:pt idx="1211">
                  <c:v>363678160</c:v>
                </c:pt>
                <c:pt idx="1212">
                  <c:v>363679352</c:v>
                </c:pt>
                <c:pt idx="1213">
                  <c:v>363680624</c:v>
                </c:pt>
                <c:pt idx="1214">
                  <c:v>363681888</c:v>
                </c:pt>
                <c:pt idx="1215">
                  <c:v>363683176</c:v>
                </c:pt>
                <c:pt idx="1216">
                  <c:v>363684448</c:v>
                </c:pt>
                <c:pt idx="1217">
                  <c:v>363685712</c:v>
                </c:pt>
                <c:pt idx="1218">
                  <c:v>363687000</c:v>
                </c:pt>
                <c:pt idx="1219">
                  <c:v>363688280</c:v>
                </c:pt>
                <c:pt idx="1220">
                  <c:v>363689552</c:v>
                </c:pt>
                <c:pt idx="1221">
                  <c:v>363690824</c:v>
                </c:pt>
                <c:pt idx="1222">
                  <c:v>363692088</c:v>
                </c:pt>
                <c:pt idx="1223">
                  <c:v>363693376</c:v>
                </c:pt>
                <c:pt idx="1224">
                  <c:v>363694648</c:v>
                </c:pt>
                <c:pt idx="1225">
                  <c:v>363695912</c:v>
                </c:pt>
                <c:pt idx="1226">
                  <c:v>363697208</c:v>
                </c:pt>
                <c:pt idx="1227">
                  <c:v>363698464</c:v>
                </c:pt>
                <c:pt idx="1228">
                  <c:v>363699752</c:v>
                </c:pt>
                <c:pt idx="1229">
                  <c:v>363701024</c:v>
                </c:pt>
                <c:pt idx="1230">
                  <c:v>363702300</c:v>
                </c:pt>
                <c:pt idx="1231">
                  <c:v>363703576</c:v>
                </c:pt>
                <c:pt idx="1232">
                  <c:v>363704848</c:v>
                </c:pt>
                <c:pt idx="1233">
                  <c:v>363706112</c:v>
                </c:pt>
                <c:pt idx="1234">
                  <c:v>363707404</c:v>
                </c:pt>
                <c:pt idx="1235">
                  <c:v>363708664</c:v>
                </c:pt>
                <c:pt idx="1236">
                  <c:v>363709952</c:v>
                </c:pt>
                <c:pt idx="1237">
                  <c:v>363711224</c:v>
                </c:pt>
                <c:pt idx="1238">
                  <c:v>363712488</c:v>
                </c:pt>
                <c:pt idx="1239">
                  <c:v>363713776</c:v>
                </c:pt>
                <c:pt idx="1240">
                  <c:v>363715048</c:v>
                </c:pt>
                <c:pt idx="1241">
                  <c:v>363716312</c:v>
                </c:pt>
                <c:pt idx="1242">
                  <c:v>363717600</c:v>
                </c:pt>
                <c:pt idx="1243">
                  <c:v>363718880</c:v>
                </c:pt>
                <c:pt idx="1244">
                  <c:v>363720152</c:v>
                </c:pt>
                <c:pt idx="1245">
                  <c:v>363721424</c:v>
                </c:pt>
                <c:pt idx="1246">
                  <c:v>363722688</c:v>
                </c:pt>
                <c:pt idx="1247">
                  <c:v>363723984</c:v>
                </c:pt>
                <c:pt idx="1248">
                  <c:v>363725248</c:v>
                </c:pt>
                <c:pt idx="1249">
                  <c:v>363726512</c:v>
                </c:pt>
                <c:pt idx="1250">
                  <c:v>363727800</c:v>
                </c:pt>
                <c:pt idx="1251">
                  <c:v>363729080</c:v>
                </c:pt>
                <c:pt idx="1252">
                  <c:v>363730352</c:v>
                </c:pt>
                <c:pt idx="1253">
                  <c:v>363731624</c:v>
                </c:pt>
                <c:pt idx="1254">
                  <c:v>363732888</c:v>
                </c:pt>
                <c:pt idx="1255">
                  <c:v>363734176</c:v>
                </c:pt>
                <c:pt idx="1256">
                  <c:v>363735448</c:v>
                </c:pt>
                <c:pt idx="1257">
                  <c:v>363736712</c:v>
                </c:pt>
                <c:pt idx="1258">
                  <c:v>363738000</c:v>
                </c:pt>
                <c:pt idx="1259">
                  <c:v>363739264</c:v>
                </c:pt>
                <c:pt idx="1260">
                  <c:v>363740552</c:v>
                </c:pt>
                <c:pt idx="1261">
                  <c:v>363741824</c:v>
                </c:pt>
                <c:pt idx="1262">
                  <c:v>363743088</c:v>
                </c:pt>
                <c:pt idx="1263">
                  <c:v>363744376</c:v>
                </c:pt>
                <c:pt idx="1264">
                  <c:v>363745648</c:v>
                </c:pt>
                <c:pt idx="1265">
                  <c:v>363746912</c:v>
                </c:pt>
                <c:pt idx="1266">
                  <c:v>363748200</c:v>
                </c:pt>
                <c:pt idx="1267">
                  <c:v>363749464</c:v>
                </c:pt>
                <c:pt idx="1268">
                  <c:v>363750752</c:v>
                </c:pt>
                <c:pt idx="1269">
                  <c:v>363752024</c:v>
                </c:pt>
                <c:pt idx="1270">
                  <c:v>363753288</c:v>
                </c:pt>
                <c:pt idx="1271">
                  <c:v>363754576</c:v>
                </c:pt>
                <c:pt idx="1272">
                  <c:v>363755848</c:v>
                </c:pt>
                <c:pt idx="1273">
                  <c:v>363757112</c:v>
                </c:pt>
                <c:pt idx="1274">
                  <c:v>363758400</c:v>
                </c:pt>
                <c:pt idx="1275">
                  <c:v>363759676</c:v>
                </c:pt>
                <c:pt idx="1276">
                  <c:v>363760952</c:v>
                </c:pt>
                <c:pt idx="1277">
                  <c:v>363762224</c:v>
                </c:pt>
                <c:pt idx="1278">
                  <c:v>363763488</c:v>
                </c:pt>
                <c:pt idx="1279">
                  <c:v>363764780</c:v>
                </c:pt>
                <c:pt idx="1280">
                  <c:v>363766048</c:v>
                </c:pt>
                <c:pt idx="1281">
                  <c:v>363767312</c:v>
                </c:pt>
                <c:pt idx="1282">
                  <c:v>363768600</c:v>
                </c:pt>
                <c:pt idx="1283">
                  <c:v>363769876</c:v>
                </c:pt>
                <c:pt idx="1284">
                  <c:v>363771152</c:v>
                </c:pt>
                <c:pt idx="1285">
                  <c:v>363772424</c:v>
                </c:pt>
                <c:pt idx="1286">
                  <c:v>363773688</c:v>
                </c:pt>
                <c:pt idx="1287">
                  <c:v>363774980</c:v>
                </c:pt>
                <c:pt idx="1288">
                  <c:v>363776248</c:v>
                </c:pt>
                <c:pt idx="1289">
                  <c:v>363777512</c:v>
                </c:pt>
                <c:pt idx="1290">
                  <c:v>363778800</c:v>
                </c:pt>
                <c:pt idx="1291">
                  <c:v>363780064</c:v>
                </c:pt>
                <c:pt idx="1292">
                  <c:v>363781352</c:v>
                </c:pt>
                <c:pt idx="1293">
                  <c:v>363782624</c:v>
                </c:pt>
                <c:pt idx="1294">
                  <c:v>363783888</c:v>
                </c:pt>
                <c:pt idx="1295">
                  <c:v>363785176</c:v>
                </c:pt>
                <c:pt idx="1296">
                  <c:v>363786456</c:v>
                </c:pt>
                <c:pt idx="1297">
                  <c:v>363787712</c:v>
                </c:pt>
                <c:pt idx="1298">
                  <c:v>363789000</c:v>
                </c:pt>
                <c:pt idx="1299">
                  <c:v>363790264</c:v>
                </c:pt>
                <c:pt idx="1300">
                  <c:v>363791560</c:v>
                </c:pt>
                <c:pt idx="1301">
                  <c:v>363792824</c:v>
                </c:pt>
                <c:pt idx="1302">
                  <c:v>363794088</c:v>
                </c:pt>
                <c:pt idx="1303">
                  <c:v>363795376</c:v>
                </c:pt>
                <c:pt idx="1304">
                  <c:v>363796656</c:v>
                </c:pt>
                <c:pt idx="1305">
                  <c:v>363797912</c:v>
                </c:pt>
                <c:pt idx="1306">
                  <c:v>363799200</c:v>
                </c:pt>
                <c:pt idx="1307">
                  <c:v>363800464</c:v>
                </c:pt>
                <c:pt idx="1308">
                  <c:v>363801752</c:v>
                </c:pt>
                <c:pt idx="1309">
                  <c:v>363803024</c:v>
                </c:pt>
                <c:pt idx="1310">
                  <c:v>363804288</c:v>
                </c:pt>
                <c:pt idx="1311">
                  <c:v>363805576</c:v>
                </c:pt>
                <c:pt idx="1312">
                  <c:v>363806848</c:v>
                </c:pt>
                <c:pt idx="1313">
                  <c:v>363808112</c:v>
                </c:pt>
                <c:pt idx="1314">
                  <c:v>363809400</c:v>
                </c:pt>
                <c:pt idx="1315">
                  <c:v>363810664</c:v>
                </c:pt>
                <c:pt idx="1316">
                  <c:v>363811952</c:v>
                </c:pt>
                <c:pt idx="1317">
                  <c:v>363813224</c:v>
                </c:pt>
                <c:pt idx="1318">
                  <c:v>363814488</c:v>
                </c:pt>
                <c:pt idx="1319">
                  <c:v>363815776</c:v>
                </c:pt>
                <c:pt idx="1320">
                  <c:v>363817048</c:v>
                </c:pt>
                <c:pt idx="1321">
                  <c:v>363818328</c:v>
                </c:pt>
                <c:pt idx="1322">
                  <c:v>363819600</c:v>
                </c:pt>
                <c:pt idx="1323">
                  <c:v>363820864</c:v>
                </c:pt>
                <c:pt idx="1324">
                  <c:v>363822152</c:v>
                </c:pt>
                <c:pt idx="1325">
                  <c:v>363823424</c:v>
                </c:pt>
                <c:pt idx="1326">
                  <c:v>363824688</c:v>
                </c:pt>
                <c:pt idx="1327">
                  <c:v>363825976</c:v>
                </c:pt>
                <c:pt idx="1328">
                  <c:v>363827252</c:v>
                </c:pt>
                <c:pt idx="1329">
                  <c:v>363828512</c:v>
                </c:pt>
                <c:pt idx="1330">
                  <c:v>363829800</c:v>
                </c:pt>
                <c:pt idx="1331">
                  <c:v>363831064</c:v>
                </c:pt>
                <c:pt idx="1332">
                  <c:v>363832356</c:v>
                </c:pt>
                <c:pt idx="1333">
                  <c:v>363833624</c:v>
                </c:pt>
                <c:pt idx="1334">
                  <c:v>363834888</c:v>
                </c:pt>
                <c:pt idx="1335">
                  <c:v>363836176</c:v>
                </c:pt>
                <c:pt idx="1336">
                  <c:v>363837452</c:v>
                </c:pt>
                <c:pt idx="1337">
                  <c:v>363838712</c:v>
                </c:pt>
                <c:pt idx="1338">
                  <c:v>363840000</c:v>
                </c:pt>
                <c:pt idx="1339">
                  <c:v>363841264</c:v>
                </c:pt>
                <c:pt idx="1340">
                  <c:v>363842552</c:v>
                </c:pt>
                <c:pt idx="1341">
                  <c:v>363843824</c:v>
                </c:pt>
                <c:pt idx="1342">
                  <c:v>363845088</c:v>
                </c:pt>
                <c:pt idx="1343">
                  <c:v>363846376</c:v>
                </c:pt>
                <c:pt idx="1344">
                  <c:v>363847648</c:v>
                </c:pt>
                <c:pt idx="1345">
                  <c:v>363848928</c:v>
                </c:pt>
                <c:pt idx="1346">
                  <c:v>363850200</c:v>
                </c:pt>
                <c:pt idx="1347">
                  <c:v>363851464</c:v>
                </c:pt>
                <c:pt idx="1348">
                  <c:v>363852752</c:v>
                </c:pt>
                <c:pt idx="1349">
                  <c:v>363854032</c:v>
                </c:pt>
                <c:pt idx="1350">
                  <c:v>363855288</c:v>
                </c:pt>
                <c:pt idx="1351">
                  <c:v>363856576</c:v>
                </c:pt>
                <c:pt idx="1352">
                  <c:v>363857848</c:v>
                </c:pt>
                <c:pt idx="1353">
                  <c:v>363859128</c:v>
                </c:pt>
                <c:pt idx="1354">
                  <c:v>363860400</c:v>
                </c:pt>
                <c:pt idx="1355">
                  <c:v>363861664</c:v>
                </c:pt>
                <c:pt idx="1356">
                  <c:v>363862952</c:v>
                </c:pt>
                <c:pt idx="1357">
                  <c:v>363864224</c:v>
                </c:pt>
                <c:pt idx="1358">
                  <c:v>363865488</c:v>
                </c:pt>
                <c:pt idx="1359">
                  <c:v>363866776</c:v>
                </c:pt>
                <c:pt idx="1360">
                  <c:v>363868048</c:v>
                </c:pt>
                <c:pt idx="1361">
                  <c:v>363869312</c:v>
                </c:pt>
                <c:pt idx="1362">
                  <c:v>363870600</c:v>
                </c:pt>
                <c:pt idx="1363">
                  <c:v>363871864</c:v>
                </c:pt>
                <c:pt idx="1364">
                  <c:v>363873152</c:v>
                </c:pt>
                <c:pt idx="1365">
                  <c:v>363874424</c:v>
                </c:pt>
                <c:pt idx="1366">
                  <c:v>363875688</c:v>
                </c:pt>
                <c:pt idx="1367">
                  <c:v>363876976</c:v>
                </c:pt>
                <c:pt idx="1368">
                  <c:v>363878248</c:v>
                </c:pt>
                <c:pt idx="1369">
                  <c:v>363879512</c:v>
                </c:pt>
                <c:pt idx="1370">
                  <c:v>363880800</c:v>
                </c:pt>
                <c:pt idx="1371">
                  <c:v>363882064</c:v>
                </c:pt>
                <c:pt idx="1372">
                  <c:v>363883352</c:v>
                </c:pt>
                <c:pt idx="1373">
                  <c:v>363884624</c:v>
                </c:pt>
                <c:pt idx="1374">
                  <c:v>363885888</c:v>
                </c:pt>
                <c:pt idx="1375">
                  <c:v>363887176</c:v>
                </c:pt>
                <c:pt idx="1376">
                  <c:v>363888448</c:v>
                </c:pt>
                <c:pt idx="1377">
                  <c:v>363889728</c:v>
                </c:pt>
                <c:pt idx="1378">
                  <c:v>363891000</c:v>
                </c:pt>
                <c:pt idx="1379">
                  <c:v>363892264</c:v>
                </c:pt>
                <c:pt idx="1380">
                  <c:v>363893552</c:v>
                </c:pt>
                <c:pt idx="1381">
                  <c:v>363894828</c:v>
                </c:pt>
                <c:pt idx="1382">
                  <c:v>363896088</c:v>
                </c:pt>
                <c:pt idx="1383">
                  <c:v>363897376</c:v>
                </c:pt>
                <c:pt idx="1384">
                  <c:v>363898648</c:v>
                </c:pt>
                <c:pt idx="1385">
                  <c:v>363899924</c:v>
                </c:pt>
                <c:pt idx="1386">
                  <c:v>363901200</c:v>
                </c:pt>
                <c:pt idx="1387">
                  <c:v>363902464</c:v>
                </c:pt>
                <c:pt idx="1388">
                  <c:v>363903752</c:v>
                </c:pt>
                <c:pt idx="1389">
                  <c:v>363905028</c:v>
                </c:pt>
                <c:pt idx="1390">
                  <c:v>363906288</c:v>
                </c:pt>
                <c:pt idx="1391">
                  <c:v>363907576</c:v>
                </c:pt>
                <c:pt idx="1392">
                  <c:v>363908848</c:v>
                </c:pt>
                <c:pt idx="1393">
                  <c:v>363910112</c:v>
                </c:pt>
                <c:pt idx="1394">
                  <c:v>363911400</c:v>
                </c:pt>
                <c:pt idx="1395">
                  <c:v>363912664</c:v>
                </c:pt>
                <c:pt idx="1396">
                  <c:v>363913952</c:v>
                </c:pt>
                <c:pt idx="1397">
                  <c:v>363915224</c:v>
                </c:pt>
                <c:pt idx="1398">
                  <c:v>363916504</c:v>
                </c:pt>
                <c:pt idx="1399">
                  <c:v>363917776</c:v>
                </c:pt>
                <c:pt idx="1400">
                  <c:v>363919048</c:v>
                </c:pt>
                <c:pt idx="1401">
                  <c:v>363920312</c:v>
                </c:pt>
                <c:pt idx="1402">
                  <c:v>363921608</c:v>
                </c:pt>
                <c:pt idx="1403">
                  <c:v>363922864</c:v>
                </c:pt>
                <c:pt idx="1404">
                  <c:v>363924152</c:v>
                </c:pt>
                <c:pt idx="1405">
                  <c:v>363925424</c:v>
                </c:pt>
                <c:pt idx="1406">
                  <c:v>363926704</c:v>
                </c:pt>
                <c:pt idx="1407">
                  <c:v>363927976</c:v>
                </c:pt>
                <c:pt idx="1408">
                  <c:v>363929248</c:v>
                </c:pt>
                <c:pt idx="1409">
                  <c:v>363930512</c:v>
                </c:pt>
                <c:pt idx="1410">
                  <c:v>363931800</c:v>
                </c:pt>
                <c:pt idx="1411">
                  <c:v>363933064</c:v>
                </c:pt>
                <c:pt idx="1412">
                  <c:v>363934352</c:v>
                </c:pt>
                <c:pt idx="1413">
                  <c:v>363935624</c:v>
                </c:pt>
                <c:pt idx="1414">
                  <c:v>363936888</c:v>
                </c:pt>
                <c:pt idx="1415">
                  <c:v>363938176</c:v>
                </c:pt>
                <c:pt idx="1416">
                  <c:v>363939448</c:v>
                </c:pt>
                <c:pt idx="1417">
                  <c:v>363940712</c:v>
                </c:pt>
                <c:pt idx="1418">
                  <c:v>363942000</c:v>
                </c:pt>
                <c:pt idx="1419">
                  <c:v>363943264</c:v>
                </c:pt>
                <c:pt idx="1420">
                  <c:v>363944552</c:v>
                </c:pt>
                <c:pt idx="1421">
                  <c:v>363945824</c:v>
                </c:pt>
                <c:pt idx="1422">
                  <c:v>363947088</c:v>
                </c:pt>
                <c:pt idx="1423">
                  <c:v>363948376</c:v>
                </c:pt>
                <c:pt idx="1424">
                  <c:v>363949648</c:v>
                </c:pt>
                <c:pt idx="1425">
                  <c:v>363950912</c:v>
                </c:pt>
                <c:pt idx="1426">
                  <c:v>363952200</c:v>
                </c:pt>
                <c:pt idx="1427">
                  <c:v>363953464</c:v>
                </c:pt>
                <c:pt idx="1428">
                  <c:v>363954752</c:v>
                </c:pt>
                <c:pt idx="1429">
                  <c:v>363956024</c:v>
                </c:pt>
                <c:pt idx="1430">
                  <c:v>363957300</c:v>
                </c:pt>
                <c:pt idx="1431">
                  <c:v>363958576</c:v>
                </c:pt>
                <c:pt idx="1432">
                  <c:v>363959848</c:v>
                </c:pt>
                <c:pt idx="1433">
                  <c:v>363961112</c:v>
                </c:pt>
                <c:pt idx="1434">
                  <c:v>363962408</c:v>
                </c:pt>
                <c:pt idx="1435">
                  <c:v>363963664</c:v>
                </c:pt>
                <c:pt idx="1436">
                  <c:v>363964952</c:v>
                </c:pt>
                <c:pt idx="1437">
                  <c:v>363966224</c:v>
                </c:pt>
                <c:pt idx="1438">
                  <c:v>363967504</c:v>
                </c:pt>
                <c:pt idx="1439">
                  <c:v>363968776</c:v>
                </c:pt>
                <c:pt idx="1440">
                  <c:v>363970048</c:v>
                </c:pt>
                <c:pt idx="1441">
                  <c:v>363971312</c:v>
                </c:pt>
                <c:pt idx="1442">
                  <c:v>363972600</c:v>
                </c:pt>
                <c:pt idx="1443">
                  <c:v>363973864</c:v>
                </c:pt>
                <c:pt idx="1444">
                  <c:v>363975152</c:v>
                </c:pt>
                <c:pt idx="1445">
                  <c:v>363976424</c:v>
                </c:pt>
                <c:pt idx="1446">
                  <c:v>363977688</c:v>
                </c:pt>
                <c:pt idx="1447">
                  <c:v>363978984</c:v>
                </c:pt>
                <c:pt idx="1448">
                  <c:v>363980248</c:v>
                </c:pt>
                <c:pt idx="1449">
                  <c:v>363981512</c:v>
                </c:pt>
                <c:pt idx="1450">
                  <c:v>363982800</c:v>
                </c:pt>
                <c:pt idx="1451">
                  <c:v>363984080</c:v>
                </c:pt>
                <c:pt idx="1452">
                  <c:v>363985352</c:v>
                </c:pt>
                <c:pt idx="1453">
                  <c:v>363986624</c:v>
                </c:pt>
                <c:pt idx="1454">
                  <c:v>363987888</c:v>
                </c:pt>
                <c:pt idx="1455">
                  <c:v>363989184</c:v>
                </c:pt>
                <c:pt idx="1456">
                  <c:v>363990448</c:v>
                </c:pt>
                <c:pt idx="1457">
                  <c:v>363991712</c:v>
                </c:pt>
                <c:pt idx="1458">
                  <c:v>363993000</c:v>
                </c:pt>
                <c:pt idx="1459">
                  <c:v>363994264</c:v>
                </c:pt>
                <c:pt idx="1460">
                  <c:v>363995552</c:v>
                </c:pt>
                <c:pt idx="1461">
                  <c:v>363996824</c:v>
                </c:pt>
                <c:pt idx="1462">
                  <c:v>363998088</c:v>
                </c:pt>
                <c:pt idx="1463">
                  <c:v>363999376</c:v>
                </c:pt>
                <c:pt idx="1464">
                  <c:v>364000648</c:v>
                </c:pt>
                <c:pt idx="1465">
                  <c:v>364001912</c:v>
                </c:pt>
                <c:pt idx="1466">
                  <c:v>364003200</c:v>
                </c:pt>
                <c:pt idx="1467">
                  <c:v>364004464</c:v>
                </c:pt>
                <c:pt idx="1468">
                  <c:v>364005752</c:v>
                </c:pt>
                <c:pt idx="1469">
                  <c:v>364007024</c:v>
                </c:pt>
                <c:pt idx="1470">
                  <c:v>364008288</c:v>
                </c:pt>
                <c:pt idx="1471">
                  <c:v>364009576</c:v>
                </c:pt>
                <c:pt idx="1472">
                  <c:v>364010848</c:v>
                </c:pt>
                <c:pt idx="1473">
                  <c:v>364012112</c:v>
                </c:pt>
                <c:pt idx="1474">
                  <c:v>364013400</c:v>
                </c:pt>
                <c:pt idx="1475">
                  <c:v>364014664</c:v>
                </c:pt>
                <c:pt idx="1476">
                  <c:v>364015952</c:v>
                </c:pt>
                <c:pt idx="1477">
                  <c:v>364017224</c:v>
                </c:pt>
                <c:pt idx="1478">
                  <c:v>364018488</c:v>
                </c:pt>
                <c:pt idx="1479">
                  <c:v>364019776</c:v>
                </c:pt>
                <c:pt idx="1480">
                  <c:v>364021048</c:v>
                </c:pt>
                <c:pt idx="1481">
                  <c:v>364022312</c:v>
                </c:pt>
                <c:pt idx="1482">
                  <c:v>364023600</c:v>
                </c:pt>
                <c:pt idx="1483">
                  <c:v>364024876</c:v>
                </c:pt>
                <c:pt idx="1484">
                  <c:v>364026152</c:v>
                </c:pt>
                <c:pt idx="1485">
                  <c:v>364027424</c:v>
                </c:pt>
                <c:pt idx="1486">
                  <c:v>364028688</c:v>
                </c:pt>
                <c:pt idx="1487">
                  <c:v>364029980</c:v>
                </c:pt>
                <c:pt idx="1488">
                  <c:v>364031248</c:v>
                </c:pt>
                <c:pt idx="1489">
                  <c:v>364032512</c:v>
                </c:pt>
                <c:pt idx="1490">
                  <c:v>364033800</c:v>
                </c:pt>
                <c:pt idx="1491">
                  <c:v>364035064</c:v>
                </c:pt>
                <c:pt idx="1492">
                  <c:v>364036352</c:v>
                </c:pt>
                <c:pt idx="1493">
                  <c:v>364037624</c:v>
                </c:pt>
                <c:pt idx="1494">
                  <c:v>364038888</c:v>
                </c:pt>
                <c:pt idx="1495">
                  <c:v>364040176</c:v>
                </c:pt>
                <c:pt idx="1496">
                  <c:v>364041448</c:v>
                </c:pt>
                <c:pt idx="1497">
                  <c:v>364042712</c:v>
                </c:pt>
                <c:pt idx="1498">
                  <c:v>364044000</c:v>
                </c:pt>
                <c:pt idx="1499">
                  <c:v>364045264</c:v>
                </c:pt>
                <c:pt idx="1500">
                  <c:v>364046560</c:v>
                </c:pt>
                <c:pt idx="1501">
                  <c:v>364047824</c:v>
                </c:pt>
                <c:pt idx="1502">
                  <c:v>364049088</c:v>
                </c:pt>
                <c:pt idx="1503">
                  <c:v>364050376</c:v>
                </c:pt>
                <c:pt idx="1504">
                  <c:v>364051656</c:v>
                </c:pt>
                <c:pt idx="1505">
                  <c:v>364052912</c:v>
                </c:pt>
                <c:pt idx="1506">
                  <c:v>364054200</c:v>
                </c:pt>
                <c:pt idx="1507">
                  <c:v>364055464</c:v>
                </c:pt>
                <c:pt idx="1508">
                  <c:v>364056760</c:v>
                </c:pt>
                <c:pt idx="1509">
                  <c:v>364058024</c:v>
                </c:pt>
                <c:pt idx="1510">
                  <c:v>364059288</c:v>
                </c:pt>
                <c:pt idx="1511">
                  <c:v>364060576</c:v>
                </c:pt>
                <c:pt idx="1512">
                  <c:v>364061848</c:v>
                </c:pt>
                <c:pt idx="1513">
                  <c:v>364063112</c:v>
                </c:pt>
                <c:pt idx="1514">
                  <c:v>364064400</c:v>
                </c:pt>
                <c:pt idx="1515">
                  <c:v>364065664</c:v>
                </c:pt>
                <c:pt idx="1516">
                  <c:v>364066952</c:v>
                </c:pt>
                <c:pt idx="1517">
                  <c:v>364068224</c:v>
                </c:pt>
                <c:pt idx="1518">
                  <c:v>364069488</c:v>
                </c:pt>
                <c:pt idx="1519">
                  <c:v>364070776</c:v>
                </c:pt>
                <c:pt idx="1520">
                  <c:v>364072048</c:v>
                </c:pt>
                <c:pt idx="1521">
                  <c:v>364073312</c:v>
                </c:pt>
                <c:pt idx="1522">
                  <c:v>364074600</c:v>
                </c:pt>
                <c:pt idx="1523">
                  <c:v>364075864</c:v>
                </c:pt>
                <c:pt idx="1524">
                  <c:v>364077152</c:v>
                </c:pt>
                <c:pt idx="1525">
                  <c:v>364078432</c:v>
                </c:pt>
                <c:pt idx="1526">
                  <c:v>364079688</c:v>
                </c:pt>
                <c:pt idx="1527">
                  <c:v>364080976</c:v>
                </c:pt>
                <c:pt idx="1528">
                  <c:v>364082248</c:v>
                </c:pt>
                <c:pt idx="1529">
                  <c:v>364083512</c:v>
                </c:pt>
                <c:pt idx="1530">
                  <c:v>364084800</c:v>
                </c:pt>
                <c:pt idx="1531">
                  <c:v>364086064</c:v>
                </c:pt>
                <c:pt idx="1532">
                  <c:v>364087356</c:v>
                </c:pt>
                <c:pt idx="1533">
                  <c:v>364088624</c:v>
                </c:pt>
                <c:pt idx="1534">
                  <c:v>364089888</c:v>
                </c:pt>
                <c:pt idx="1535">
                  <c:v>364091176</c:v>
                </c:pt>
                <c:pt idx="1536">
                  <c:v>364092456</c:v>
                </c:pt>
                <c:pt idx="1537">
                  <c:v>364093712</c:v>
                </c:pt>
                <c:pt idx="1538">
                  <c:v>364095000</c:v>
                </c:pt>
                <c:pt idx="1539">
                  <c:v>364096264</c:v>
                </c:pt>
                <c:pt idx="1540">
                  <c:v>364097556</c:v>
                </c:pt>
                <c:pt idx="1541">
                  <c:v>364098824</c:v>
                </c:pt>
                <c:pt idx="1542">
                  <c:v>364100088</c:v>
                </c:pt>
                <c:pt idx="1543">
                  <c:v>364101376</c:v>
                </c:pt>
                <c:pt idx="1544">
                  <c:v>364102648</c:v>
                </c:pt>
                <c:pt idx="1545">
                  <c:v>364103912</c:v>
                </c:pt>
                <c:pt idx="1546">
                  <c:v>364105200</c:v>
                </c:pt>
                <c:pt idx="1547">
                  <c:v>364106464</c:v>
                </c:pt>
                <c:pt idx="1548">
                  <c:v>364107752</c:v>
                </c:pt>
                <c:pt idx="1549">
                  <c:v>364109032</c:v>
                </c:pt>
                <c:pt idx="1550">
                  <c:v>364110288</c:v>
                </c:pt>
                <c:pt idx="1551">
                  <c:v>364111576</c:v>
                </c:pt>
                <c:pt idx="1552">
                  <c:v>364112848</c:v>
                </c:pt>
                <c:pt idx="1553">
                  <c:v>364114128</c:v>
                </c:pt>
                <c:pt idx="1554">
                  <c:v>364115400</c:v>
                </c:pt>
                <c:pt idx="1555">
                  <c:v>364116664</c:v>
                </c:pt>
                <c:pt idx="1556">
                  <c:v>364117952</c:v>
                </c:pt>
                <c:pt idx="1557">
                  <c:v>364119232</c:v>
                </c:pt>
                <c:pt idx="1558">
                  <c:v>364120488</c:v>
                </c:pt>
                <c:pt idx="1559">
                  <c:v>364121776</c:v>
                </c:pt>
                <c:pt idx="1560">
                  <c:v>364123048</c:v>
                </c:pt>
                <c:pt idx="1561">
                  <c:v>364124312</c:v>
                </c:pt>
                <c:pt idx="1562">
                  <c:v>364125600</c:v>
                </c:pt>
                <c:pt idx="1563">
                  <c:v>364126864</c:v>
                </c:pt>
                <c:pt idx="1564">
                  <c:v>364128152</c:v>
                </c:pt>
                <c:pt idx="1565">
                  <c:v>364129424</c:v>
                </c:pt>
                <c:pt idx="1566">
                  <c:v>364130688</c:v>
                </c:pt>
                <c:pt idx="1567">
                  <c:v>364131976</c:v>
                </c:pt>
                <c:pt idx="1568">
                  <c:v>364133248</c:v>
                </c:pt>
                <c:pt idx="1569">
                  <c:v>364134512</c:v>
                </c:pt>
                <c:pt idx="1570">
                  <c:v>364135800</c:v>
                </c:pt>
                <c:pt idx="1571">
                  <c:v>364137064</c:v>
                </c:pt>
                <c:pt idx="1572">
                  <c:v>364138352</c:v>
                </c:pt>
                <c:pt idx="1573">
                  <c:v>364139624</c:v>
                </c:pt>
                <c:pt idx="1574">
                  <c:v>364140888</c:v>
                </c:pt>
                <c:pt idx="1575">
                  <c:v>364142176</c:v>
                </c:pt>
                <c:pt idx="1576">
                  <c:v>364143448</c:v>
                </c:pt>
                <c:pt idx="1577">
                  <c:v>364144712</c:v>
                </c:pt>
                <c:pt idx="1578">
                  <c:v>364146008</c:v>
                </c:pt>
                <c:pt idx="1579">
                  <c:v>364147264</c:v>
                </c:pt>
                <c:pt idx="1580">
                  <c:v>364148552</c:v>
                </c:pt>
                <c:pt idx="1581">
                  <c:v>364149824</c:v>
                </c:pt>
                <c:pt idx="1582">
                  <c:v>364151088</c:v>
                </c:pt>
                <c:pt idx="1583">
                  <c:v>364152376</c:v>
                </c:pt>
                <c:pt idx="1584">
                  <c:v>364153648</c:v>
                </c:pt>
                <c:pt idx="1585">
                  <c:v>364154924</c:v>
                </c:pt>
                <c:pt idx="1586">
                  <c:v>364156200</c:v>
                </c:pt>
                <c:pt idx="1587">
                  <c:v>364157464</c:v>
                </c:pt>
                <c:pt idx="1588">
                  <c:v>364158752</c:v>
                </c:pt>
                <c:pt idx="1589">
                  <c:v>364160028</c:v>
                </c:pt>
                <c:pt idx="1590">
                  <c:v>364161288</c:v>
                </c:pt>
                <c:pt idx="1591">
                  <c:v>364162576</c:v>
                </c:pt>
                <c:pt idx="1592">
                  <c:v>364163848</c:v>
                </c:pt>
                <c:pt idx="1593">
                  <c:v>364165112</c:v>
                </c:pt>
                <c:pt idx="1594">
                  <c:v>364166400</c:v>
                </c:pt>
                <c:pt idx="1595">
                  <c:v>364167664</c:v>
                </c:pt>
                <c:pt idx="1596">
                  <c:v>364168952</c:v>
                </c:pt>
                <c:pt idx="1597">
                  <c:v>364170224</c:v>
                </c:pt>
                <c:pt idx="1598">
                  <c:v>364171488</c:v>
                </c:pt>
                <c:pt idx="1599">
                  <c:v>364172776</c:v>
                </c:pt>
                <c:pt idx="1600">
                  <c:v>364174048</c:v>
                </c:pt>
                <c:pt idx="1601">
                  <c:v>364175312</c:v>
                </c:pt>
                <c:pt idx="1602">
                  <c:v>364176608</c:v>
                </c:pt>
                <c:pt idx="1603">
                  <c:v>364177864</c:v>
                </c:pt>
                <c:pt idx="1604">
                  <c:v>364179152</c:v>
                </c:pt>
                <c:pt idx="1605">
                  <c:v>364180424</c:v>
                </c:pt>
                <c:pt idx="1606">
                  <c:v>364181704</c:v>
                </c:pt>
                <c:pt idx="1607">
                  <c:v>364182976</c:v>
                </c:pt>
                <c:pt idx="1608">
                  <c:v>364184248</c:v>
                </c:pt>
                <c:pt idx="1609">
                  <c:v>364185512</c:v>
                </c:pt>
                <c:pt idx="1610">
                  <c:v>364186808</c:v>
                </c:pt>
                <c:pt idx="1611">
                  <c:v>364188064</c:v>
                </c:pt>
                <c:pt idx="1612">
                  <c:v>364189352</c:v>
                </c:pt>
                <c:pt idx="1613">
                  <c:v>364190624</c:v>
                </c:pt>
                <c:pt idx="1614">
                  <c:v>364191888</c:v>
                </c:pt>
                <c:pt idx="1615">
                  <c:v>364193176</c:v>
                </c:pt>
                <c:pt idx="1616">
                  <c:v>364194448</c:v>
                </c:pt>
                <c:pt idx="1617">
                  <c:v>364195712</c:v>
                </c:pt>
                <c:pt idx="1618">
                  <c:v>364197000</c:v>
                </c:pt>
                <c:pt idx="1619">
                  <c:v>364198264</c:v>
                </c:pt>
                <c:pt idx="1620">
                  <c:v>364199552</c:v>
                </c:pt>
                <c:pt idx="1621">
                  <c:v>364200824</c:v>
                </c:pt>
                <c:pt idx="1622">
                  <c:v>364202088</c:v>
                </c:pt>
                <c:pt idx="1623">
                  <c:v>364203376</c:v>
                </c:pt>
                <c:pt idx="1624">
                  <c:v>364204648</c:v>
                </c:pt>
                <c:pt idx="1625">
                  <c:v>364205912</c:v>
                </c:pt>
                <c:pt idx="1626">
                  <c:v>364207200</c:v>
                </c:pt>
                <c:pt idx="1627">
                  <c:v>364208480</c:v>
                </c:pt>
                <c:pt idx="1628">
                  <c:v>364209752</c:v>
                </c:pt>
                <c:pt idx="1629">
                  <c:v>364211024</c:v>
                </c:pt>
                <c:pt idx="1630">
                  <c:v>364212288</c:v>
                </c:pt>
                <c:pt idx="1631">
                  <c:v>364213576</c:v>
                </c:pt>
                <c:pt idx="1632">
                  <c:v>364214848</c:v>
                </c:pt>
                <c:pt idx="1633">
                  <c:v>364216112</c:v>
                </c:pt>
                <c:pt idx="1634">
                  <c:v>364217408</c:v>
                </c:pt>
                <c:pt idx="1635">
                  <c:v>364218664</c:v>
                </c:pt>
                <c:pt idx="1636">
                  <c:v>364219952</c:v>
                </c:pt>
                <c:pt idx="1637">
                  <c:v>364221224</c:v>
                </c:pt>
                <c:pt idx="1638">
                  <c:v>364222500</c:v>
                </c:pt>
                <c:pt idx="1639">
                  <c:v>364223776</c:v>
                </c:pt>
                <c:pt idx="1640">
                  <c:v>364225048</c:v>
                </c:pt>
                <c:pt idx="1641">
                  <c:v>364226312</c:v>
                </c:pt>
                <c:pt idx="1642">
                  <c:v>364227604</c:v>
                </c:pt>
                <c:pt idx="1643">
                  <c:v>364228864</c:v>
                </c:pt>
                <c:pt idx="1644">
                  <c:v>364230152</c:v>
                </c:pt>
                <c:pt idx="1645">
                  <c:v>364231424</c:v>
                </c:pt>
                <c:pt idx="1646">
                  <c:v>364232688</c:v>
                </c:pt>
                <c:pt idx="1647">
                  <c:v>364233976</c:v>
                </c:pt>
                <c:pt idx="1648">
                  <c:v>364235248</c:v>
                </c:pt>
                <c:pt idx="1649">
                  <c:v>364236512</c:v>
                </c:pt>
                <c:pt idx="1650">
                  <c:v>364237800</c:v>
                </c:pt>
                <c:pt idx="1651">
                  <c:v>364239080</c:v>
                </c:pt>
                <c:pt idx="1652">
                  <c:v>364240352</c:v>
                </c:pt>
                <c:pt idx="1653">
                  <c:v>364241624</c:v>
                </c:pt>
                <c:pt idx="1654">
                  <c:v>364242888</c:v>
                </c:pt>
                <c:pt idx="1655">
                  <c:v>364244184</c:v>
                </c:pt>
                <c:pt idx="1656">
                  <c:v>364245448</c:v>
                </c:pt>
                <c:pt idx="1657">
                  <c:v>364246712</c:v>
                </c:pt>
                <c:pt idx="1658">
                  <c:v>364248000</c:v>
                </c:pt>
                <c:pt idx="1659">
                  <c:v>364249280</c:v>
                </c:pt>
                <c:pt idx="1660">
                  <c:v>364250552</c:v>
                </c:pt>
                <c:pt idx="1661">
                  <c:v>364251824</c:v>
                </c:pt>
                <c:pt idx="1662">
                  <c:v>364253088</c:v>
                </c:pt>
                <c:pt idx="1663">
                  <c:v>364254384</c:v>
                </c:pt>
                <c:pt idx="1664">
                  <c:v>364255648</c:v>
                </c:pt>
                <c:pt idx="1665">
                  <c:v>364256912</c:v>
                </c:pt>
                <c:pt idx="1666">
                  <c:v>364258200</c:v>
                </c:pt>
                <c:pt idx="1667">
                  <c:v>364259464</c:v>
                </c:pt>
                <c:pt idx="1668">
                  <c:v>364260752</c:v>
                </c:pt>
                <c:pt idx="1669">
                  <c:v>364262024</c:v>
                </c:pt>
                <c:pt idx="1670">
                  <c:v>364263288</c:v>
                </c:pt>
                <c:pt idx="1671">
                  <c:v>364264576</c:v>
                </c:pt>
                <c:pt idx="1672">
                  <c:v>364265848</c:v>
                </c:pt>
                <c:pt idx="1673">
                  <c:v>364267112</c:v>
                </c:pt>
                <c:pt idx="1674">
                  <c:v>364268400</c:v>
                </c:pt>
                <c:pt idx="1675">
                  <c:v>364269664</c:v>
                </c:pt>
                <c:pt idx="1676">
                  <c:v>364270952</c:v>
                </c:pt>
                <c:pt idx="1677">
                  <c:v>364272224</c:v>
                </c:pt>
                <c:pt idx="1678">
                  <c:v>364273488</c:v>
                </c:pt>
                <c:pt idx="1679">
                  <c:v>364274776</c:v>
                </c:pt>
                <c:pt idx="1680">
                  <c:v>364276056</c:v>
                </c:pt>
                <c:pt idx="1681">
                  <c:v>364277312</c:v>
                </c:pt>
                <c:pt idx="1682">
                  <c:v>364278600</c:v>
                </c:pt>
                <c:pt idx="1683">
                  <c:v>364279864</c:v>
                </c:pt>
                <c:pt idx="1684">
                  <c:v>364281152</c:v>
                </c:pt>
                <c:pt idx="1685">
                  <c:v>364282424</c:v>
                </c:pt>
                <c:pt idx="1686">
                  <c:v>364283688</c:v>
                </c:pt>
                <c:pt idx="1687">
                  <c:v>364284980</c:v>
                </c:pt>
                <c:pt idx="1688">
                  <c:v>364286248</c:v>
                </c:pt>
                <c:pt idx="1689">
                  <c:v>364287512</c:v>
                </c:pt>
                <c:pt idx="1690">
                  <c:v>364288800</c:v>
                </c:pt>
                <c:pt idx="1691">
                  <c:v>364290080</c:v>
                </c:pt>
                <c:pt idx="1692">
                  <c:v>364291352</c:v>
                </c:pt>
                <c:pt idx="1693">
                  <c:v>364292624</c:v>
                </c:pt>
                <c:pt idx="1694">
                  <c:v>364293888</c:v>
                </c:pt>
                <c:pt idx="1695">
                  <c:v>364295180</c:v>
                </c:pt>
                <c:pt idx="1696">
                  <c:v>364296448</c:v>
                </c:pt>
                <c:pt idx="1697">
                  <c:v>364297712</c:v>
                </c:pt>
                <c:pt idx="1698">
                  <c:v>364299000</c:v>
                </c:pt>
                <c:pt idx="1699">
                  <c:v>364300264</c:v>
                </c:pt>
                <c:pt idx="1700">
                  <c:v>364301552</c:v>
                </c:pt>
                <c:pt idx="1701">
                  <c:v>364302824</c:v>
                </c:pt>
                <c:pt idx="1702">
                  <c:v>364304088</c:v>
                </c:pt>
                <c:pt idx="1703">
                  <c:v>364305376</c:v>
                </c:pt>
                <c:pt idx="1704">
                  <c:v>364306656</c:v>
                </c:pt>
                <c:pt idx="1705">
                  <c:v>364307912</c:v>
                </c:pt>
                <c:pt idx="1706">
                  <c:v>364309200</c:v>
                </c:pt>
                <c:pt idx="1707">
                  <c:v>364310464</c:v>
                </c:pt>
                <c:pt idx="1708">
                  <c:v>364311760</c:v>
                </c:pt>
                <c:pt idx="1709">
                  <c:v>364313024</c:v>
                </c:pt>
                <c:pt idx="1710">
                  <c:v>364314288</c:v>
                </c:pt>
                <c:pt idx="1711">
                  <c:v>364315576</c:v>
                </c:pt>
                <c:pt idx="1712">
                  <c:v>364316856</c:v>
                </c:pt>
                <c:pt idx="1713">
                  <c:v>364318112</c:v>
                </c:pt>
                <c:pt idx="1714">
                  <c:v>364319400</c:v>
                </c:pt>
                <c:pt idx="1715">
                  <c:v>364320664</c:v>
                </c:pt>
                <c:pt idx="1716">
                  <c:v>364321952</c:v>
                </c:pt>
                <c:pt idx="1717">
                  <c:v>364323224</c:v>
                </c:pt>
                <c:pt idx="1718">
                  <c:v>364324488</c:v>
                </c:pt>
                <c:pt idx="1719">
                  <c:v>364325776</c:v>
                </c:pt>
                <c:pt idx="1720">
                  <c:v>364327048</c:v>
                </c:pt>
                <c:pt idx="1721">
                  <c:v>364328312</c:v>
                </c:pt>
                <c:pt idx="1722">
                  <c:v>364329600</c:v>
                </c:pt>
                <c:pt idx="1723">
                  <c:v>364330864</c:v>
                </c:pt>
                <c:pt idx="1724">
                  <c:v>364332152</c:v>
                </c:pt>
                <c:pt idx="1725">
                  <c:v>364333424</c:v>
                </c:pt>
                <c:pt idx="1726">
                  <c:v>364334688</c:v>
                </c:pt>
                <c:pt idx="1727">
                  <c:v>364335976</c:v>
                </c:pt>
                <c:pt idx="1728">
                  <c:v>364337248</c:v>
                </c:pt>
                <c:pt idx="1729">
                  <c:v>364338528</c:v>
                </c:pt>
                <c:pt idx="1730">
                  <c:v>364339800</c:v>
                </c:pt>
                <c:pt idx="1731">
                  <c:v>364341064</c:v>
                </c:pt>
                <c:pt idx="1732">
                  <c:v>364342352</c:v>
                </c:pt>
                <c:pt idx="1733">
                  <c:v>364343624</c:v>
                </c:pt>
                <c:pt idx="1734">
                  <c:v>364344888</c:v>
                </c:pt>
                <c:pt idx="1735">
                  <c:v>364346176</c:v>
                </c:pt>
                <c:pt idx="1736">
                  <c:v>364347452</c:v>
                </c:pt>
                <c:pt idx="1737">
                  <c:v>364348712</c:v>
                </c:pt>
                <c:pt idx="1738">
                  <c:v>364350000</c:v>
                </c:pt>
                <c:pt idx="1739">
                  <c:v>364351264</c:v>
                </c:pt>
                <c:pt idx="1740">
                  <c:v>364352560</c:v>
                </c:pt>
                <c:pt idx="1741">
                  <c:v>364353824</c:v>
                </c:pt>
                <c:pt idx="1742">
                  <c:v>364355088</c:v>
                </c:pt>
                <c:pt idx="1743">
                  <c:v>364356376</c:v>
                </c:pt>
                <c:pt idx="1744">
                  <c:v>364357652</c:v>
                </c:pt>
                <c:pt idx="1745">
                  <c:v>364358912</c:v>
                </c:pt>
                <c:pt idx="1746">
                  <c:v>364360200</c:v>
                </c:pt>
                <c:pt idx="1747">
                  <c:v>364361464</c:v>
                </c:pt>
                <c:pt idx="1748">
                  <c:v>364362760</c:v>
                </c:pt>
                <c:pt idx="1749">
                  <c:v>364364024</c:v>
                </c:pt>
                <c:pt idx="1750">
                  <c:v>364365288</c:v>
                </c:pt>
                <c:pt idx="1751">
                  <c:v>364366576</c:v>
                </c:pt>
                <c:pt idx="1752">
                  <c:v>364367848</c:v>
                </c:pt>
                <c:pt idx="1753">
                  <c:v>364369128</c:v>
                </c:pt>
                <c:pt idx="1754">
                  <c:v>364370400</c:v>
                </c:pt>
                <c:pt idx="1755">
                  <c:v>364371664</c:v>
                </c:pt>
                <c:pt idx="1756">
                  <c:v>364372952</c:v>
                </c:pt>
                <c:pt idx="1757">
                  <c:v>364374232</c:v>
                </c:pt>
                <c:pt idx="1758">
                  <c:v>364375488</c:v>
                </c:pt>
                <c:pt idx="1759">
                  <c:v>364376776</c:v>
                </c:pt>
                <c:pt idx="1760">
                  <c:v>364378048</c:v>
                </c:pt>
                <c:pt idx="1761">
                  <c:v>364379328</c:v>
                </c:pt>
                <c:pt idx="1762">
                  <c:v>364380600</c:v>
                </c:pt>
                <c:pt idx="1763">
                  <c:v>364381864</c:v>
                </c:pt>
                <c:pt idx="1764">
                  <c:v>364383152</c:v>
                </c:pt>
                <c:pt idx="1765">
                  <c:v>364384432</c:v>
                </c:pt>
                <c:pt idx="1766">
                  <c:v>364385688</c:v>
                </c:pt>
                <c:pt idx="1767">
                  <c:v>364386976</c:v>
                </c:pt>
                <c:pt idx="1768">
                  <c:v>364388248</c:v>
                </c:pt>
                <c:pt idx="1769">
                  <c:v>364389512</c:v>
                </c:pt>
                <c:pt idx="1770">
                  <c:v>364390800</c:v>
                </c:pt>
                <c:pt idx="1771">
                  <c:v>364392064</c:v>
                </c:pt>
                <c:pt idx="1772">
                  <c:v>364393352</c:v>
                </c:pt>
                <c:pt idx="1773">
                  <c:v>364394624</c:v>
                </c:pt>
                <c:pt idx="1774">
                  <c:v>364395888</c:v>
                </c:pt>
                <c:pt idx="1775">
                  <c:v>364397176</c:v>
                </c:pt>
                <c:pt idx="1776">
                  <c:v>364398448</c:v>
                </c:pt>
                <c:pt idx="1777">
                  <c:v>364399712</c:v>
                </c:pt>
                <c:pt idx="1778">
                  <c:v>364401000</c:v>
                </c:pt>
                <c:pt idx="1779">
                  <c:v>364402264</c:v>
                </c:pt>
                <c:pt idx="1780">
                  <c:v>364403552</c:v>
                </c:pt>
                <c:pt idx="1781">
                  <c:v>364404824</c:v>
                </c:pt>
                <c:pt idx="1782">
                  <c:v>364406104</c:v>
                </c:pt>
                <c:pt idx="1783">
                  <c:v>364407376</c:v>
                </c:pt>
                <c:pt idx="1784">
                  <c:v>364408648</c:v>
                </c:pt>
                <c:pt idx="1785">
                  <c:v>364409912</c:v>
                </c:pt>
                <c:pt idx="1786">
                  <c:v>364411200</c:v>
                </c:pt>
                <c:pt idx="1787">
                  <c:v>364412464</c:v>
                </c:pt>
                <c:pt idx="1788">
                  <c:v>364413752</c:v>
                </c:pt>
                <c:pt idx="1789">
                  <c:v>364415028</c:v>
                </c:pt>
                <c:pt idx="1790">
                  <c:v>364416288</c:v>
                </c:pt>
                <c:pt idx="1791">
                  <c:v>364417576</c:v>
                </c:pt>
                <c:pt idx="1792">
                  <c:v>364418848</c:v>
                </c:pt>
                <c:pt idx="1793">
                  <c:v>364420124</c:v>
                </c:pt>
                <c:pt idx="1794">
                  <c:v>364421400</c:v>
                </c:pt>
                <c:pt idx="1795">
                  <c:v>364422664</c:v>
                </c:pt>
                <c:pt idx="1796">
                  <c:v>364423952</c:v>
                </c:pt>
                <c:pt idx="1797">
                  <c:v>364425232</c:v>
                </c:pt>
                <c:pt idx="1798">
                  <c:v>364426488</c:v>
                </c:pt>
                <c:pt idx="1799">
                  <c:v>364427776</c:v>
                </c:pt>
                <c:pt idx="1800">
                  <c:v>364429048</c:v>
                </c:pt>
                <c:pt idx="1801">
                  <c:v>364430312</c:v>
                </c:pt>
                <c:pt idx="1802">
                  <c:v>364431600</c:v>
                </c:pt>
                <c:pt idx="1803">
                  <c:v>364432864</c:v>
                </c:pt>
                <c:pt idx="1804">
                  <c:v>364434152</c:v>
                </c:pt>
                <c:pt idx="1805">
                  <c:v>364435424</c:v>
                </c:pt>
                <c:pt idx="1806">
                  <c:v>364436704</c:v>
                </c:pt>
                <c:pt idx="1807">
                  <c:v>364437976</c:v>
                </c:pt>
                <c:pt idx="1808">
                  <c:v>364439248</c:v>
                </c:pt>
                <c:pt idx="1809">
                  <c:v>364440512</c:v>
                </c:pt>
                <c:pt idx="1810">
                  <c:v>364441808</c:v>
                </c:pt>
                <c:pt idx="1811">
                  <c:v>364443064</c:v>
                </c:pt>
                <c:pt idx="1812">
                  <c:v>364444352</c:v>
                </c:pt>
                <c:pt idx="1813">
                  <c:v>364445624</c:v>
                </c:pt>
                <c:pt idx="1814">
                  <c:v>364446904</c:v>
                </c:pt>
                <c:pt idx="1815">
                  <c:v>364448176</c:v>
                </c:pt>
                <c:pt idx="1816">
                  <c:v>364449448</c:v>
                </c:pt>
                <c:pt idx="1817">
                  <c:v>364450712</c:v>
                </c:pt>
                <c:pt idx="1818">
                  <c:v>364452000</c:v>
                </c:pt>
                <c:pt idx="1819">
                  <c:v>364453264</c:v>
                </c:pt>
                <c:pt idx="1820">
                  <c:v>364454552</c:v>
                </c:pt>
                <c:pt idx="1821">
                  <c:v>364455824</c:v>
                </c:pt>
                <c:pt idx="1822">
                  <c:v>364457088</c:v>
                </c:pt>
                <c:pt idx="1823">
                  <c:v>364458376</c:v>
                </c:pt>
                <c:pt idx="1824">
                  <c:v>364459648</c:v>
                </c:pt>
                <c:pt idx="1825">
                  <c:v>364460912</c:v>
                </c:pt>
                <c:pt idx="1826">
                  <c:v>364462200</c:v>
                </c:pt>
                <c:pt idx="1827">
                  <c:v>364463464</c:v>
                </c:pt>
                <c:pt idx="1828">
                  <c:v>364464752</c:v>
                </c:pt>
                <c:pt idx="1829">
                  <c:v>364466024</c:v>
                </c:pt>
                <c:pt idx="1830">
                  <c:v>364467288</c:v>
                </c:pt>
                <c:pt idx="1831">
                  <c:v>364468576</c:v>
                </c:pt>
                <c:pt idx="1832">
                  <c:v>364469848</c:v>
                </c:pt>
                <c:pt idx="1833">
                  <c:v>364471112</c:v>
                </c:pt>
                <c:pt idx="1834">
                  <c:v>364472400</c:v>
                </c:pt>
                <c:pt idx="1835">
                  <c:v>364473664</c:v>
                </c:pt>
                <c:pt idx="1836">
                  <c:v>364474952</c:v>
                </c:pt>
                <c:pt idx="1837">
                  <c:v>364476224</c:v>
                </c:pt>
                <c:pt idx="1838">
                  <c:v>364477500</c:v>
                </c:pt>
                <c:pt idx="1839">
                  <c:v>364478776</c:v>
                </c:pt>
                <c:pt idx="1840">
                  <c:v>364480048</c:v>
                </c:pt>
                <c:pt idx="1841">
                  <c:v>364481312</c:v>
                </c:pt>
                <c:pt idx="1842">
                  <c:v>364482608</c:v>
                </c:pt>
                <c:pt idx="1843">
                  <c:v>364483864</c:v>
                </c:pt>
                <c:pt idx="1844">
                  <c:v>364485152</c:v>
                </c:pt>
                <c:pt idx="1845">
                  <c:v>364486424</c:v>
                </c:pt>
                <c:pt idx="1846">
                  <c:v>364487700</c:v>
                </c:pt>
                <c:pt idx="1847">
                  <c:v>364488976</c:v>
                </c:pt>
                <c:pt idx="1848">
                  <c:v>364490248</c:v>
                </c:pt>
                <c:pt idx="1849">
                  <c:v>364491512</c:v>
                </c:pt>
                <c:pt idx="1850">
                  <c:v>364492804</c:v>
                </c:pt>
                <c:pt idx="1851">
                  <c:v>364494064</c:v>
                </c:pt>
                <c:pt idx="1852">
                  <c:v>364495352</c:v>
                </c:pt>
                <c:pt idx="1853">
                  <c:v>364496624</c:v>
                </c:pt>
                <c:pt idx="1854">
                  <c:v>364497888</c:v>
                </c:pt>
                <c:pt idx="1855">
                  <c:v>364499176</c:v>
                </c:pt>
                <c:pt idx="1856">
                  <c:v>364500448</c:v>
                </c:pt>
                <c:pt idx="1857">
                  <c:v>364501712</c:v>
                </c:pt>
                <c:pt idx="1858">
                  <c:v>364503000</c:v>
                </c:pt>
                <c:pt idx="1859">
                  <c:v>364504280</c:v>
                </c:pt>
                <c:pt idx="1860">
                  <c:v>364505552</c:v>
                </c:pt>
                <c:pt idx="1861">
                  <c:v>364506824</c:v>
                </c:pt>
                <c:pt idx="1862">
                  <c:v>364508088</c:v>
                </c:pt>
                <c:pt idx="1863">
                  <c:v>364509384</c:v>
                </c:pt>
                <c:pt idx="1864">
                  <c:v>364510648</c:v>
                </c:pt>
                <c:pt idx="1865">
                  <c:v>364511912</c:v>
                </c:pt>
                <c:pt idx="1866">
                  <c:v>364513200</c:v>
                </c:pt>
                <c:pt idx="1867">
                  <c:v>364514480</c:v>
                </c:pt>
                <c:pt idx="1868">
                  <c:v>364515752</c:v>
                </c:pt>
                <c:pt idx="1869">
                  <c:v>364517024</c:v>
                </c:pt>
                <c:pt idx="1870">
                  <c:v>364518288</c:v>
                </c:pt>
                <c:pt idx="1871">
                  <c:v>364519576</c:v>
                </c:pt>
                <c:pt idx="1872">
                  <c:v>364520848</c:v>
                </c:pt>
                <c:pt idx="1873">
                  <c:v>364522112</c:v>
                </c:pt>
                <c:pt idx="1874">
                  <c:v>364523400</c:v>
                </c:pt>
                <c:pt idx="1875">
                  <c:v>364524664</c:v>
                </c:pt>
                <c:pt idx="1876">
                  <c:v>364525952</c:v>
                </c:pt>
                <c:pt idx="1877">
                  <c:v>364527224</c:v>
                </c:pt>
                <c:pt idx="1878">
                  <c:v>364528488</c:v>
                </c:pt>
                <c:pt idx="1879">
                  <c:v>364529776</c:v>
                </c:pt>
                <c:pt idx="1880">
                  <c:v>364531048</c:v>
                </c:pt>
                <c:pt idx="1881">
                  <c:v>364532312</c:v>
                </c:pt>
                <c:pt idx="1882">
                  <c:v>364533600</c:v>
                </c:pt>
                <c:pt idx="1883">
                  <c:v>364534864</c:v>
                </c:pt>
                <c:pt idx="1884">
                  <c:v>364536152</c:v>
                </c:pt>
                <c:pt idx="1885">
                  <c:v>364537424</c:v>
                </c:pt>
                <c:pt idx="1886">
                  <c:v>364538688</c:v>
                </c:pt>
                <c:pt idx="1887">
                  <c:v>364539976</c:v>
                </c:pt>
                <c:pt idx="1888">
                  <c:v>364541248</c:v>
                </c:pt>
                <c:pt idx="1889">
                  <c:v>364542512</c:v>
                </c:pt>
                <c:pt idx="1890">
                  <c:v>364543800</c:v>
                </c:pt>
                <c:pt idx="1891">
                  <c:v>364545076</c:v>
                </c:pt>
                <c:pt idx="1892">
                  <c:v>364546352</c:v>
                </c:pt>
                <c:pt idx="1893">
                  <c:v>364547624</c:v>
                </c:pt>
                <c:pt idx="1894">
                  <c:v>364548888</c:v>
                </c:pt>
                <c:pt idx="1895">
                  <c:v>364550180</c:v>
                </c:pt>
                <c:pt idx="1896">
                  <c:v>364551448</c:v>
                </c:pt>
                <c:pt idx="1897">
                  <c:v>364552712</c:v>
                </c:pt>
                <c:pt idx="1898">
                  <c:v>364554000</c:v>
                </c:pt>
                <c:pt idx="1899">
                  <c:v>364555280</c:v>
                </c:pt>
                <c:pt idx="1900">
                  <c:v>364556552</c:v>
                </c:pt>
                <c:pt idx="1901">
                  <c:v>364557824</c:v>
                </c:pt>
                <c:pt idx="1902">
                  <c:v>364559088</c:v>
                </c:pt>
                <c:pt idx="1903">
                  <c:v>364560376</c:v>
                </c:pt>
                <c:pt idx="1904">
                  <c:v>364561648</c:v>
                </c:pt>
                <c:pt idx="1905">
                  <c:v>364562912</c:v>
                </c:pt>
                <c:pt idx="1906">
                  <c:v>364564200</c:v>
                </c:pt>
                <c:pt idx="1907">
                  <c:v>364565464</c:v>
                </c:pt>
                <c:pt idx="1908">
                  <c:v>364566760</c:v>
                </c:pt>
                <c:pt idx="1909">
                  <c:v>364568024</c:v>
                </c:pt>
                <c:pt idx="1910">
                  <c:v>364569288</c:v>
                </c:pt>
                <c:pt idx="1911">
                  <c:v>364570576</c:v>
                </c:pt>
                <c:pt idx="1912">
                  <c:v>364571856</c:v>
                </c:pt>
                <c:pt idx="1913">
                  <c:v>364573112</c:v>
                </c:pt>
                <c:pt idx="1914">
                  <c:v>364574400</c:v>
                </c:pt>
                <c:pt idx="1915">
                  <c:v>364575664</c:v>
                </c:pt>
                <c:pt idx="1916">
                  <c:v>364576960</c:v>
                </c:pt>
                <c:pt idx="1917">
                  <c:v>364578224</c:v>
                </c:pt>
                <c:pt idx="1918">
                  <c:v>364579488</c:v>
                </c:pt>
                <c:pt idx="1919">
                  <c:v>364580776</c:v>
                </c:pt>
                <c:pt idx="1920">
                  <c:v>364582048</c:v>
                </c:pt>
                <c:pt idx="1921">
                  <c:v>364583312</c:v>
                </c:pt>
                <c:pt idx="1922">
                  <c:v>364584600</c:v>
                </c:pt>
                <c:pt idx="1923">
                  <c:v>364585864</c:v>
                </c:pt>
                <c:pt idx="1924">
                  <c:v>364587152</c:v>
                </c:pt>
                <c:pt idx="1925">
                  <c:v>364588424</c:v>
                </c:pt>
                <c:pt idx="1926">
                  <c:v>364589688</c:v>
                </c:pt>
                <c:pt idx="1927">
                  <c:v>364590976</c:v>
                </c:pt>
                <c:pt idx="1928">
                  <c:v>364592248</c:v>
                </c:pt>
                <c:pt idx="1929">
                  <c:v>364593512</c:v>
                </c:pt>
                <c:pt idx="1930">
                  <c:v>364594800</c:v>
                </c:pt>
                <c:pt idx="1931">
                  <c:v>364596064</c:v>
                </c:pt>
                <c:pt idx="1932">
                  <c:v>364597352</c:v>
                </c:pt>
                <c:pt idx="1933">
                  <c:v>364598624</c:v>
                </c:pt>
                <c:pt idx="1934">
                  <c:v>364599888</c:v>
                </c:pt>
                <c:pt idx="1935">
                  <c:v>364601176</c:v>
                </c:pt>
                <c:pt idx="1936">
                  <c:v>364602448</c:v>
                </c:pt>
                <c:pt idx="1937">
                  <c:v>364603712</c:v>
                </c:pt>
                <c:pt idx="1938">
                  <c:v>364605000</c:v>
                </c:pt>
                <c:pt idx="1939">
                  <c:v>364606264</c:v>
                </c:pt>
                <c:pt idx="1940">
                  <c:v>364607552</c:v>
                </c:pt>
                <c:pt idx="1941">
                  <c:v>364608824</c:v>
                </c:pt>
                <c:pt idx="1942">
                  <c:v>364610088</c:v>
                </c:pt>
                <c:pt idx="1943">
                  <c:v>364611376</c:v>
                </c:pt>
                <c:pt idx="1944">
                  <c:v>364612656</c:v>
                </c:pt>
                <c:pt idx="1945">
                  <c:v>364613912</c:v>
                </c:pt>
                <c:pt idx="1946">
                  <c:v>364615200</c:v>
                </c:pt>
                <c:pt idx="1947">
                  <c:v>364616464</c:v>
                </c:pt>
                <c:pt idx="1948">
                  <c:v>364617756</c:v>
                </c:pt>
                <c:pt idx="1949">
                  <c:v>364619024</c:v>
                </c:pt>
                <c:pt idx="1950">
                  <c:v>364620288</c:v>
                </c:pt>
                <c:pt idx="1951">
                  <c:v>364621576</c:v>
                </c:pt>
                <c:pt idx="1952">
                  <c:v>364622852</c:v>
                </c:pt>
                <c:pt idx="1953">
                  <c:v>364624112</c:v>
                </c:pt>
                <c:pt idx="1954">
                  <c:v>364625400</c:v>
                </c:pt>
                <c:pt idx="1955">
                  <c:v>364626664</c:v>
                </c:pt>
                <c:pt idx="1956">
                  <c:v>364627952</c:v>
                </c:pt>
                <c:pt idx="1957">
                  <c:v>364629224</c:v>
                </c:pt>
                <c:pt idx="1958">
                  <c:v>364630488</c:v>
                </c:pt>
                <c:pt idx="1959">
                  <c:v>364631776</c:v>
                </c:pt>
                <c:pt idx="1960">
                  <c:v>364633048</c:v>
                </c:pt>
                <c:pt idx="1961">
                  <c:v>364634328</c:v>
                </c:pt>
                <c:pt idx="1962">
                  <c:v>364635600</c:v>
                </c:pt>
                <c:pt idx="1963">
                  <c:v>364636864</c:v>
                </c:pt>
                <c:pt idx="1964">
                  <c:v>364638152</c:v>
                </c:pt>
                <c:pt idx="1965">
                  <c:v>364639432</c:v>
                </c:pt>
                <c:pt idx="1966">
                  <c:v>364640688</c:v>
                </c:pt>
                <c:pt idx="1967">
                  <c:v>364641976</c:v>
                </c:pt>
                <c:pt idx="1968">
                  <c:v>364643248</c:v>
                </c:pt>
                <c:pt idx="1969">
                  <c:v>364644528</c:v>
                </c:pt>
                <c:pt idx="1970">
                  <c:v>364645800</c:v>
                </c:pt>
                <c:pt idx="1971">
                  <c:v>364647064</c:v>
                </c:pt>
                <c:pt idx="1972">
                  <c:v>364648352</c:v>
                </c:pt>
                <c:pt idx="1973">
                  <c:v>364649624</c:v>
                </c:pt>
                <c:pt idx="1974">
                  <c:v>364650888</c:v>
                </c:pt>
                <c:pt idx="1975">
                  <c:v>364652176</c:v>
                </c:pt>
                <c:pt idx="1976">
                  <c:v>364653448</c:v>
                </c:pt>
                <c:pt idx="1977">
                  <c:v>364654712</c:v>
                </c:pt>
                <c:pt idx="1978">
                  <c:v>364656000</c:v>
                </c:pt>
                <c:pt idx="1979">
                  <c:v>364657264</c:v>
                </c:pt>
                <c:pt idx="1980">
                  <c:v>364658552</c:v>
                </c:pt>
                <c:pt idx="1981">
                  <c:v>364659824</c:v>
                </c:pt>
                <c:pt idx="1982">
                  <c:v>364661088</c:v>
                </c:pt>
                <c:pt idx="1983">
                  <c:v>364662376</c:v>
                </c:pt>
                <c:pt idx="1984">
                  <c:v>364663648</c:v>
                </c:pt>
                <c:pt idx="1985">
                  <c:v>364664912</c:v>
                </c:pt>
                <c:pt idx="1986">
                  <c:v>364666208</c:v>
                </c:pt>
                <c:pt idx="1987">
                  <c:v>364667464</c:v>
                </c:pt>
                <c:pt idx="1988">
                  <c:v>364668752</c:v>
                </c:pt>
                <c:pt idx="1989">
                  <c:v>364670024</c:v>
                </c:pt>
                <c:pt idx="1990">
                  <c:v>364671288</c:v>
                </c:pt>
                <c:pt idx="1991">
                  <c:v>364672576</c:v>
                </c:pt>
                <c:pt idx="1992">
                  <c:v>364673848</c:v>
                </c:pt>
                <c:pt idx="1993">
                  <c:v>364675124</c:v>
                </c:pt>
                <c:pt idx="1994">
                  <c:v>364676400</c:v>
                </c:pt>
                <c:pt idx="1995">
                  <c:v>364677664</c:v>
                </c:pt>
                <c:pt idx="1996">
                  <c:v>364678952</c:v>
                </c:pt>
                <c:pt idx="1997">
                  <c:v>364680128</c:v>
                </c:pt>
                <c:pt idx="1998">
                  <c:v>364681328</c:v>
                </c:pt>
                <c:pt idx="1999">
                  <c:v>364682520</c:v>
                </c:pt>
                <c:pt idx="2000">
                  <c:v>364683712</c:v>
                </c:pt>
                <c:pt idx="2001">
                  <c:v>364684888</c:v>
                </c:pt>
                <c:pt idx="2002">
                  <c:v>364686088</c:v>
                </c:pt>
                <c:pt idx="2003">
                  <c:v>364687280</c:v>
                </c:pt>
                <c:pt idx="2004">
                  <c:v>364688472</c:v>
                </c:pt>
                <c:pt idx="2005">
                  <c:v>364689648</c:v>
                </c:pt>
                <c:pt idx="2006">
                  <c:v>364690848</c:v>
                </c:pt>
                <c:pt idx="2007">
                  <c:v>364692040</c:v>
                </c:pt>
                <c:pt idx="2008">
                  <c:v>364693232</c:v>
                </c:pt>
                <c:pt idx="2009">
                  <c:v>364694408</c:v>
                </c:pt>
                <c:pt idx="2010">
                  <c:v>364695612</c:v>
                </c:pt>
                <c:pt idx="2011">
                  <c:v>364696808</c:v>
                </c:pt>
                <c:pt idx="2012">
                  <c:v>364697992</c:v>
                </c:pt>
                <c:pt idx="2013">
                  <c:v>364699168</c:v>
                </c:pt>
                <c:pt idx="2014">
                  <c:v>364700368</c:v>
                </c:pt>
                <c:pt idx="2015">
                  <c:v>364701560</c:v>
                </c:pt>
                <c:pt idx="2016">
                  <c:v>364702756</c:v>
                </c:pt>
                <c:pt idx="2017">
                  <c:v>364703944</c:v>
                </c:pt>
                <c:pt idx="2018">
                  <c:v>364705128</c:v>
                </c:pt>
                <c:pt idx="2019">
                  <c:v>364706320</c:v>
                </c:pt>
                <c:pt idx="2020">
                  <c:v>364707512</c:v>
                </c:pt>
                <c:pt idx="2021">
                  <c:v>364708688</c:v>
                </c:pt>
                <c:pt idx="2022">
                  <c:v>364709892</c:v>
                </c:pt>
                <c:pt idx="2023">
                  <c:v>364711088</c:v>
                </c:pt>
                <c:pt idx="2024">
                  <c:v>364712272</c:v>
                </c:pt>
                <c:pt idx="2025">
                  <c:v>364713448</c:v>
                </c:pt>
                <c:pt idx="2026">
                  <c:v>364714648</c:v>
                </c:pt>
                <c:pt idx="2027">
                  <c:v>364715840</c:v>
                </c:pt>
                <c:pt idx="2028">
                  <c:v>364717032</c:v>
                </c:pt>
                <c:pt idx="2029">
                  <c:v>364718208</c:v>
                </c:pt>
                <c:pt idx="2030">
                  <c:v>364719408</c:v>
                </c:pt>
                <c:pt idx="2031">
                  <c:v>364720600</c:v>
                </c:pt>
                <c:pt idx="2032">
                  <c:v>364721704</c:v>
                </c:pt>
                <c:pt idx="2033">
                  <c:v>364722808</c:v>
                </c:pt>
                <c:pt idx="2034">
                  <c:v>364723904</c:v>
                </c:pt>
                <c:pt idx="2035">
                  <c:v>364725008</c:v>
                </c:pt>
                <c:pt idx="2036">
                  <c:v>364726112</c:v>
                </c:pt>
                <c:pt idx="2037">
                  <c:v>364727232</c:v>
                </c:pt>
                <c:pt idx="2038">
                  <c:v>364728344</c:v>
                </c:pt>
                <c:pt idx="2039">
                  <c:v>364729440</c:v>
                </c:pt>
                <c:pt idx="2040">
                  <c:v>364730552</c:v>
                </c:pt>
                <c:pt idx="2041">
                  <c:v>364731648</c:v>
                </c:pt>
                <c:pt idx="2042">
                  <c:v>364732760</c:v>
                </c:pt>
                <c:pt idx="2043">
                  <c:v>364733848</c:v>
                </c:pt>
                <c:pt idx="2044">
                  <c:v>364734952</c:v>
                </c:pt>
                <c:pt idx="2045">
                  <c:v>364736072</c:v>
                </c:pt>
                <c:pt idx="2046">
                  <c:v>364737176</c:v>
                </c:pt>
                <c:pt idx="2047">
                  <c:v>364738280</c:v>
                </c:pt>
                <c:pt idx="2048">
                  <c:v>364739384</c:v>
                </c:pt>
                <c:pt idx="2049">
                  <c:v>364740488</c:v>
                </c:pt>
                <c:pt idx="2050">
                  <c:v>364741584</c:v>
                </c:pt>
                <c:pt idx="2051">
                  <c:v>364742700</c:v>
                </c:pt>
                <c:pt idx="2052">
                  <c:v>364743792</c:v>
                </c:pt>
                <c:pt idx="2053">
                  <c:v>364744920</c:v>
                </c:pt>
                <c:pt idx="2054">
                  <c:v>364746016</c:v>
                </c:pt>
                <c:pt idx="2055">
                  <c:v>364747120</c:v>
                </c:pt>
                <c:pt idx="2056">
                  <c:v>364748224</c:v>
                </c:pt>
                <c:pt idx="2057">
                  <c:v>364749328</c:v>
                </c:pt>
                <c:pt idx="2058">
                  <c:v>364750424</c:v>
                </c:pt>
                <c:pt idx="2059">
                  <c:v>364751528</c:v>
                </c:pt>
                <c:pt idx="2060">
                  <c:v>364752632</c:v>
                </c:pt>
                <c:pt idx="2061">
                  <c:v>364753752</c:v>
                </c:pt>
                <c:pt idx="2062">
                  <c:v>364754856</c:v>
                </c:pt>
                <c:pt idx="2063">
                  <c:v>364755960</c:v>
                </c:pt>
                <c:pt idx="2064">
                  <c:v>364757064</c:v>
                </c:pt>
                <c:pt idx="2065">
                  <c:v>364758168</c:v>
                </c:pt>
                <c:pt idx="2066">
                  <c:v>364759264</c:v>
                </c:pt>
                <c:pt idx="2067">
                  <c:v>364760368</c:v>
                </c:pt>
                <c:pt idx="2068">
                  <c:v>364761472</c:v>
                </c:pt>
                <c:pt idx="2069">
                  <c:v>364762592</c:v>
                </c:pt>
                <c:pt idx="2070">
                  <c:v>364763696</c:v>
                </c:pt>
                <c:pt idx="2071">
                  <c:v>364764800</c:v>
                </c:pt>
                <c:pt idx="2072">
                  <c:v>364765904</c:v>
                </c:pt>
                <c:pt idx="2073">
                  <c:v>364767008</c:v>
                </c:pt>
                <c:pt idx="2074">
                  <c:v>364768104</c:v>
                </c:pt>
                <c:pt idx="2075">
                  <c:v>364769208</c:v>
                </c:pt>
                <c:pt idx="2076">
                  <c:v>364770324</c:v>
                </c:pt>
                <c:pt idx="2077">
                  <c:v>364771432</c:v>
                </c:pt>
                <c:pt idx="2078">
                  <c:v>364772544</c:v>
                </c:pt>
                <c:pt idx="2079">
                  <c:v>364773640</c:v>
                </c:pt>
                <c:pt idx="2080">
                  <c:v>364774752</c:v>
                </c:pt>
                <c:pt idx="2081">
                  <c:v>364775848</c:v>
                </c:pt>
                <c:pt idx="2082">
                  <c:v>364776944</c:v>
                </c:pt>
                <c:pt idx="2083">
                  <c:v>364778048</c:v>
                </c:pt>
                <c:pt idx="2084">
                  <c:v>364779152</c:v>
                </c:pt>
                <c:pt idx="2085">
                  <c:v>364780272</c:v>
                </c:pt>
                <c:pt idx="2086">
                  <c:v>364781376</c:v>
                </c:pt>
                <c:pt idx="2087">
                  <c:v>364782480</c:v>
                </c:pt>
                <c:pt idx="2088">
                  <c:v>364783584</c:v>
                </c:pt>
                <c:pt idx="2089">
                  <c:v>364784696</c:v>
                </c:pt>
                <c:pt idx="2090">
                  <c:v>364785784</c:v>
                </c:pt>
                <c:pt idx="2091">
                  <c:v>364786904</c:v>
                </c:pt>
                <c:pt idx="2092">
                  <c:v>364787992</c:v>
                </c:pt>
                <c:pt idx="2093">
                  <c:v>364789112</c:v>
                </c:pt>
                <c:pt idx="2094">
                  <c:v>364790216</c:v>
                </c:pt>
                <c:pt idx="2095">
                  <c:v>364791320</c:v>
                </c:pt>
                <c:pt idx="2096">
                  <c:v>364792424</c:v>
                </c:pt>
                <c:pt idx="2097">
                  <c:v>364793528</c:v>
                </c:pt>
                <c:pt idx="2098">
                  <c:v>364794624</c:v>
                </c:pt>
                <c:pt idx="2099">
                  <c:v>364795728</c:v>
                </c:pt>
                <c:pt idx="2100">
                  <c:v>364796832</c:v>
                </c:pt>
                <c:pt idx="2101">
                  <c:v>364797956</c:v>
                </c:pt>
                <c:pt idx="2102">
                  <c:v>364799056</c:v>
                </c:pt>
                <c:pt idx="2103">
                  <c:v>364800160</c:v>
                </c:pt>
                <c:pt idx="2104">
                  <c:v>364801264</c:v>
                </c:pt>
                <c:pt idx="2105">
                  <c:v>364802368</c:v>
                </c:pt>
                <c:pt idx="2106">
                  <c:v>364803464</c:v>
                </c:pt>
                <c:pt idx="2107">
                  <c:v>364804568</c:v>
                </c:pt>
                <c:pt idx="2108">
                  <c:v>364805672</c:v>
                </c:pt>
                <c:pt idx="2109">
                  <c:v>364806792</c:v>
                </c:pt>
                <c:pt idx="2110">
                  <c:v>364807896</c:v>
                </c:pt>
                <c:pt idx="2111">
                  <c:v>364809000</c:v>
                </c:pt>
                <c:pt idx="2112">
                  <c:v>364810104</c:v>
                </c:pt>
                <c:pt idx="2113">
                  <c:v>364811208</c:v>
                </c:pt>
                <c:pt idx="2114">
                  <c:v>364812316</c:v>
                </c:pt>
                <c:pt idx="2115">
                  <c:v>364813408</c:v>
                </c:pt>
                <c:pt idx="2116">
                  <c:v>364814528</c:v>
                </c:pt>
                <c:pt idx="2117">
                  <c:v>364815632</c:v>
                </c:pt>
                <c:pt idx="2118">
                  <c:v>364816736</c:v>
                </c:pt>
                <c:pt idx="2119">
                  <c:v>364817840</c:v>
                </c:pt>
                <c:pt idx="2120">
                  <c:v>364818944</c:v>
                </c:pt>
                <c:pt idx="2121">
                  <c:v>364820048</c:v>
                </c:pt>
                <c:pt idx="2122">
                  <c:v>364821144</c:v>
                </c:pt>
                <c:pt idx="2123">
                  <c:v>364822248</c:v>
                </c:pt>
                <c:pt idx="2124">
                  <c:v>364823352</c:v>
                </c:pt>
                <c:pt idx="2125">
                  <c:v>364824472</c:v>
                </c:pt>
                <c:pt idx="2126">
                  <c:v>364825576</c:v>
                </c:pt>
                <c:pt idx="2127">
                  <c:v>364826684</c:v>
                </c:pt>
                <c:pt idx="2128">
                  <c:v>364827784</c:v>
                </c:pt>
                <c:pt idx="2129">
                  <c:v>364828896</c:v>
                </c:pt>
                <c:pt idx="2130">
                  <c:v>364829984</c:v>
                </c:pt>
                <c:pt idx="2131">
                  <c:v>364831088</c:v>
                </c:pt>
                <c:pt idx="2132">
                  <c:v>364832192</c:v>
                </c:pt>
                <c:pt idx="2133">
                  <c:v>364833312</c:v>
                </c:pt>
                <c:pt idx="2134">
                  <c:v>364834416</c:v>
                </c:pt>
                <c:pt idx="2135">
                  <c:v>364835520</c:v>
                </c:pt>
                <c:pt idx="2136">
                  <c:v>364836624</c:v>
                </c:pt>
                <c:pt idx="2137">
                  <c:v>364837728</c:v>
                </c:pt>
                <c:pt idx="2138">
                  <c:v>364838824</c:v>
                </c:pt>
                <c:pt idx="2139">
                  <c:v>364839928</c:v>
                </c:pt>
                <c:pt idx="2140">
                  <c:v>364841032</c:v>
                </c:pt>
                <c:pt idx="2141">
                  <c:v>364842160</c:v>
                </c:pt>
                <c:pt idx="2142">
                  <c:v>364843256</c:v>
                </c:pt>
                <c:pt idx="2143">
                  <c:v>364844360</c:v>
                </c:pt>
                <c:pt idx="2144">
                  <c:v>364845464</c:v>
                </c:pt>
                <c:pt idx="2145">
                  <c:v>364846568</c:v>
                </c:pt>
                <c:pt idx="2146">
                  <c:v>364847664</c:v>
                </c:pt>
                <c:pt idx="2147">
                  <c:v>364848768</c:v>
                </c:pt>
                <c:pt idx="2148">
                  <c:v>364849872</c:v>
                </c:pt>
                <c:pt idx="2149">
                  <c:v>364850992</c:v>
                </c:pt>
                <c:pt idx="2150">
                  <c:v>364852096</c:v>
                </c:pt>
                <c:pt idx="2151">
                  <c:v>364853200</c:v>
                </c:pt>
                <c:pt idx="2152">
                  <c:v>364854308</c:v>
                </c:pt>
                <c:pt idx="2153">
                  <c:v>364855408</c:v>
                </c:pt>
                <c:pt idx="2154">
                  <c:v>364856520</c:v>
                </c:pt>
                <c:pt idx="2155">
                  <c:v>364857608</c:v>
                </c:pt>
                <c:pt idx="2156">
                  <c:v>364858712</c:v>
                </c:pt>
                <c:pt idx="2157">
                  <c:v>364859832</c:v>
                </c:pt>
                <c:pt idx="2158">
                  <c:v>364860936</c:v>
                </c:pt>
                <c:pt idx="2159">
                  <c:v>364862040</c:v>
                </c:pt>
                <c:pt idx="2160">
                  <c:v>364863144</c:v>
                </c:pt>
                <c:pt idx="2161">
                  <c:v>364864248</c:v>
                </c:pt>
                <c:pt idx="2162">
                  <c:v>364865344</c:v>
                </c:pt>
                <c:pt idx="2163">
                  <c:v>364866448</c:v>
                </c:pt>
                <c:pt idx="2164">
                  <c:v>364867552</c:v>
                </c:pt>
                <c:pt idx="2165">
                  <c:v>364868672</c:v>
                </c:pt>
                <c:pt idx="2166">
                  <c:v>364869776</c:v>
                </c:pt>
                <c:pt idx="2167">
                  <c:v>364870888</c:v>
                </c:pt>
                <c:pt idx="2168">
                  <c:v>364871984</c:v>
                </c:pt>
                <c:pt idx="2169">
                  <c:v>364873088</c:v>
                </c:pt>
                <c:pt idx="2170">
                  <c:v>364874184</c:v>
                </c:pt>
                <c:pt idx="2171">
                  <c:v>364875288</c:v>
                </c:pt>
                <c:pt idx="2172">
                  <c:v>364876392</c:v>
                </c:pt>
                <c:pt idx="2173">
                  <c:v>364877512</c:v>
                </c:pt>
                <c:pt idx="2174">
                  <c:v>364878616</c:v>
                </c:pt>
                <c:pt idx="2175">
                  <c:v>364879720</c:v>
                </c:pt>
                <c:pt idx="2176">
                  <c:v>364880824</c:v>
                </c:pt>
                <c:pt idx="2177">
                  <c:v>364881932</c:v>
                </c:pt>
                <c:pt idx="2178">
                  <c:v>364883024</c:v>
                </c:pt>
                <c:pt idx="2179">
                  <c:v>364884144</c:v>
                </c:pt>
                <c:pt idx="2180">
                  <c:v>364885232</c:v>
                </c:pt>
                <c:pt idx="2181">
                  <c:v>364886352</c:v>
                </c:pt>
                <c:pt idx="2182">
                  <c:v>364887456</c:v>
                </c:pt>
                <c:pt idx="2183">
                  <c:v>364888560</c:v>
                </c:pt>
                <c:pt idx="2184">
                  <c:v>364889664</c:v>
                </c:pt>
                <c:pt idx="2185">
                  <c:v>364890768</c:v>
                </c:pt>
                <c:pt idx="2186">
                  <c:v>364891864</c:v>
                </c:pt>
                <c:pt idx="2187">
                  <c:v>364892968</c:v>
                </c:pt>
                <c:pt idx="2188">
                  <c:v>364894072</c:v>
                </c:pt>
                <c:pt idx="2189">
                  <c:v>364895192</c:v>
                </c:pt>
                <c:pt idx="2190">
                  <c:v>364896300</c:v>
                </c:pt>
                <c:pt idx="2191">
                  <c:v>364897400</c:v>
                </c:pt>
                <c:pt idx="2192">
                  <c:v>364898512</c:v>
                </c:pt>
                <c:pt idx="2193">
                  <c:v>364899608</c:v>
                </c:pt>
                <c:pt idx="2194">
                  <c:v>364900704</c:v>
                </c:pt>
                <c:pt idx="2195">
                  <c:v>364901808</c:v>
                </c:pt>
                <c:pt idx="2196">
                  <c:v>364902912</c:v>
                </c:pt>
                <c:pt idx="2197">
                  <c:v>364904032</c:v>
                </c:pt>
                <c:pt idx="2198">
                  <c:v>364905136</c:v>
                </c:pt>
                <c:pt idx="2199">
                  <c:v>364906240</c:v>
                </c:pt>
                <c:pt idx="2200">
                  <c:v>364907344</c:v>
                </c:pt>
                <c:pt idx="2201">
                  <c:v>364908448</c:v>
                </c:pt>
                <c:pt idx="2202">
                  <c:v>364909544</c:v>
                </c:pt>
                <c:pt idx="2203">
                  <c:v>364910648</c:v>
                </c:pt>
                <c:pt idx="2204">
                  <c:v>364911752</c:v>
                </c:pt>
                <c:pt idx="2205">
                  <c:v>364912872</c:v>
                </c:pt>
                <c:pt idx="2206">
                  <c:v>364913976</c:v>
                </c:pt>
                <c:pt idx="2207">
                  <c:v>364915080</c:v>
                </c:pt>
                <c:pt idx="2208">
                  <c:v>364916184</c:v>
                </c:pt>
                <c:pt idx="2209">
                  <c:v>364917288</c:v>
                </c:pt>
                <c:pt idx="2210">
                  <c:v>364918384</c:v>
                </c:pt>
                <c:pt idx="2211">
                  <c:v>364919488</c:v>
                </c:pt>
                <c:pt idx="2212">
                  <c:v>364920592</c:v>
                </c:pt>
                <c:pt idx="2213">
                  <c:v>364921712</c:v>
                </c:pt>
                <c:pt idx="2214">
                  <c:v>364922816</c:v>
                </c:pt>
                <c:pt idx="2215">
                  <c:v>364923924</c:v>
                </c:pt>
                <c:pt idx="2216">
                  <c:v>364925024</c:v>
                </c:pt>
                <c:pt idx="2217">
                  <c:v>364926136</c:v>
                </c:pt>
                <c:pt idx="2218">
                  <c:v>364927224</c:v>
                </c:pt>
                <c:pt idx="2219">
                  <c:v>364928344</c:v>
                </c:pt>
                <c:pt idx="2220">
                  <c:v>364929432</c:v>
                </c:pt>
                <c:pt idx="2221">
                  <c:v>364930552</c:v>
                </c:pt>
                <c:pt idx="2222">
                  <c:v>364931656</c:v>
                </c:pt>
                <c:pt idx="2223">
                  <c:v>364932760</c:v>
                </c:pt>
                <c:pt idx="2224">
                  <c:v>364933864</c:v>
                </c:pt>
                <c:pt idx="2225">
                  <c:v>364934968</c:v>
                </c:pt>
                <c:pt idx="2226">
                  <c:v>364936064</c:v>
                </c:pt>
                <c:pt idx="2227">
                  <c:v>364937168</c:v>
                </c:pt>
                <c:pt idx="2228">
                  <c:v>364938288</c:v>
                </c:pt>
                <c:pt idx="2229">
                  <c:v>364939392</c:v>
                </c:pt>
                <c:pt idx="2230">
                  <c:v>364940504</c:v>
                </c:pt>
                <c:pt idx="2231">
                  <c:v>364941600</c:v>
                </c:pt>
                <c:pt idx="2232">
                  <c:v>364942704</c:v>
                </c:pt>
                <c:pt idx="2233">
                  <c:v>364943808</c:v>
                </c:pt>
                <c:pt idx="2234">
                  <c:v>364944904</c:v>
                </c:pt>
                <c:pt idx="2235">
                  <c:v>364946008</c:v>
                </c:pt>
                <c:pt idx="2236">
                  <c:v>364947112</c:v>
                </c:pt>
                <c:pt idx="2237">
                  <c:v>364948232</c:v>
                </c:pt>
                <c:pt idx="2238">
                  <c:v>364949336</c:v>
                </c:pt>
                <c:pt idx="2239">
                  <c:v>364950440</c:v>
                </c:pt>
                <c:pt idx="2240">
                  <c:v>364951544</c:v>
                </c:pt>
                <c:pt idx="2241">
                  <c:v>364952648</c:v>
                </c:pt>
                <c:pt idx="2242">
                  <c:v>364953744</c:v>
                </c:pt>
                <c:pt idx="2243">
                  <c:v>364954848</c:v>
                </c:pt>
                <c:pt idx="2244">
                  <c:v>364955952</c:v>
                </c:pt>
                <c:pt idx="2245">
                  <c:v>364957072</c:v>
                </c:pt>
                <c:pt idx="2246">
                  <c:v>364958176</c:v>
                </c:pt>
                <c:pt idx="2247">
                  <c:v>364959280</c:v>
                </c:pt>
                <c:pt idx="2248">
                  <c:v>364960384</c:v>
                </c:pt>
                <c:pt idx="2249">
                  <c:v>364961488</c:v>
                </c:pt>
                <c:pt idx="2250">
                  <c:v>364962584</c:v>
                </c:pt>
                <c:pt idx="2251">
                  <c:v>364963688</c:v>
                </c:pt>
                <c:pt idx="2252">
                  <c:v>364964792</c:v>
                </c:pt>
                <c:pt idx="2253">
                  <c:v>364965916</c:v>
                </c:pt>
                <c:pt idx="2254">
                  <c:v>364967016</c:v>
                </c:pt>
                <c:pt idx="2255">
                  <c:v>364968128</c:v>
                </c:pt>
                <c:pt idx="2256">
                  <c:v>364969224</c:v>
                </c:pt>
                <c:pt idx="2257">
                  <c:v>364970336</c:v>
                </c:pt>
                <c:pt idx="2258">
                  <c:v>364971424</c:v>
                </c:pt>
                <c:pt idx="2259">
                  <c:v>364972528</c:v>
                </c:pt>
                <c:pt idx="2260">
                  <c:v>364973632</c:v>
                </c:pt>
                <c:pt idx="2261">
                  <c:v>364974752</c:v>
                </c:pt>
                <c:pt idx="2262">
                  <c:v>364975856</c:v>
                </c:pt>
                <c:pt idx="2263">
                  <c:v>364976960</c:v>
                </c:pt>
                <c:pt idx="2264">
                  <c:v>364978064</c:v>
                </c:pt>
                <c:pt idx="2265">
                  <c:v>364979168</c:v>
                </c:pt>
                <c:pt idx="2266">
                  <c:v>364980276</c:v>
                </c:pt>
                <c:pt idx="2267">
                  <c:v>364981368</c:v>
                </c:pt>
                <c:pt idx="2268">
                  <c:v>364982488</c:v>
                </c:pt>
                <c:pt idx="2269">
                  <c:v>364983592</c:v>
                </c:pt>
                <c:pt idx="2270">
                  <c:v>364984696</c:v>
                </c:pt>
                <c:pt idx="2271">
                  <c:v>364985800</c:v>
                </c:pt>
                <c:pt idx="2272">
                  <c:v>364986904</c:v>
                </c:pt>
                <c:pt idx="2273">
                  <c:v>364988008</c:v>
                </c:pt>
                <c:pt idx="2274">
                  <c:v>364989104</c:v>
                </c:pt>
                <c:pt idx="2275">
                  <c:v>364990208</c:v>
                </c:pt>
                <c:pt idx="2276">
                  <c:v>364991312</c:v>
                </c:pt>
                <c:pt idx="2277">
                  <c:v>364992432</c:v>
                </c:pt>
                <c:pt idx="2278">
                  <c:v>364993540</c:v>
                </c:pt>
                <c:pt idx="2279">
                  <c:v>364994640</c:v>
                </c:pt>
                <c:pt idx="2280">
                  <c:v>364995744</c:v>
                </c:pt>
                <c:pt idx="2281">
                  <c:v>364996848</c:v>
                </c:pt>
                <c:pt idx="2282">
                  <c:v>364997944</c:v>
                </c:pt>
                <c:pt idx="2283">
                  <c:v>364999048</c:v>
                </c:pt>
                <c:pt idx="2284">
                  <c:v>365000152</c:v>
                </c:pt>
                <c:pt idx="2285">
                  <c:v>365001272</c:v>
                </c:pt>
                <c:pt idx="2286">
                  <c:v>365002376</c:v>
                </c:pt>
                <c:pt idx="2287">
                  <c:v>365003480</c:v>
                </c:pt>
                <c:pt idx="2288">
                  <c:v>365004584</c:v>
                </c:pt>
                <c:pt idx="2289">
                  <c:v>365005688</c:v>
                </c:pt>
                <c:pt idx="2290">
                  <c:v>365006784</c:v>
                </c:pt>
                <c:pt idx="2291">
                  <c:v>365007900</c:v>
                </c:pt>
                <c:pt idx="2292">
                  <c:v>365008992</c:v>
                </c:pt>
                <c:pt idx="2293">
                  <c:v>365010120</c:v>
                </c:pt>
                <c:pt idx="2294">
                  <c:v>365011216</c:v>
                </c:pt>
                <c:pt idx="2295">
                  <c:v>365012320</c:v>
                </c:pt>
                <c:pt idx="2296">
                  <c:v>365013424</c:v>
                </c:pt>
                <c:pt idx="2297">
                  <c:v>365014528</c:v>
                </c:pt>
                <c:pt idx="2298">
                  <c:v>365015624</c:v>
                </c:pt>
                <c:pt idx="2299">
                  <c:v>365016728</c:v>
                </c:pt>
                <c:pt idx="2300">
                  <c:v>365017832</c:v>
                </c:pt>
                <c:pt idx="2301">
                  <c:v>365018952</c:v>
                </c:pt>
                <c:pt idx="2302">
                  <c:v>365020056</c:v>
                </c:pt>
                <c:pt idx="2303">
                  <c:v>365021160</c:v>
                </c:pt>
                <c:pt idx="2304">
                  <c:v>365022272</c:v>
                </c:pt>
                <c:pt idx="2305">
                  <c:v>365023368</c:v>
                </c:pt>
                <c:pt idx="2306">
                  <c:v>365024480</c:v>
                </c:pt>
                <c:pt idx="2307">
                  <c:v>365025568</c:v>
                </c:pt>
                <c:pt idx="2308">
                  <c:v>365026672</c:v>
                </c:pt>
                <c:pt idx="2309">
                  <c:v>365027792</c:v>
                </c:pt>
                <c:pt idx="2310">
                  <c:v>365028896</c:v>
                </c:pt>
                <c:pt idx="2311">
                  <c:v>365030000</c:v>
                </c:pt>
                <c:pt idx="2312">
                  <c:v>365031104</c:v>
                </c:pt>
                <c:pt idx="2313">
                  <c:v>365032208</c:v>
                </c:pt>
                <c:pt idx="2314">
                  <c:v>365033304</c:v>
                </c:pt>
                <c:pt idx="2315">
                  <c:v>365034408</c:v>
                </c:pt>
                <c:pt idx="2316">
                  <c:v>365035512</c:v>
                </c:pt>
                <c:pt idx="2317">
                  <c:v>365036632</c:v>
                </c:pt>
                <c:pt idx="2318">
                  <c:v>365037744</c:v>
                </c:pt>
                <c:pt idx="2319">
                  <c:v>365038840</c:v>
                </c:pt>
                <c:pt idx="2320">
                  <c:v>365039944</c:v>
                </c:pt>
                <c:pt idx="2321">
                  <c:v>365041048</c:v>
                </c:pt>
                <c:pt idx="2322">
                  <c:v>365042144</c:v>
                </c:pt>
                <c:pt idx="2323">
                  <c:v>365043248</c:v>
                </c:pt>
                <c:pt idx="2324">
                  <c:v>365044352</c:v>
                </c:pt>
                <c:pt idx="2325">
                  <c:v>365045472</c:v>
                </c:pt>
                <c:pt idx="2326">
                  <c:v>365046576</c:v>
                </c:pt>
                <c:pt idx="2327">
                  <c:v>365047680</c:v>
                </c:pt>
                <c:pt idx="2328">
                  <c:v>365048784</c:v>
                </c:pt>
                <c:pt idx="2329">
                  <c:v>365049892</c:v>
                </c:pt>
                <c:pt idx="2330">
                  <c:v>365050984</c:v>
                </c:pt>
                <c:pt idx="2331">
                  <c:v>365052104</c:v>
                </c:pt>
                <c:pt idx="2332">
                  <c:v>365053192</c:v>
                </c:pt>
                <c:pt idx="2333">
                  <c:v>365054312</c:v>
                </c:pt>
                <c:pt idx="2334">
                  <c:v>365055416</c:v>
                </c:pt>
                <c:pt idx="2335">
                  <c:v>365056520</c:v>
                </c:pt>
                <c:pt idx="2336">
                  <c:v>365057624</c:v>
                </c:pt>
                <c:pt idx="2337">
                  <c:v>365058728</c:v>
                </c:pt>
                <c:pt idx="2338">
                  <c:v>365059824</c:v>
                </c:pt>
                <c:pt idx="2339">
                  <c:v>365060928</c:v>
                </c:pt>
                <c:pt idx="2340">
                  <c:v>365062032</c:v>
                </c:pt>
                <c:pt idx="2341">
                  <c:v>365063152</c:v>
                </c:pt>
                <c:pt idx="2342">
                  <c:v>365064256</c:v>
                </c:pt>
                <c:pt idx="2343">
                  <c:v>365065360</c:v>
                </c:pt>
                <c:pt idx="2344">
                  <c:v>365066472</c:v>
                </c:pt>
                <c:pt idx="2345">
                  <c:v>365067568</c:v>
                </c:pt>
                <c:pt idx="2346">
                  <c:v>365068664</c:v>
                </c:pt>
                <c:pt idx="2347">
                  <c:v>365069768</c:v>
                </c:pt>
                <c:pt idx="2348">
                  <c:v>365070872</c:v>
                </c:pt>
                <c:pt idx="2349">
                  <c:v>365071992</c:v>
                </c:pt>
                <c:pt idx="2350">
                  <c:v>365073096</c:v>
                </c:pt>
                <c:pt idx="2351">
                  <c:v>365074200</c:v>
                </c:pt>
                <c:pt idx="2352">
                  <c:v>365075304</c:v>
                </c:pt>
                <c:pt idx="2353">
                  <c:v>365076408</c:v>
                </c:pt>
                <c:pt idx="2354">
                  <c:v>365077516</c:v>
                </c:pt>
                <c:pt idx="2355">
                  <c:v>365078608</c:v>
                </c:pt>
                <c:pt idx="2356">
                  <c:v>365079712</c:v>
                </c:pt>
                <c:pt idx="2357">
                  <c:v>365080832</c:v>
                </c:pt>
                <c:pt idx="2358">
                  <c:v>365081936</c:v>
                </c:pt>
                <c:pt idx="2359">
                  <c:v>365083040</c:v>
                </c:pt>
                <c:pt idx="2360">
                  <c:v>365084144</c:v>
                </c:pt>
                <c:pt idx="2361">
                  <c:v>365085248</c:v>
                </c:pt>
                <c:pt idx="2362">
                  <c:v>365086344</c:v>
                </c:pt>
                <c:pt idx="2363">
                  <c:v>365087448</c:v>
                </c:pt>
                <c:pt idx="2364">
                  <c:v>365088552</c:v>
                </c:pt>
                <c:pt idx="2365">
                  <c:v>365089672</c:v>
                </c:pt>
                <c:pt idx="2366">
                  <c:v>365090776</c:v>
                </c:pt>
                <c:pt idx="2367">
                  <c:v>365091888</c:v>
                </c:pt>
                <c:pt idx="2368">
                  <c:v>365092984</c:v>
                </c:pt>
                <c:pt idx="2369">
                  <c:v>365094096</c:v>
                </c:pt>
                <c:pt idx="2370">
                  <c:v>365095184</c:v>
                </c:pt>
                <c:pt idx="2371">
                  <c:v>365096288</c:v>
                </c:pt>
                <c:pt idx="2372">
                  <c:v>365097392</c:v>
                </c:pt>
                <c:pt idx="2373">
                  <c:v>365098512</c:v>
                </c:pt>
                <c:pt idx="2374">
                  <c:v>365099616</c:v>
                </c:pt>
                <c:pt idx="2375">
                  <c:v>365100720</c:v>
                </c:pt>
                <c:pt idx="2376">
                  <c:v>365101824</c:v>
                </c:pt>
                <c:pt idx="2377">
                  <c:v>365102928</c:v>
                </c:pt>
                <c:pt idx="2378">
                  <c:v>365104024</c:v>
                </c:pt>
                <c:pt idx="2379">
                  <c:v>365105128</c:v>
                </c:pt>
                <c:pt idx="2380">
                  <c:v>365106232</c:v>
                </c:pt>
                <c:pt idx="2381">
                  <c:v>365107352</c:v>
                </c:pt>
                <c:pt idx="2382">
                  <c:v>365108456</c:v>
                </c:pt>
                <c:pt idx="2383">
                  <c:v>365109560</c:v>
                </c:pt>
                <c:pt idx="2384">
                  <c:v>365110664</c:v>
                </c:pt>
                <c:pt idx="2385">
                  <c:v>365111768</c:v>
                </c:pt>
                <c:pt idx="2386">
                  <c:v>365112864</c:v>
                </c:pt>
                <c:pt idx="2387">
                  <c:v>365113968</c:v>
                </c:pt>
                <c:pt idx="2388">
                  <c:v>365115072</c:v>
                </c:pt>
                <c:pt idx="2389">
                  <c:v>365116192</c:v>
                </c:pt>
                <c:pt idx="2390">
                  <c:v>365117296</c:v>
                </c:pt>
                <c:pt idx="2391">
                  <c:v>365118400</c:v>
                </c:pt>
                <c:pt idx="2392">
                  <c:v>365119508</c:v>
                </c:pt>
                <c:pt idx="2393">
                  <c:v>365120608</c:v>
                </c:pt>
                <c:pt idx="2394">
                  <c:v>365121720</c:v>
                </c:pt>
                <c:pt idx="2395">
                  <c:v>365122808</c:v>
                </c:pt>
                <c:pt idx="2396">
                  <c:v>365123928</c:v>
                </c:pt>
                <c:pt idx="2397">
                  <c:v>365125032</c:v>
                </c:pt>
                <c:pt idx="2398">
                  <c:v>365126136</c:v>
                </c:pt>
                <c:pt idx="2399">
                  <c:v>365127240</c:v>
                </c:pt>
                <c:pt idx="2400">
                  <c:v>365128344</c:v>
                </c:pt>
                <c:pt idx="2401">
                  <c:v>365129448</c:v>
                </c:pt>
                <c:pt idx="2402">
                  <c:v>365130544</c:v>
                </c:pt>
                <c:pt idx="2403">
                  <c:v>365131648</c:v>
                </c:pt>
                <c:pt idx="2404">
                  <c:v>365132752</c:v>
                </c:pt>
                <c:pt idx="2405">
                  <c:v>365133876</c:v>
                </c:pt>
                <c:pt idx="2406">
                  <c:v>365134976</c:v>
                </c:pt>
                <c:pt idx="2407">
                  <c:v>365136088</c:v>
                </c:pt>
                <c:pt idx="2408">
                  <c:v>365137184</c:v>
                </c:pt>
                <c:pt idx="2409">
                  <c:v>365138288</c:v>
                </c:pt>
                <c:pt idx="2410">
                  <c:v>365139384</c:v>
                </c:pt>
                <c:pt idx="2411">
                  <c:v>365140488</c:v>
                </c:pt>
                <c:pt idx="2412">
                  <c:v>365141592</c:v>
                </c:pt>
                <c:pt idx="2413">
                  <c:v>365142712</c:v>
                </c:pt>
                <c:pt idx="2414">
                  <c:v>365143816</c:v>
                </c:pt>
                <c:pt idx="2415">
                  <c:v>365144920</c:v>
                </c:pt>
                <c:pt idx="2416">
                  <c:v>365146024</c:v>
                </c:pt>
                <c:pt idx="2417">
                  <c:v>365147128</c:v>
                </c:pt>
                <c:pt idx="2418">
                  <c:v>365148224</c:v>
                </c:pt>
                <c:pt idx="2419">
                  <c:v>365149328</c:v>
                </c:pt>
                <c:pt idx="2420">
                  <c:v>365150432</c:v>
                </c:pt>
                <c:pt idx="2421">
                  <c:v>365151552</c:v>
                </c:pt>
                <c:pt idx="2422">
                  <c:v>365152656</c:v>
                </c:pt>
                <c:pt idx="2423">
                  <c:v>365153760</c:v>
                </c:pt>
                <c:pt idx="2424">
                  <c:v>365154864</c:v>
                </c:pt>
                <c:pt idx="2425">
                  <c:v>365155968</c:v>
                </c:pt>
                <c:pt idx="2426">
                  <c:v>365157064</c:v>
                </c:pt>
                <c:pt idx="2427">
                  <c:v>365158168</c:v>
                </c:pt>
                <c:pt idx="2428">
                  <c:v>365159272</c:v>
                </c:pt>
                <c:pt idx="2429">
                  <c:v>365160392</c:v>
                </c:pt>
                <c:pt idx="2430">
                  <c:v>365161500</c:v>
                </c:pt>
                <c:pt idx="2431">
                  <c:v>365162600</c:v>
                </c:pt>
                <c:pt idx="2432">
                  <c:v>365163712</c:v>
                </c:pt>
                <c:pt idx="2433">
                  <c:v>365164808</c:v>
                </c:pt>
                <c:pt idx="2434">
                  <c:v>365165920</c:v>
                </c:pt>
                <c:pt idx="2435">
                  <c:v>365167008</c:v>
                </c:pt>
                <c:pt idx="2436">
                  <c:v>365168112</c:v>
                </c:pt>
                <c:pt idx="2437">
                  <c:v>365169232</c:v>
                </c:pt>
                <c:pt idx="2438">
                  <c:v>365170336</c:v>
                </c:pt>
                <c:pt idx="2439">
                  <c:v>365171440</c:v>
                </c:pt>
                <c:pt idx="2440">
                  <c:v>365172544</c:v>
                </c:pt>
                <c:pt idx="2441">
                  <c:v>365173648</c:v>
                </c:pt>
                <c:pt idx="2442">
                  <c:v>365174744</c:v>
                </c:pt>
                <c:pt idx="2443">
                  <c:v>365175860</c:v>
                </c:pt>
                <c:pt idx="2444">
                  <c:v>365176952</c:v>
                </c:pt>
                <c:pt idx="2445">
                  <c:v>365178080</c:v>
                </c:pt>
                <c:pt idx="2446">
                  <c:v>365179176</c:v>
                </c:pt>
                <c:pt idx="2447">
                  <c:v>365180280</c:v>
                </c:pt>
                <c:pt idx="2448">
                  <c:v>365181384</c:v>
                </c:pt>
                <c:pt idx="2449">
                  <c:v>365182488</c:v>
                </c:pt>
                <c:pt idx="2450">
                  <c:v>365183584</c:v>
                </c:pt>
                <c:pt idx="2451">
                  <c:v>365184688</c:v>
                </c:pt>
                <c:pt idx="2452">
                  <c:v>365185792</c:v>
                </c:pt>
                <c:pt idx="2453">
                  <c:v>365186912</c:v>
                </c:pt>
                <c:pt idx="2454">
                  <c:v>365188016</c:v>
                </c:pt>
                <c:pt idx="2455">
                  <c:v>365189128</c:v>
                </c:pt>
                <c:pt idx="2456">
                  <c:v>365190224</c:v>
                </c:pt>
                <c:pt idx="2457">
                  <c:v>365191328</c:v>
                </c:pt>
                <c:pt idx="2458">
                  <c:v>365192424</c:v>
                </c:pt>
                <c:pt idx="2459">
                  <c:v>365193528</c:v>
                </c:pt>
                <c:pt idx="2460">
                  <c:v>365194632</c:v>
                </c:pt>
                <c:pt idx="2461">
                  <c:v>365195752</c:v>
                </c:pt>
                <c:pt idx="2462">
                  <c:v>365196856</c:v>
                </c:pt>
                <c:pt idx="2463">
                  <c:v>365197960</c:v>
                </c:pt>
                <c:pt idx="2464">
                  <c:v>365199064</c:v>
                </c:pt>
                <c:pt idx="2465">
                  <c:v>365200168</c:v>
                </c:pt>
                <c:pt idx="2466">
                  <c:v>365201264</c:v>
                </c:pt>
                <c:pt idx="2467">
                  <c:v>365202368</c:v>
                </c:pt>
                <c:pt idx="2468">
                  <c:v>365203484</c:v>
                </c:pt>
                <c:pt idx="2469">
                  <c:v>365204592</c:v>
                </c:pt>
                <c:pt idx="2470">
                  <c:v>365205704</c:v>
                </c:pt>
                <c:pt idx="2471">
                  <c:v>365206800</c:v>
                </c:pt>
                <c:pt idx="2472">
                  <c:v>365207904</c:v>
                </c:pt>
                <c:pt idx="2473">
                  <c:v>365209008</c:v>
                </c:pt>
                <c:pt idx="2474">
                  <c:v>365210104</c:v>
                </c:pt>
                <c:pt idx="2475">
                  <c:v>365211208</c:v>
                </c:pt>
                <c:pt idx="2476">
                  <c:v>365212312</c:v>
                </c:pt>
                <c:pt idx="2477">
                  <c:v>365213432</c:v>
                </c:pt>
                <c:pt idx="2478">
                  <c:v>365214536</c:v>
                </c:pt>
                <c:pt idx="2479">
                  <c:v>365215640</c:v>
                </c:pt>
                <c:pt idx="2480">
                  <c:v>365216744</c:v>
                </c:pt>
                <c:pt idx="2481">
                  <c:v>365217852</c:v>
                </c:pt>
                <c:pt idx="2482">
                  <c:v>365218944</c:v>
                </c:pt>
                <c:pt idx="2483">
                  <c:v>365220064</c:v>
                </c:pt>
                <c:pt idx="2484">
                  <c:v>365221152</c:v>
                </c:pt>
                <c:pt idx="2485">
                  <c:v>365222272</c:v>
                </c:pt>
                <c:pt idx="2486">
                  <c:v>365223376</c:v>
                </c:pt>
                <c:pt idx="2487">
                  <c:v>365224480</c:v>
                </c:pt>
                <c:pt idx="2488">
                  <c:v>365225584</c:v>
                </c:pt>
                <c:pt idx="2489">
                  <c:v>365226688</c:v>
                </c:pt>
                <c:pt idx="2490">
                  <c:v>365227784</c:v>
                </c:pt>
                <c:pt idx="2491">
                  <c:v>365228888</c:v>
                </c:pt>
                <c:pt idx="2492">
                  <c:v>365229992</c:v>
                </c:pt>
                <c:pt idx="2493">
                  <c:v>365231116</c:v>
                </c:pt>
                <c:pt idx="2494">
                  <c:v>365232216</c:v>
                </c:pt>
                <c:pt idx="2495">
                  <c:v>365233328</c:v>
                </c:pt>
                <c:pt idx="2496">
                  <c:v>365234424</c:v>
                </c:pt>
                <c:pt idx="2497">
                  <c:v>365235528</c:v>
                </c:pt>
                <c:pt idx="2498">
                  <c:v>365236624</c:v>
                </c:pt>
                <c:pt idx="2499">
                  <c:v>365237728</c:v>
                </c:pt>
                <c:pt idx="2500">
                  <c:v>365238832</c:v>
                </c:pt>
                <c:pt idx="2501">
                  <c:v>365239952</c:v>
                </c:pt>
                <c:pt idx="2502">
                  <c:v>365241056</c:v>
                </c:pt>
                <c:pt idx="2503">
                  <c:v>365242160</c:v>
                </c:pt>
                <c:pt idx="2504">
                  <c:v>365243264</c:v>
                </c:pt>
                <c:pt idx="2505">
                  <c:v>365244368</c:v>
                </c:pt>
                <c:pt idx="2506">
                  <c:v>365245476</c:v>
                </c:pt>
                <c:pt idx="2507">
                  <c:v>365246568</c:v>
                </c:pt>
                <c:pt idx="2508">
                  <c:v>365247688</c:v>
                </c:pt>
                <c:pt idx="2509">
                  <c:v>365248792</c:v>
                </c:pt>
                <c:pt idx="2510">
                  <c:v>365249896</c:v>
                </c:pt>
                <c:pt idx="2511">
                  <c:v>365251000</c:v>
                </c:pt>
                <c:pt idx="2512">
                  <c:v>365252104</c:v>
                </c:pt>
                <c:pt idx="2513">
                  <c:v>365253208</c:v>
                </c:pt>
                <c:pt idx="2514">
                  <c:v>365254304</c:v>
                </c:pt>
                <c:pt idx="2515">
                  <c:v>365255408</c:v>
                </c:pt>
                <c:pt idx="2516">
                  <c:v>365256512</c:v>
                </c:pt>
                <c:pt idx="2517">
                  <c:v>365257632</c:v>
                </c:pt>
                <c:pt idx="2518">
                  <c:v>365258736</c:v>
                </c:pt>
                <c:pt idx="2519">
                  <c:v>365259840</c:v>
                </c:pt>
                <c:pt idx="2520">
                  <c:v>365260944</c:v>
                </c:pt>
                <c:pt idx="2521">
                  <c:v>365262056</c:v>
                </c:pt>
                <c:pt idx="2522">
                  <c:v>365263144</c:v>
                </c:pt>
                <c:pt idx="2523">
                  <c:v>365264248</c:v>
                </c:pt>
                <c:pt idx="2524">
                  <c:v>365265352</c:v>
                </c:pt>
                <c:pt idx="2525">
                  <c:v>365266472</c:v>
                </c:pt>
                <c:pt idx="2526">
                  <c:v>365267576</c:v>
                </c:pt>
                <c:pt idx="2527">
                  <c:v>365268680</c:v>
                </c:pt>
                <c:pt idx="2528">
                  <c:v>365269784</c:v>
                </c:pt>
                <c:pt idx="2529">
                  <c:v>365270888</c:v>
                </c:pt>
                <c:pt idx="2530">
                  <c:v>365271984</c:v>
                </c:pt>
                <c:pt idx="2531">
                  <c:v>365273100</c:v>
                </c:pt>
                <c:pt idx="2532">
                  <c:v>365274192</c:v>
                </c:pt>
                <c:pt idx="2533">
                  <c:v>365275320</c:v>
                </c:pt>
                <c:pt idx="2534">
                  <c:v>365276416</c:v>
                </c:pt>
                <c:pt idx="2535">
                  <c:v>365277528</c:v>
                </c:pt>
                <c:pt idx="2536">
                  <c:v>365278624</c:v>
                </c:pt>
                <c:pt idx="2537">
                  <c:v>365279728</c:v>
                </c:pt>
                <c:pt idx="2538">
                  <c:v>365280824</c:v>
                </c:pt>
                <c:pt idx="2539">
                  <c:v>365281928</c:v>
                </c:pt>
                <c:pt idx="2540">
                  <c:v>365283032</c:v>
                </c:pt>
                <c:pt idx="2541">
                  <c:v>365284152</c:v>
                </c:pt>
                <c:pt idx="2542">
                  <c:v>365285256</c:v>
                </c:pt>
                <c:pt idx="2543">
                  <c:v>365286360</c:v>
                </c:pt>
                <c:pt idx="2544">
                  <c:v>365287468</c:v>
                </c:pt>
                <c:pt idx="2545">
                  <c:v>365288568</c:v>
                </c:pt>
                <c:pt idx="2546">
                  <c:v>365289680</c:v>
                </c:pt>
                <c:pt idx="2547">
                  <c:v>365290768</c:v>
                </c:pt>
                <c:pt idx="2548">
                  <c:v>365291872</c:v>
                </c:pt>
                <c:pt idx="2549">
                  <c:v>365292992</c:v>
                </c:pt>
                <c:pt idx="2550">
                  <c:v>365294096</c:v>
                </c:pt>
                <c:pt idx="2551">
                  <c:v>365295200</c:v>
                </c:pt>
                <c:pt idx="2552">
                  <c:v>365296304</c:v>
                </c:pt>
                <c:pt idx="2553">
                  <c:v>365297408</c:v>
                </c:pt>
                <c:pt idx="2554">
                  <c:v>365298504</c:v>
                </c:pt>
                <c:pt idx="2555">
                  <c:v>365299608</c:v>
                </c:pt>
                <c:pt idx="2556">
                  <c:v>365300712</c:v>
                </c:pt>
                <c:pt idx="2557">
                  <c:v>365301832</c:v>
                </c:pt>
                <c:pt idx="2558">
                  <c:v>365302936</c:v>
                </c:pt>
                <c:pt idx="2559">
                  <c:v>365304040</c:v>
                </c:pt>
                <c:pt idx="2560">
                  <c:v>365305144</c:v>
                </c:pt>
                <c:pt idx="2561">
                  <c:v>365306248</c:v>
                </c:pt>
                <c:pt idx="2562">
                  <c:v>365307344</c:v>
                </c:pt>
                <c:pt idx="2563">
                  <c:v>365308448</c:v>
                </c:pt>
                <c:pt idx="2564">
                  <c:v>365309552</c:v>
                </c:pt>
                <c:pt idx="2565">
                  <c:v>365310672</c:v>
                </c:pt>
                <c:pt idx="2566">
                  <c:v>365311776</c:v>
                </c:pt>
                <c:pt idx="2567">
                  <c:v>365312880</c:v>
                </c:pt>
                <c:pt idx="2568">
                  <c:v>365313984</c:v>
                </c:pt>
                <c:pt idx="2569">
                  <c:v>365315092</c:v>
                </c:pt>
                <c:pt idx="2570">
                  <c:v>365316184</c:v>
                </c:pt>
                <c:pt idx="2571">
                  <c:v>365317304</c:v>
                </c:pt>
                <c:pt idx="2572">
                  <c:v>365318392</c:v>
                </c:pt>
                <c:pt idx="2573">
                  <c:v>365319512</c:v>
                </c:pt>
                <c:pt idx="2574">
                  <c:v>365320616</c:v>
                </c:pt>
                <c:pt idx="2575">
                  <c:v>365321720</c:v>
                </c:pt>
                <c:pt idx="2576">
                  <c:v>365322824</c:v>
                </c:pt>
                <c:pt idx="2577">
                  <c:v>365323928</c:v>
                </c:pt>
                <c:pt idx="2578">
                  <c:v>365325024</c:v>
                </c:pt>
                <c:pt idx="2579">
                  <c:v>365326128</c:v>
                </c:pt>
                <c:pt idx="2580">
                  <c:v>365327232</c:v>
                </c:pt>
                <c:pt idx="2581">
                  <c:v>365328352</c:v>
                </c:pt>
                <c:pt idx="2582">
                  <c:v>365329460</c:v>
                </c:pt>
                <c:pt idx="2583">
                  <c:v>365330560</c:v>
                </c:pt>
                <c:pt idx="2584">
                  <c:v>365331672</c:v>
                </c:pt>
                <c:pt idx="2585">
                  <c:v>365332768</c:v>
                </c:pt>
                <c:pt idx="2586">
                  <c:v>365333864</c:v>
                </c:pt>
                <c:pt idx="2587">
                  <c:v>365334968</c:v>
                </c:pt>
                <c:pt idx="2588">
                  <c:v>365336072</c:v>
                </c:pt>
                <c:pt idx="2589">
                  <c:v>365337192</c:v>
                </c:pt>
                <c:pt idx="2590">
                  <c:v>365338296</c:v>
                </c:pt>
                <c:pt idx="2591">
                  <c:v>365339400</c:v>
                </c:pt>
                <c:pt idx="2592">
                  <c:v>365340504</c:v>
                </c:pt>
                <c:pt idx="2593">
                  <c:v>365341608</c:v>
                </c:pt>
                <c:pt idx="2594">
                  <c:v>365342704</c:v>
                </c:pt>
                <c:pt idx="2595">
                  <c:v>365343808</c:v>
                </c:pt>
                <c:pt idx="2596">
                  <c:v>365344912</c:v>
                </c:pt>
                <c:pt idx="2597">
                  <c:v>365346032</c:v>
                </c:pt>
                <c:pt idx="2598">
                  <c:v>365347136</c:v>
                </c:pt>
                <c:pt idx="2599">
                  <c:v>365348240</c:v>
                </c:pt>
                <c:pt idx="2600">
                  <c:v>365349344</c:v>
                </c:pt>
                <c:pt idx="2601">
                  <c:v>365350448</c:v>
                </c:pt>
                <c:pt idx="2602">
                  <c:v>365351544</c:v>
                </c:pt>
                <c:pt idx="2603">
                  <c:v>365352648</c:v>
                </c:pt>
                <c:pt idx="2604">
                  <c:v>365353752</c:v>
                </c:pt>
                <c:pt idx="2605">
                  <c:v>365354872</c:v>
                </c:pt>
                <c:pt idx="2606">
                  <c:v>365355976</c:v>
                </c:pt>
                <c:pt idx="2607">
                  <c:v>365357088</c:v>
                </c:pt>
                <c:pt idx="2608">
                  <c:v>365358184</c:v>
                </c:pt>
                <c:pt idx="2609">
                  <c:v>365359296</c:v>
                </c:pt>
                <c:pt idx="2610">
                  <c:v>365360384</c:v>
                </c:pt>
                <c:pt idx="2611">
                  <c:v>365361504</c:v>
                </c:pt>
                <c:pt idx="2612">
                  <c:v>365362592</c:v>
                </c:pt>
                <c:pt idx="2613">
                  <c:v>365363712</c:v>
                </c:pt>
                <c:pt idx="2614">
                  <c:v>365364816</c:v>
                </c:pt>
                <c:pt idx="2615">
                  <c:v>365365920</c:v>
                </c:pt>
                <c:pt idx="2616">
                  <c:v>365367024</c:v>
                </c:pt>
                <c:pt idx="2617">
                  <c:v>365368128</c:v>
                </c:pt>
                <c:pt idx="2618">
                  <c:v>365369224</c:v>
                </c:pt>
                <c:pt idx="2619">
                  <c:v>365370328</c:v>
                </c:pt>
                <c:pt idx="2620">
                  <c:v>365371448</c:v>
                </c:pt>
                <c:pt idx="2621">
                  <c:v>365372552</c:v>
                </c:pt>
                <c:pt idx="2622">
                  <c:v>365373664</c:v>
                </c:pt>
                <c:pt idx="2623">
                  <c:v>365374760</c:v>
                </c:pt>
                <c:pt idx="2624">
                  <c:v>365375864</c:v>
                </c:pt>
                <c:pt idx="2625">
                  <c:v>365376968</c:v>
                </c:pt>
                <c:pt idx="2626">
                  <c:v>365378064</c:v>
                </c:pt>
                <c:pt idx="2627">
                  <c:v>365379168</c:v>
                </c:pt>
                <c:pt idx="2628">
                  <c:v>365380272</c:v>
                </c:pt>
                <c:pt idx="2629">
                  <c:v>365381392</c:v>
                </c:pt>
                <c:pt idx="2630">
                  <c:v>365382496</c:v>
                </c:pt>
                <c:pt idx="2631">
                  <c:v>365383600</c:v>
                </c:pt>
                <c:pt idx="2632">
                  <c:v>365384708</c:v>
                </c:pt>
                <c:pt idx="2633">
                  <c:v>365385808</c:v>
                </c:pt>
                <c:pt idx="2634">
                  <c:v>365386904</c:v>
                </c:pt>
                <c:pt idx="2635">
                  <c:v>365388008</c:v>
                </c:pt>
                <c:pt idx="2636">
                  <c:v>365389112</c:v>
                </c:pt>
                <c:pt idx="2637">
                  <c:v>365390232</c:v>
                </c:pt>
                <c:pt idx="2638">
                  <c:v>365391336</c:v>
                </c:pt>
                <c:pt idx="2639">
                  <c:v>365392440</c:v>
                </c:pt>
                <c:pt idx="2640">
                  <c:v>365393544</c:v>
                </c:pt>
                <c:pt idx="2641">
                  <c:v>365394648</c:v>
                </c:pt>
                <c:pt idx="2642">
                  <c:v>365395744</c:v>
                </c:pt>
                <c:pt idx="2643">
                  <c:v>365396848</c:v>
                </c:pt>
                <c:pt idx="2644">
                  <c:v>365397952</c:v>
                </c:pt>
                <c:pt idx="2645">
                  <c:v>365399080</c:v>
                </c:pt>
                <c:pt idx="2646">
                  <c:v>365400176</c:v>
                </c:pt>
                <c:pt idx="2647">
                  <c:v>365401288</c:v>
                </c:pt>
                <c:pt idx="2648">
                  <c:v>365402384</c:v>
                </c:pt>
                <c:pt idx="2649">
                  <c:v>365403488</c:v>
                </c:pt>
                <c:pt idx="2650">
                  <c:v>365404584</c:v>
                </c:pt>
                <c:pt idx="2651">
                  <c:v>365405688</c:v>
                </c:pt>
                <c:pt idx="2652">
                  <c:v>365406792</c:v>
                </c:pt>
                <c:pt idx="2653">
                  <c:v>365407912</c:v>
                </c:pt>
                <c:pt idx="2654">
                  <c:v>365409016</c:v>
                </c:pt>
                <c:pt idx="2655">
                  <c:v>365410120</c:v>
                </c:pt>
                <c:pt idx="2656">
                  <c:v>365411224</c:v>
                </c:pt>
                <c:pt idx="2657">
                  <c:v>365412328</c:v>
                </c:pt>
                <c:pt idx="2658">
                  <c:v>365413436</c:v>
                </c:pt>
                <c:pt idx="2659">
                  <c:v>365414528</c:v>
                </c:pt>
                <c:pt idx="2660">
                  <c:v>365415648</c:v>
                </c:pt>
                <c:pt idx="2661">
                  <c:v>365416752</c:v>
                </c:pt>
                <c:pt idx="2662">
                  <c:v>365417856</c:v>
                </c:pt>
                <c:pt idx="2663">
                  <c:v>365418960</c:v>
                </c:pt>
                <c:pt idx="2664">
                  <c:v>365420064</c:v>
                </c:pt>
                <c:pt idx="2665">
                  <c:v>365421168</c:v>
                </c:pt>
                <c:pt idx="2666">
                  <c:v>365422264</c:v>
                </c:pt>
                <c:pt idx="2667">
                  <c:v>365423368</c:v>
                </c:pt>
                <c:pt idx="2668">
                  <c:v>365424472</c:v>
                </c:pt>
                <c:pt idx="2669">
                  <c:v>365425592</c:v>
                </c:pt>
                <c:pt idx="2670">
                  <c:v>365426700</c:v>
                </c:pt>
                <c:pt idx="2671">
                  <c:v>365427800</c:v>
                </c:pt>
                <c:pt idx="2672">
                  <c:v>365428912</c:v>
                </c:pt>
                <c:pt idx="2673">
                  <c:v>365430008</c:v>
                </c:pt>
                <c:pt idx="2674">
                  <c:v>365431104</c:v>
                </c:pt>
                <c:pt idx="2675">
                  <c:v>365432208</c:v>
                </c:pt>
                <c:pt idx="2676">
                  <c:v>365433312</c:v>
                </c:pt>
                <c:pt idx="2677">
                  <c:v>365434432</c:v>
                </c:pt>
                <c:pt idx="2678">
                  <c:v>365435536</c:v>
                </c:pt>
                <c:pt idx="2679">
                  <c:v>365436640</c:v>
                </c:pt>
                <c:pt idx="2680">
                  <c:v>365437744</c:v>
                </c:pt>
                <c:pt idx="2681">
                  <c:v>365438848</c:v>
                </c:pt>
                <c:pt idx="2682">
                  <c:v>365439944</c:v>
                </c:pt>
                <c:pt idx="2683">
                  <c:v>365441060</c:v>
                </c:pt>
                <c:pt idx="2684">
                  <c:v>365442152</c:v>
                </c:pt>
                <c:pt idx="2685">
                  <c:v>365443280</c:v>
                </c:pt>
                <c:pt idx="2686">
                  <c:v>365444376</c:v>
                </c:pt>
                <c:pt idx="2687">
                  <c:v>365445480</c:v>
                </c:pt>
                <c:pt idx="2688">
                  <c:v>365446584</c:v>
                </c:pt>
                <c:pt idx="2689">
                  <c:v>365447688</c:v>
                </c:pt>
                <c:pt idx="2690">
                  <c:v>365448784</c:v>
                </c:pt>
                <c:pt idx="2691">
                  <c:v>365449888</c:v>
                </c:pt>
                <c:pt idx="2692">
                  <c:v>365450992</c:v>
                </c:pt>
                <c:pt idx="2693">
                  <c:v>365452112</c:v>
                </c:pt>
                <c:pt idx="2694">
                  <c:v>365453216</c:v>
                </c:pt>
                <c:pt idx="2695">
                  <c:v>365454320</c:v>
                </c:pt>
                <c:pt idx="2696">
                  <c:v>365455424</c:v>
                </c:pt>
                <c:pt idx="2697">
                  <c:v>365456528</c:v>
                </c:pt>
                <c:pt idx="2698">
                  <c:v>365457640</c:v>
                </c:pt>
                <c:pt idx="2699">
                  <c:v>365458728</c:v>
                </c:pt>
                <c:pt idx="2700">
                  <c:v>365459832</c:v>
                </c:pt>
                <c:pt idx="2701">
                  <c:v>365460952</c:v>
                </c:pt>
                <c:pt idx="2702">
                  <c:v>365462056</c:v>
                </c:pt>
                <c:pt idx="2703">
                  <c:v>365463160</c:v>
                </c:pt>
                <c:pt idx="2704">
                  <c:v>365464264</c:v>
                </c:pt>
                <c:pt idx="2705">
                  <c:v>365465368</c:v>
                </c:pt>
                <c:pt idx="2706">
                  <c:v>365466464</c:v>
                </c:pt>
                <c:pt idx="2707">
                  <c:v>365467568</c:v>
                </c:pt>
                <c:pt idx="2708">
                  <c:v>365468684</c:v>
                </c:pt>
                <c:pt idx="2709">
                  <c:v>365469792</c:v>
                </c:pt>
                <c:pt idx="2710">
                  <c:v>365470904</c:v>
                </c:pt>
                <c:pt idx="2711">
                  <c:v>365472000</c:v>
                </c:pt>
                <c:pt idx="2712">
                  <c:v>365473112</c:v>
                </c:pt>
                <c:pt idx="2713">
                  <c:v>365474208</c:v>
                </c:pt>
                <c:pt idx="2714">
                  <c:v>365475304</c:v>
                </c:pt>
                <c:pt idx="2715">
                  <c:v>365476408</c:v>
                </c:pt>
                <c:pt idx="2716">
                  <c:v>365477512</c:v>
                </c:pt>
                <c:pt idx="2717">
                  <c:v>365478632</c:v>
                </c:pt>
                <c:pt idx="2718">
                  <c:v>365479736</c:v>
                </c:pt>
                <c:pt idx="2719">
                  <c:v>365480840</c:v>
                </c:pt>
                <c:pt idx="2720">
                  <c:v>365481944</c:v>
                </c:pt>
                <c:pt idx="2721">
                  <c:v>365483052</c:v>
                </c:pt>
                <c:pt idx="2722">
                  <c:v>365484144</c:v>
                </c:pt>
                <c:pt idx="2723">
                  <c:v>365485264</c:v>
                </c:pt>
                <c:pt idx="2724">
                  <c:v>365486352</c:v>
                </c:pt>
                <c:pt idx="2725">
                  <c:v>365487472</c:v>
                </c:pt>
                <c:pt idx="2726">
                  <c:v>365488576</c:v>
                </c:pt>
                <c:pt idx="2727">
                  <c:v>365489680</c:v>
                </c:pt>
                <c:pt idx="2728">
                  <c:v>365490784</c:v>
                </c:pt>
                <c:pt idx="2729">
                  <c:v>365491888</c:v>
                </c:pt>
                <c:pt idx="2730">
                  <c:v>365492984</c:v>
                </c:pt>
                <c:pt idx="2731">
                  <c:v>365494088</c:v>
                </c:pt>
                <c:pt idx="2732">
                  <c:v>365495192</c:v>
                </c:pt>
                <c:pt idx="2733">
                  <c:v>365496312</c:v>
                </c:pt>
                <c:pt idx="2734">
                  <c:v>365497416</c:v>
                </c:pt>
                <c:pt idx="2735">
                  <c:v>365498520</c:v>
                </c:pt>
                <c:pt idx="2736">
                  <c:v>365499624</c:v>
                </c:pt>
                <c:pt idx="2737">
                  <c:v>365500728</c:v>
                </c:pt>
                <c:pt idx="2738">
                  <c:v>365501824</c:v>
                </c:pt>
                <c:pt idx="2739">
                  <c:v>365502928</c:v>
                </c:pt>
                <c:pt idx="2740">
                  <c:v>365504032</c:v>
                </c:pt>
                <c:pt idx="2741">
                  <c:v>365505152</c:v>
                </c:pt>
                <c:pt idx="2742">
                  <c:v>365506256</c:v>
                </c:pt>
                <c:pt idx="2743">
                  <c:v>365507360</c:v>
                </c:pt>
                <c:pt idx="2744">
                  <c:v>365508464</c:v>
                </c:pt>
                <c:pt idx="2745">
                  <c:v>365509568</c:v>
                </c:pt>
                <c:pt idx="2746">
                  <c:v>365510676</c:v>
                </c:pt>
                <c:pt idx="2747">
                  <c:v>365511768</c:v>
                </c:pt>
                <c:pt idx="2748">
                  <c:v>365512888</c:v>
                </c:pt>
                <c:pt idx="2749">
                  <c:v>365513992</c:v>
                </c:pt>
                <c:pt idx="2750">
                  <c:v>365515096</c:v>
                </c:pt>
                <c:pt idx="2751">
                  <c:v>365516200</c:v>
                </c:pt>
                <c:pt idx="2752">
                  <c:v>365517304</c:v>
                </c:pt>
                <c:pt idx="2753">
                  <c:v>365518408</c:v>
                </c:pt>
                <c:pt idx="2754">
                  <c:v>365519504</c:v>
                </c:pt>
                <c:pt idx="2755">
                  <c:v>365520608</c:v>
                </c:pt>
                <c:pt idx="2756">
                  <c:v>365521712</c:v>
                </c:pt>
                <c:pt idx="2757">
                  <c:v>365522832</c:v>
                </c:pt>
                <c:pt idx="2758">
                  <c:v>365523936</c:v>
                </c:pt>
                <c:pt idx="2759">
                  <c:v>365525048</c:v>
                </c:pt>
                <c:pt idx="2760">
                  <c:v>365526144</c:v>
                </c:pt>
                <c:pt idx="2761">
                  <c:v>365527256</c:v>
                </c:pt>
                <c:pt idx="2762">
                  <c:v>365528344</c:v>
                </c:pt>
                <c:pt idx="2763">
                  <c:v>365529448</c:v>
                </c:pt>
                <c:pt idx="2764">
                  <c:v>365530552</c:v>
                </c:pt>
                <c:pt idx="2765">
                  <c:v>365531672</c:v>
                </c:pt>
                <c:pt idx="2766">
                  <c:v>365532776</c:v>
                </c:pt>
                <c:pt idx="2767">
                  <c:v>365533880</c:v>
                </c:pt>
                <c:pt idx="2768">
                  <c:v>365534984</c:v>
                </c:pt>
                <c:pt idx="2769">
                  <c:v>365536088</c:v>
                </c:pt>
                <c:pt idx="2770">
                  <c:v>365537184</c:v>
                </c:pt>
                <c:pt idx="2771">
                  <c:v>365538288</c:v>
                </c:pt>
                <c:pt idx="2772">
                  <c:v>365539392</c:v>
                </c:pt>
                <c:pt idx="2773">
                  <c:v>365540512</c:v>
                </c:pt>
                <c:pt idx="2774">
                  <c:v>365541616</c:v>
                </c:pt>
                <c:pt idx="2775">
                  <c:v>365542720</c:v>
                </c:pt>
                <c:pt idx="2776">
                  <c:v>365543824</c:v>
                </c:pt>
                <c:pt idx="2777">
                  <c:v>365544928</c:v>
                </c:pt>
                <c:pt idx="2778">
                  <c:v>365546024</c:v>
                </c:pt>
                <c:pt idx="2779">
                  <c:v>365547128</c:v>
                </c:pt>
                <c:pt idx="2780">
                  <c:v>365548232</c:v>
                </c:pt>
                <c:pt idx="2781">
                  <c:v>365549352</c:v>
                </c:pt>
                <c:pt idx="2782">
                  <c:v>365550456</c:v>
                </c:pt>
                <c:pt idx="2783">
                  <c:v>365551560</c:v>
                </c:pt>
                <c:pt idx="2784">
                  <c:v>365552668</c:v>
                </c:pt>
                <c:pt idx="2785">
                  <c:v>365553768</c:v>
                </c:pt>
                <c:pt idx="2786">
                  <c:v>365554880</c:v>
                </c:pt>
                <c:pt idx="2787">
                  <c:v>365555968</c:v>
                </c:pt>
                <c:pt idx="2788">
                  <c:v>365557088</c:v>
                </c:pt>
                <c:pt idx="2789">
                  <c:v>365558192</c:v>
                </c:pt>
                <c:pt idx="2790">
                  <c:v>365559296</c:v>
                </c:pt>
                <c:pt idx="2791">
                  <c:v>365560400</c:v>
                </c:pt>
                <c:pt idx="2792">
                  <c:v>365561504</c:v>
                </c:pt>
                <c:pt idx="2793">
                  <c:v>365562608</c:v>
                </c:pt>
                <c:pt idx="2794">
                  <c:v>365563704</c:v>
                </c:pt>
                <c:pt idx="2795">
                  <c:v>365564808</c:v>
                </c:pt>
                <c:pt idx="2796">
                  <c:v>365565912</c:v>
                </c:pt>
                <c:pt idx="2797">
                  <c:v>365567036</c:v>
                </c:pt>
                <c:pt idx="2798">
                  <c:v>365568136</c:v>
                </c:pt>
                <c:pt idx="2799">
                  <c:v>365569248</c:v>
                </c:pt>
                <c:pt idx="2800">
                  <c:v>365570344</c:v>
                </c:pt>
                <c:pt idx="2801">
                  <c:v>365571448</c:v>
                </c:pt>
                <c:pt idx="2802">
                  <c:v>365572544</c:v>
                </c:pt>
                <c:pt idx="2803">
                  <c:v>365573648</c:v>
                </c:pt>
                <c:pt idx="2804">
                  <c:v>365574752</c:v>
                </c:pt>
                <c:pt idx="2805">
                  <c:v>365575872</c:v>
                </c:pt>
                <c:pt idx="2806">
                  <c:v>365576976</c:v>
                </c:pt>
                <c:pt idx="2807">
                  <c:v>365578080</c:v>
                </c:pt>
                <c:pt idx="2808">
                  <c:v>365579184</c:v>
                </c:pt>
                <c:pt idx="2809">
                  <c:v>365580292</c:v>
                </c:pt>
                <c:pt idx="2810">
                  <c:v>365581384</c:v>
                </c:pt>
                <c:pt idx="2811">
                  <c:v>365582488</c:v>
                </c:pt>
                <c:pt idx="2812">
                  <c:v>365583592</c:v>
                </c:pt>
                <c:pt idx="2813">
                  <c:v>365584712</c:v>
                </c:pt>
                <c:pt idx="2814">
                  <c:v>365585816</c:v>
                </c:pt>
                <c:pt idx="2815">
                  <c:v>365586920</c:v>
                </c:pt>
                <c:pt idx="2816">
                  <c:v>365588024</c:v>
                </c:pt>
                <c:pt idx="2817">
                  <c:v>365589128</c:v>
                </c:pt>
                <c:pt idx="2818">
                  <c:v>365590224</c:v>
                </c:pt>
                <c:pt idx="2819">
                  <c:v>365591328</c:v>
                </c:pt>
                <c:pt idx="2820">
                  <c:v>365592432</c:v>
                </c:pt>
                <c:pt idx="2821">
                  <c:v>365593552</c:v>
                </c:pt>
                <c:pt idx="2822">
                  <c:v>365594660</c:v>
                </c:pt>
                <c:pt idx="2823">
                  <c:v>365595760</c:v>
                </c:pt>
                <c:pt idx="2824">
                  <c:v>365596872</c:v>
                </c:pt>
                <c:pt idx="2825">
                  <c:v>365597968</c:v>
                </c:pt>
                <c:pt idx="2826">
                  <c:v>365599064</c:v>
                </c:pt>
                <c:pt idx="2827">
                  <c:v>365600168</c:v>
                </c:pt>
                <c:pt idx="2828">
                  <c:v>365601272</c:v>
                </c:pt>
                <c:pt idx="2829">
                  <c:v>365602392</c:v>
                </c:pt>
                <c:pt idx="2830">
                  <c:v>365603496</c:v>
                </c:pt>
                <c:pt idx="2831">
                  <c:v>365604600</c:v>
                </c:pt>
                <c:pt idx="2832">
                  <c:v>365605704</c:v>
                </c:pt>
                <c:pt idx="2833">
                  <c:v>365606808</c:v>
                </c:pt>
                <c:pt idx="2834">
                  <c:v>365607904</c:v>
                </c:pt>
                <c:pt idx="2835">
                  <c:v>365609020</c:v>
                </c:pt>
                <c:pt idx="2836">
                  <c:v>365610112</c:v>
                </c:pt>
                <c:pt idx="2837">
                  <c:v>365611240</c:v>
                </c:pt>
                <c:pt idx="2838">
                  <c:v>365612336</c:v>
                </c:pt>
                <c:pt idx="2839">
                  <c:v>365613440</c:v>
                </c:pt>
                <c:pt idx="2840">
                  <c:v>365614544</c:v>
                </c:pt>
                <c:pt idx="2841">
                  <c:v>365615648</c:v>
                </c:pt>
                <c:pt idx="2842">
                  <c:v>365616744</c:v>
                </c:pt>
                <c:pt idx="2843">
                  <c:v>365617848</c:v>
                </c:pt>
                <c:pt idx="2844">
                  <c:v>365618952</c:v>
                </c:pt>
                <c:pt idx="2845">
                  <c:v>365620072</c:v>
                </c:pt>
                <c:pt idx="2846">
                  <c:v>365621176</c:v>
                </c:pt>
                <c:pt idx="2847">
                  <c:v>365622288</c:v>
                </c:pt>
                <c:pt idx="2848">
                  <c:v>365623384</c:v>
                </c:pt>
                <c:pt idx="2849">
                  <c:v>365624496</c:v>
                </c:pt>
                <c:pt idx="2850">
                  <c:v>365625584</c:v>
                </c:pt>
                <c:pt idx="2851">
                  <c:v>365626688</c:v>
                </c:pt>
                <c:pt idx="2852">
                  <c:v>365627792</c:v>
                </c:pt>
                <c:pt idx="2853">
                  <c:v>365628912</c:v>
                </c:pt>
                <c:pt idx="2854">
                  <c:v>365630016</c:v>
                </c:pt>
                <c:pt idx="2855">
                  <c:v>365631120</c:v>
                </c:pt>
                <c:pt idx="2856">
                  <c:v>365632224</c:v>
                </c:pt>
                <c:pt idx="2857">
                  <c:v>365633328</c:v>
                </c:pt>
                <c:pt idx="2858">
                  <c:v>365634424</c:v>
                </c:pt>
                <c:pt idx="2859">
                  <c:v>365635528</c:v>
                </c:pt>
                <c:pt idx="2860">
                  <c:v>365636644</c:v>
                </c:pt>
                <c:pt idx="2861">
                  <c:v>365637752</c:v>
                </c:pt>
                <c:pt idx="2862">
                  <c:v>365638864</c:v>
                </c:pt>
                <c:pt idx="2863">
                  <c:v>365639960</c:v>
                </c:pt>
                <c:pt idx="2864">
                  <c:v>365641064</c:v>
                </c:pt>
                <c:pt idx="2865">
                  <c:v>365642168</c:v>
                </c:pt>
                <c:pt idx="2866">
                  <c:v>365643264</c:v>
                </c:pt>
                <c:pt idx="2867">
                  <c:v>365644368</c:v>
                </c:pt>
                <c:pt idx="2868">
                  <c:v>365645472</c:v>
                </c:pt>
                <c:pt idx="2869">
                  <c:v>365646592</c:v>
                </c:pt>
                <c:pt idx="2870">
                  <c:v>365647696</c:v>
                </c:pt>
                <c:pt idx="2871">
                  <c:v>365648800</c:v>
                </c:pt>
                <c:pt idx="2872">
                  <c:v>365649904</c:v>
                </c:pt>
                <c:pt idx="2873">
                  <c:v>365651008</c:v>
                </c:pt>
                <c:pt idx="2874">
                  <c:v>365652104</c:v>
                </c:pt>
                <c:pt idx="2875">
                  <c:v>365653224</c:v>
                </c:pt>
                <c:pt idx="2876">
                  <c:v>365654312</c:v>
                </c:pt>
                <c:pt idx="2877">
                  <c:v>365655432</c:v>
                </c:pt>
                <c:pt idx="2878">
                  <c:v>365656536</c:v>
                </c:pt>
                <c:pt idx="2879">
                  <c:v>365657640</c:v>
                </c:pt>
                <c:pt idx="2880">
                  <c:v>365658744</c:v>
                </c:pt>
                <c:pt idx="2881">
                  <c:v>365659848</c:v>
                </c:pt>
                <c:pt idx="2882">
                  <c:v>365660944</c:v>
                </c:pt>
                <c:pt idx="2883">
                  <c:v>365662048</c:v>
                </c:pt>
                <c:pt idx="2884">
                  <c:v>365663152</c:v>
                </c:pt>
                <c:pt idx="2885">
                  <c:v>365664276</c:v>
                </c:pt>
                <c:pt idx="2886">
                  <c:v>365665376</c:v>
                </c:pt>
                <c:pt idx="2887">
                  <c:v>365666488</c:v>
                </c:pt>
                <c:pt idx="2888">
                  <c:v>365667584</c:v>
                </c:pt>
                <c:pt idx="2889">
                  <c:v>365668696</c:v>
                </c:pt>
                <c:pt idx="2890">
                  <c:v>365669784</c:v>
                </c:pt>
                <c:pt idx="2891">
                  <c:v>365670888</c:v>
                </c:pt>
                <c:pt idx="2892">
                  <c:v>365671992</c:v>
                </c:pt>
                <c:pt idx="2893">
                  <c:v>365673112</c:v>
                </c:pt>
                <c:pt idx="2894">
                  <c:v>365674216</c:v>
                </c:pt>
                <c:pt idx="2895">
                  <c:v>365675320</c:v>
                </c:pt>
                <c:pt idx="2896">
                  <c:v>365676424</c:v>
                </c:pt>
                <c:pt idx="2897">
                  <c:v>365677528</c:v>
                </c:pt>
                <c:pt idx="2898">
                  <c:v>365678636</c:v>
                </c:pt>
                <c:pt idx="2899">
                  <c:v>365679728</c:v>
                </c:pt>
                <c:pt idx="2900">
                  <c:v>365680848</c:v>
                </c:pt>
                <c:pt idx="2901">
                  <c:v>365681952</c:v>
                </c:pt>
                <c:pt idx="2902">
                  <c:v>365683056</c:v>
                </c:pt>
                <c:pt idx="2903">
                  <c:v>365684160</c:v>
                </c:pt>
                <c:pt idx="2904">
                  <c:v>365685264</c:v>
                </c:pt>
                <c:pt idx="2905">
                  <c:v>365686368</c:v>
                </c:pt>
                <c:pt idx="2906">
                  <c:v>365687464</c:v>
                </c:pt>
                <c:pt idx="2907">
                  <c:v>365688568</c:v>
                </c:pt>
                <c:pt idx="2908">
                  <c:v>365689672</c:v>
                </c:pt>
                <c:pt idx="2909">
                  <c:v>365690792</c:v>
                </c:pt>
                <c:pt idx="2910">
                  <c:v>365691896</c:v>
                </c:pt>
                <c:pt idx="2911">
                  <c:v>365693000</c:v>
                </c:pt>
                <c:pt idx="2912">
                  <c:v>365694104</c:v>
                </c:pt>
                <c:pt idx="2913">
                  <c:v>365695208</c:v>
                </c:pt>
                <c:pt idx="2914">
                  <c:v>365696304</c:v>
                </c:pt>
                <c:pt idx="2915">
                  <c:v>365697408</c:v>
                </c:pt>
                <c:pt idx="2916">
                  <c:v>365698512</c:v>
                </c:pt>
                <c:pt idx="2917">
                  <c:v>365699632</c:v>
                </c:pt>
                <c:pt idx="2918">
                  <c:v>365700736</c:v>
                </c:pt>
                <c:pt idx="2919">
                  <c:v>365701840</c:v>
                </c:pt>
                <c:pt idx="2920">
                  <c:v>365702944</c:v>
                </c:pt>
                <c:pt idx="2921">
                  <c:v>365704048</c:v>
                </c:pt>
                <c:pt idx="2922">
                  <c:v>365705144</c:v>
                </c:pt>
                <c:pt idx="2923">
                  <c:v>365706260</c:v>
                </c:pt>
                <c:pt idx="2924">
                  <c:v>365707352</c:v>
                </c:pt>
                <c:pt idx="2925">
                  <c:v>365708480</c:v>
                </c:pt>
              </c:numCache>
            </c:numRef>
          </c:xVal>
          <c:yVal>
            <c:numRef>
              <c:f>'adc5'!$B$1:$B$2927</c:f>
              <c:numCache>
                <c:formatCode>General</c:formatCode>
                <c:ptCount val="29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1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1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1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1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1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1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1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1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1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1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1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1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1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1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1</c:v>
                </c:pt>
                <c:pt idx="1182">
                  <c:v>0</c:v>
                </c:pt>
                <c:pt idx="1183">
                  <c:v>2</c:v>
                </c:pt>
                <c:pt idx="1184">
                  <c:v>3</c:v>
                </c:pt>
                <c:pt idx="1185">
                  <c:v>4</c:v>
                </c:pt>
                <c:pt idx="1186">
                  <c:v>7</c:v>
                </c:pt>
                <c:pt idx="1187">
                  <c:v>8</c:v>
                </c:pt>
                <c:pt idx="1188">
                  <c:v>9</c:v>
                </c:pt>
                <c:pt idx="1189">
                  <c:v>11</c:v>
                </c:pt>
                <c:pt idx="1190">
                  <c:v>14</c:v>
                </c:pt>
                <c:pt idx="1191">
                  <c:v>20</c:v>
                </c:pt>
                <c:pt idx="1192">
                  <c:v>24</c:v>
                </c:pt>
                <c:pt idx="1193">
                  <c:v>29</c:v>
                </c:pt>
                <c:pt idx="1194">
                  <c:v>33</c:v>
                </c:pt>
                <c:pt idx="1195">
                  <c:v>38</c:v>
                </c:pt>
                <c:pt idx="1196">
                  <c:v>42</c:v>
                </c:pt>
                <c:pt idx="1197">
                  <c:v>46</c:v>
                </c:pt>
                <c:pt idx="1198">
                  <c:v>50</c:v>
                </c:pt>
                <c:pt idx="1199">
                  <c:v>55</c:v>
                </c:pt>
                <c:pt idx="1200">
                  <c:v>58</c:v>
                </c:pt>
                <c:pt idx="1201">
                  <c:v>62</c:v>
                </c:pt>
                <c:pt idx="1202">
                  <c:v>65</c:v>
                </c:pt>
                <c:pt idx="1203">
                  <c:v>69</c:v>
                </c:pt>
                <c:pt idx="1204">
                  <c:v>73</c:v>
                </c:pt>
                <c:pt idx="1205">
                  <c:v>78</c:v>
                </c:pt>
                <c:pt idx="1206">
                  <c:v>81</c:v>
                </c:pt>
                <c:pt idx="1207">
                  <c:v>85</c:v>
                </c:pt>
                <c:pt idx="1208">
                  <c:v>89</c:v>
                </c:pt>
                <c:pt idx="1209">
                  <c:v>91</c:v>
                </c:pt>
                <c:pt idx="1210">
                  <c:v>95</c:v>
                </c:pt>
                <c:pt idx="1211">
                  <c:v>97</c:v>
                </c:pt>
                <c:pt idx="1212">
                  <c:v>101</c:v>
                </c:pt>
                <c:pt idx="1213">
                  <c:v>104</c:v>
                </c:pt>
                <c:pt idx="1214">
                  <c:v>107</c:v>
                </c:pt>
                <c:pt idx="1215">
                  <c:v>109</c:v>
                </c:pt>
                <c:pt idx="1216">
                  <c:v>112</c:v>
                </c:pt>
                <c:pt idx="1217">
                  <c:v>116</c:v>
                </c:pt>
                <c:pt idx="1218">
                  <c:v>119</c:v>
                </c:pt>
                <c:pt idx="1219">
                  <c:v>122</c:v>
                </c:pt>
                <c:pt idx="1220">
                  <c:v>125</c:v>
                </c:pt>
                <c:pt idx="1221">
                  <c:v>128</c:v>
                </c:pt>
                <c:pt idx="1222">
                  <c:v>131</c:v>
                </c:pt>
                <c:pt idx="1223">
                  <c:v>134</c:v>
                </c:pt>
                <c:pt idx="1224">
                  <c:v>138</c:v>
                </c:pt>
                <c:pt idx="1225">
                  <c:v>139</c:v>
                </c:pt>
                <c:pt idx="1226">
                  <c:v>142</c:v>
                </c:pt>
                <c:pt idx="1227">
                  <c:v>146</c:v>
                </c:pt>
                <c:pt idx="1228">
                  <c:v>148</c:v>
                </c:pt>
                <c:pt idx="1229">
                  <c:v>151</c:v>
                </c:pt>
                <c:pt idx="1230">
                  <c:v>155</c:v>
                </c:pt>
                <c:pt idx="1231">
                  <c:v>155</c:v>
                </c:pt>
                <c:pt idx="1232">
                  <c:v>157</c:v>
                </c:pt>
                <c:pt idx="1233">
                  <c:v>159</c:v>
                </c:pt>
                <c:pt idx="1234">
                  <c:v>162</c:v>
                </c:pt>
                <c:pt idx="1235">
                  <c:v>164</c:v>
                </c:pt>
                <c:pt idx="1236">
                  <c:v>167</c:v>
                </c:pt>
                <c:pt idx="1237">
                  <c:v>169</c:v>
                </c:pt>
                <c:pt idx="1238">
                  <c:v>170</c:v>
                </c:pt>
                <c:pt idx="1239">
                  <c:v>174</c:v>
                </c:pt>
                <c:pt idx="1240">
                  <c:v>175</c:v>
                </c:pt>
                <c:pt idx="1241">
                  <c:v>177</c:v>
                </c:pt>
                <c:pt idx="1242">
                  <c:v>180</c:v>
                </c:pt>
                <c:pt idx="1243">
                  <c:v>183</c:v>
                </c:pt>
                <c:pt idx="1244">
                  <c:v>185</c:v>
                </c:pt>
                <c:pt idx="1245">
                  <c:v>187</c:v>
                </c:pt>
                <c:pt idx="1246">
                  <c:v>190</c:v>
                </c:pt>
                <c:pt idx="1247">
                  <c:v>192</c:v>
                </c:pt>
                <c:pt idx="1248">
                  <c:v>195</c:v>
                </c:pt>
                <c:pt idx="1249">
                  <c:v>197</c:v>
                </c:pt>
                <c:pt idx="1250">
                  <c:v>199</c:v>
                </c:pt>
                <c:pt idx="1251">
                  <c:v>201</c:v>
                </c:pt>
                <c:pt idx="1252">
                  <c:v>204</c:v>
                </c:pt>
                <c:pt idx="1253">
                  <c:v>206</c:v>
                </c:pt>
                <c:pt idx="1254">
                  <c:v>208</c:v>
                </c:pt>
                <c:pt idx="1255">
                  <c:v>210</c:v>
                </c:pt>
                <c:pt idx="1256">
                  <c:v>211</c:v>
                </c:pt>
                <c:pt idx="1257">
                  <c:v>213</c:v>
                </c:pt>
                <c:pt idx="1258">
                  <c:v>216</c:v>
                </c:pt>
                <c:pt idx="1259">
                  <c:v>217</c:v>
                </c:pt>
                <c:pt idx="1260">
                  <c:v>219</c:v>
                </c:pt>
                <c:pt idx="1261">
                  <c:v>221</c:v>
                </c:pt>
                <c:pt idx="1262">
                  <c:v>222</c:v>
                </c:pt>
                <c:pt idx="1263">
                  <c:v>224</c:v>
                </c:pt>
                <c:pt idx="1264">
                  <c:v>226</c:v>
                </c:pt>
                <c:pt idx="1265">
                  <c:v>228</c:v>
                </c:pt>
                <c:pt idx="1266">
                  <c:v>229</c:v>
                </c:pt>
                <c:pt idx="1267">
                  <c:v>231</c:v>
                </c:pt>
                <c:pt idx="1268">
                  <c:v>233</c:v>
                </c:pt>
                <c:pt idx="1269">
                  <c:v>234</c:v>
                </c:pt>
                <c:pt idx="1270">
                  <c:v>237</c:v>
                </c:pt>
                <c:pt idx="1271">
                  <c:v>239</c:v>
                </c:pt>
                <c:pt idx="1272">
                  <c:v>240</c:v>
                </c:pt>
                <c:pt idx="1273">
                  <c:v>242</c:v>
                </c:pt>
                <c:pt idx="1274">
                  <c:v>243</c:v>
                </c:pt>
                <c:pt idx="1275">
                  <c:v>245</c:v>
                </c:pt>
                <c:pt idx="1276">
                  <c:v>247</c:v>
                </c:pt>
                <c:pt idx="1277">
                  <c:v>248</c:v>
                </c:pt>
                <c:pt idx="1278">
                  <c:v>249</c:v>
                </c:pt>
                <c:pt idx="1279">
                  <c:v>251</c:v>
                </c:pt>
                <c:pt idx="1280">
                  <c:v>252</c:v>
                </c:pt>
                <c:pt idx="1281">
                  <c:v>254</c:v>
                </c:pt>
                <c:pt idx="1282">
                  <c:v>256</c:v>
                </c:pt>
                <c:pt idx="1283">
                  <c:v>257</c:v>
                </c:pt>
                <c:pt idx="1284">
                  <c:v>259</c:v>
                </c:pt>
                <c:pt idx="1285">
                  <c:v>260</c:v>
                </c:pt>
                <c:pt idx="1286">
                  <c:v>262</c:v>
                </c:pt>
                <c:pt idx="1287">
                  <c:v>264</c:v>
                </c:pt>
                <c:pt idx="1288">
                  <c:v>265</c:v>
                </c:pt>
                <c:pt idx="1289">
                  <c:v>266</c:v>
                </c:pt>
                <c:pt idx="1290">
                  <c:v>268</c:v>
                </c:pt>
                <c:pt idx="1291">
                  <c:v>270</c:v>
                </c:pt>
                <c:pt idx="1292">
                  <c:v>273</c:v>
                </c:pt>
                <c:pt idx="1293">
                  <c:v>273</c:v>
                </c:pt>
                <c:pt idx="1294">
                  <c:v>274</c:v>
                </c:pt>
                <c:pt idx="1295">
                  <c:v>277</c:v>
                </c:pt>
                <c:pt idx="1296">
                  <c:v>278</c:v>
                </c:pt>
                <c:pt idx="1297">
                  <c:v>280</c:v>
                </c:pt>
                <c:pt idx="1298">
                  <c:v>282</c:v>
                </c:pt>
                <c:pt idx="1299">
                  <c:v>283</c:v>
                </c:pt>
                <c:pt idx="1300">
                  <c:v>285</c:v>
                </c:pt>
                <c:pt idx="1301">
                  <c:v>287</c:v>
                </c:pt>
                <c:pt idx="1302">
                  <c:v>288</c:v>
                </c:pt>
                <c:pt idx="1303">
                  <c:v>290</c:v>
                </c:pt>
                <c:pt idx="1304">
                  <c:v>292</c:v>
                </c:pt>
                <c:pt idx="1305">
                  <c:v>293</c:v>
                </c:pt>
                <c:pt idx="1306">
                  <c:v>294</c:v>
                </c:pt>
                <c:pt idx="1307">
                  <c:v>296</c:v>
                </c:pt>
                <c:pt idx="1308">
                  <c:v>297</c:v>
                </c:pt>
                <c:pt idx="1309">
                  <c:v>299</c:v>
                </c:pt>
                <c:pt idx="1310">
                  <c:v>300</c:v>
                </c:pt>
                <c:pt idx="1311">
                  <c:v>301</c:v>
                </c:pt>
                <c:pt idx="1312">
                  <c:v>302</c:v>
                </c:pt>
                <c:pt idx="1313">
                  <c:v>304</c:v>
                </c:pt>
                <c:pt idx="1314">
                  <c:v>306</c:v>
                </c:pt>
                <c:pt idx="1315">
                  <c:v>306</c:v>
                </c:pt>
                <c:pt idx="1316">
                  <c:v>308</c:v>
                </c:pt>
                <c:pt idx="1317">
                  <c:v>309</c:v>
                </c:pt>
                <c:pt idx="1318">
                  <c:v>311</c:v>
                </c:pt>
                <c:pt idx="1319">
                  <c:v>311</c:v>
                </c:pt>
                <c:pt idx="1320">
                  <c:v>313</c:v>
                </c:pt>
                <c:pt idx="1321">
                  <c:v>314</c:v>
                </c:pt>
                <c:pt idx="1322">
                  <c:v>315</c:v>
                </c:pt>
                <c:pt idx="1323">
                  <c:v>317</c:v>
                </c:pt>
                <c:pt idx="1324">
                  <c:v>317</c:v>
                </c:pt>
                <c:pt idx="1325">
                  <c:v>318</c:v>
                </c:pt>
                <c:pt idx="1326">
                  <c:v>320</c:v>
                </c:pt>
                <c:pt idx="1327">
                  <c:v>321</c:v>
                </c:pt>
                <c:pt idx="1328">
                  <c:v>322</c:v>
                </c:pt>
                <c:pt idx="1329">
                  <c:v>322</c:v>
                </c:pt>
                <c:pt idx="1330">
                  <c:v>324</c:v>
                </c:pt>
                <c:pt idx="1331">
                  <c:v>325</c:v>
                </c:pt>
                <c:pt idx="1332">
                  <c:v>326</c:v>
                </c:pt>
                <c:pt idx="1333">
                  <c:v>327</c:v>
                </c:pt>
                <c:pt idx="1334">
                  <c:v>329</c:v>
                </c:pt>
                <c:pt idx="1335">
                  <c:v>329</c:v>
                </c:pt>
                <c:pt idx="1336">
                  <c:v>331</c:v>
                </c:pt>
                <c:pt idx="1337">
                  <c:v>332</c:v>
                </c:pt>
                <c:pt idx="1338">
                  <c:v>334</c:v>
                </c:pt>
                <c:pt idx="1339">
                  <c:v>335</c:v>
                </c:pt>
                <c:pt idx="1340">
                  <c:v>335</c:v>
                </c:pt>
                <c:pt idx="1341">
                  <c:v>336</c:v>
                </c:pt>
                <c:pt idx="1342">
                  <c:v>339</c:v>
                </c:pt>
                <c:pt idx="1343">
                  <c:v>339</c:v>
                </c:pt>
                <c:pt idx="1344">
                  <c:v>339</c:v>
                </c:pt>
                <c:pt idx="1345">
                  <c:v>342</c:v>
                </c:pt>
                <c:pt idx="1346">
                  <c:v>343</c:v>
                </c:pt>
                <c:pt idx="1347">
                  <c:v>343</c:v>
                </c:pt>
                <c:pt idx="1348">
                  <c:v>345</c:v>
                </c:pt>
                <c:pt idx="1349">
                  <c:v>345</c:v>
                </c:pt>
                <c:pt idx="1350">
                  <c:v>346</c:v>
                </c:pt>
                <c:pt idx="1351">
                  <c:v>348</c:v>
                </c:pt>
                <c:pt idx="1352">
                  <c:v>349</c:v>
                </c:pt>
                <c:pt idx="1353">
                  <c:v>349</c:v>
                </c:pt>
                <c:pt idx="1354">
                  <c:v>351</c:v>
                </c:pt>
                <c:pt idx="1355">
                  <c:v>352</c:v>
                </c:pt>
                <c:pt idx="1356">
                  <c:v>352</c:v>
                </c:pt>
                <c:pt idx="1357">
                  <c:v>353</c:v>
                </c:pt>
                <c:pt idx="1358">
                  <c:v>354</c:v>
                </c:pt>
                <c:pt idx="1359">
                  <c:v>356</c:v>
                </c:pt>
                <c:pt idx="1360">
                  <c:v>356</c:v>
                </c:pt>
                <c:pt idx="1361">
                  <c:v>357</c:v>
                </c:pt>
                <c:pt idx="1362">
                  <c:v>358</c:v>
                </c:pt>
                <c:pt idx="1363">
                  <c:v>359</c:v>
                </c:pt>
                <c:pt idx="1364">
                  <c:v>359</c:v>
                </c:pt>
                <c:pt idx="1365">
                  <c:v>361</c:v>
                </c:pt>
                <c:pt idx="1366">
                  <c:v>361</c:v>
                </c:pt>
                <c:pt idx="1367">
                  <c:v>362</c:v>
                </c:pt>
                <c:pt idx="1368">
                  <c:v>363</c:v>
                </c:pt>
                <c:pt idx="1369">
                  <c:v>363</c:v>
                </c:pt>
                <c:pt idx="1370">
                  <c:v>365</c:v>
                </c:pt>
                <c:pt idx="1371">
                  <c:v>366</c:v>
                </c:pt>
                <c:pt idx="1372">
                  <c:v>367</c:v>
                </c:pt>
                <c:pt idx="1373">
                  <c:v>368</c:v>
                </c:pt>
                <c:pt idx="1374">
                  <c:v>369</c:v>
                </c:pt>
                <c:pt idx="1375">
                  <c:v>370</c:v>
                </c:pt>
                <c:pt idx="1376">
                  <c:v>370</c:v>
                </c:pt>
                <c:pt idx="1377">
                  <c:v>372</c:v>
                </c:pt>
                <c:pt idx="1378">
                  <c:v>372</c:v>
                </c:pt>
                <c:pt idx="1379">
                  <c:v>372</c:v>
                </c:pt>
                <c:pt idx="1380">
                  <c:v>374</c:v>
                </c:pt>
                <c:pt idx="1381">
                  <c:v>374</c:v>
                </c:pt>
                <c:pt idx="1382">
                  <c:v>375</c:v>
                </c:pt>
                <c:pt idx="1383">
                  <c:v>376</c:v>
                </c:pt>
                <c:pt idx="1384">
                  <c:v>376</c:v>
                </c:pt>
                <c:pt idx="1385">
                  <c:v>377</c:v>
                </c:pt>
                <c:pt idx="1386">
                  <c:v>378</c:v>
                </c:pt>
                <c:pt idx="1387">
                  <c:v>379</c:v>
                </c:pt>
                <c:pt idx="1388">
                  <c:v>379</c:v>
                </c:pt>
                <c:pt idx="1389">
                  <c:v>380</c:v>
                </c:pt>
                <c:pt idx="1390">
                  <c:v>381</c:v>
                </c:pt>
                <c:pt idx="1391">
                  <c:v>382</c:v>
                </c:pt>
                <c:pt idx="1392">
                  <c:v>383</c:v>
                </c:pt>
                <c:pt idx="1393">
                  <c:v>383</c:v>
                </c:pt>
                <c:pt idx="1394">
                  <c:v>384</c:v>
                </c:pt>
                <c:pt idx="1395">
                  <c:v>386</c:v>
                </c:pt>
                <c:pt idx="1396">
                  <c:v>386</c:v>
                </c:pt>
                <c:pt idx="1397">
                  <c:v>386</c:v>
                </c:pt>
                <c:pt idx="1398">
                  <c:v>387</c:v>
                </c:pt>
                <c:pt idx="1399">
                  <c:v>389</c:v>
                </c:pt>
                <c:pt idx="1400">
                  <c:v>389</c:v>
                </c:pt>
                <c:pt idx="1401">
                  <c:v>390</c:v>
                </c:pt>
                <c:pt idx="1402">
                  <c:v>392</c:v>
                </c:pt>
                <c:pt idx="1403">
                  <c:v>391</c:v>
                </c:pt>
                <c:pt idx="1404">
                  <c:v>393</c:v>
                </c:pt>
                <c:pt idx="1405">
                  <c:v>394</c:v>
                </c:pt>
                <c:pt idx="1406">
                  <c:v>394</c:v>
                </c:pt>
                <c:pt idx="1407">
                  <c:v>395</c:v>
                </c:pt>
                <c:pt idx="1408">
                  <c:v>396</c:v>
                </c:pt>
                <c:pt idx="1409">
                  <c:v>397</c:v>
                </c:pt>
                <c:pt idx="1410">
                  <c:v>398</c:v>
                </c:pt>
                <c:pt idx="1411">
                  <c:v>400</c:v>
                </c:pt>
                <c:pt idx="1412">
                  <c:v>400</c:v>
                </c:pt>
                <c:pt idx="1413">
                  <c:v>400</c:v>
                </c:pt>
                <c:pt idx="1414">
                  <c:v>401</c:v>
                </c:pt>
                <c:pt idx="1415">
                  <c:v>402</c:v>
                </c:pt>
                <c:pt idx="1416">
                  <c:v>404</c:v>
                </c:pt>
                <c:pt idx="1417">
                  <c:v>403</c:v>
                </c:pt>
                <c:pt idx="1418">
                  <c:v>405</c:v>
                </c:pt>
                <c:pt idx="1419">
                  <c:v>405</c:v>
                </c:pt>
                <c:pt idx="1420">
                  <c:v>406</c:v>
                </c:pt>
                <c:pt idx="1421">
                  <c:v>407</c:v>
                </c:pt>
                <c:pt idx="1422">
                  <c:v>408</c:v>
                </c:pt>
                <c:pt idx="1423">
                  <c:v>409</c:v>
                </c:pt>
                <c:pt idx="1424">
                  <c:v>410</c:v>
                </c:pt>
                <c:pt idx="1425">
                  <c:v>410</c:v>
                </c:pt>
                <c:pt idx="1426">
                  <c:v>410</c:v>
                </c:pt>
                <c:pt idx="1427">
                  <c:v>412</c:v>
                </c:pt>
                <c:pt idx="1428">
                  <c:v>412</c:v>
                </c:pt>
                <c:pt idx="1429">
                  <c:v>413</c:v>
                </c:pt>
                <c:pt idx="1430">
                  <c:v>413</c:v>
                </c:pt>
                <c:pt idx="1431">
                  <c:v>414</c:v>
                </c:pt>
                <c:pt idx="1432">
                  <c:v>415</c:v>
                </c:pt>
                <c:pt idx="1433">
                  <c:v>415</c:v>
                </c:pt>
                <c:pt idx="1434">
                  <c:v>416</c:v>
                </c:pt>
                <c:pt idx="1435">
                  <c:v>417</c:v>
                </c:pt>
                <c:pt idx="1436">
                  <c:v>418</c:v>
                </c:pt>
                <c:pt idx="1437">
                  <c:v>418</c:v>
                </c:pt>
                <c:pt idx="1438">
                  <c:v>418</c:v>
                </c:pt>
                <c:pt idx="1439">
                  <c:v>419</c:v>
                </c:pt>
                <c:pt idx="1440">
                  <c:v>420</c:v>
                </c:pt>
                <c:pt idx="1441">
                  <c:v>420</c:v>
                </c:pt>
                <c:pt idx="1442">
                  <c:v>421</c:v>
                </c:pt>
                <c:pt idx="1443">
                  <c:v>422</c:v>
                </c:pt>
                <c:pt idx="1444">
                  <c:v>422</c:v>
                </c:pt>
                <c:pt idx="1445">
                  <c:v>422</c:v>
                </c:pt>
                <c:pt idx="1446">
                  <c:v>424</c:v>
                </c:pt>
                <c:pt idx="1447">
                  <c:v>424</c:v>
                </c:pt>
                <c:pt idx="1448">
                  <c:v>424</c:v>
                </c:pt>
                <c:pt idx="1449">
                  <c:v>425</c:v>
                </c:pt>
                <c:pt idx="1450">
                  <c:v>425</c:v>
                </c:pt>
                <c:pt idx="1451">
                  <c:v>426</c:v>
                </c:pt>
                <c:pt idx="1452">
                  <c:v>427</c:v>
                </c:pt>
                <c:pt idx="1453">
                  <c:v>427</c:v>
                </c:pt>
                <c:pt idx="1454">
                  <c:v>428</c:v>
                </c:pt>
                <c:pt idx="1455">
                  <c:v>429</c:v>
                </c:pt>
                <c:pt idx="1456">
                  <c:v>429</c:v>
                </c:pt>
                <c:pt idx="1457">
                  <c:v>430</c:v>
                </c:pt>
                <c:pt idx="1458">
                  <c:v>431</c:v>
                </c:pt>
                <c:pt idx="1459">
                  <c:v>431</c:v>
                </c:pt>
                <c:pt idx="1460">
                  <c:v>431</c:v>
                </c:pt>
                <c:pt idx="1461">
                  <c:v>433</c:v>
                </c:pt>
                <c:pt idx="1462">
                  <c:v>433</c:v>
                </c:pt>
                <c:pt idx="1463">
                  <c:v>434</c:v>
                </c:pt>
                <c:pt idx="1464">
                  <c:v>435</c:v>
                </c:pt>
                <c:pt idx="1465">
                  <c:v>436</c:v>
                </c:pt>
                <c:pt idx="1466">
                  <c:v>435</c:v>
                </c:pt>
                <c:pt idx="1467">
                  <c:v>436</c:v>
                </c:pt>
                <c:pt idx="1468">
                  <c:v>437</c:v>
                </c:pt>
                <c:pt idx="1469">
                  <c:v>437</c:v>
                </c:pt>
                <c:pt idx="1470">
                  <c:v>437</c:v>
                </c:pt>
                <c:pt idx="1471">
                  <c:v>439</c:v>
                </c:pt>
                <c:pt idx="1472">
                  <c:v>438</c:v>
                </c:pt>
                <c:pt idx="1473">
                  <c:v>439</c:v>
                </c:pt>
                <c:pt idx="1474">
                  <c:v>441</c:v>
                </c:pt>
                <c:pt idx="1475">
                  <c:v>441</c:v>
                </c:pt>
                <c:pt idx="1476">
                  <c:v>442</c:v>
                </c:pt>
                <c:pt idx="1477">
                  <c:v>442</c:v>
                </c:pt>
                <c:pt idx="1478">
                  <c:v>444</c:v>
                </c:pt>
                <c:pt idx="1479">
                  <c:v>444</c:v>
                </c:pt>
                <c:pt idx="1480">
                  <c:v>444</c:v>
                </c:pt>
                <c:pt idx="1481">
                  <c:v>445</c:v>
                </c:pt>
                <c:pt idx="1482">
                  <c:v>445</c:v>
                </c:pt>
                <c:pt idx="1483">
                  <c:v>446</c:v>
                </c:pt>
                <c:pt idx="1484">
                  <c:v>447</c:v>
                </c:pt>
                <c:pt idx="1485">
                  <c:v>447</c:v>
                </c:pt>
                <c:pt idx="1486">
                  <c:v>447</c:v>
                </c:pt>
                <c:pt idx="1487">
                  <c:v>448</c:v>
                </c:pt>
                <c:pt idx="1488">
                  <c:v>448</c:v>
                </c:pt>
                <c:pt idx="1489">
                  <c:v>449</c:v>
                </c:pt>
                <c:pt idx="1490">
                  <c:v>449</c:v>
                </c:pt>
                <c:pt idx="1491">
                  <c:v>449</c:v>
                </c:pt>
                <c:pt idx="1492">
                  <c:v>450</c:v>
                </c:pt>
                <c:pt idx="1493">
                  <c:v>450</c:v>
                </c:pt>
                <c:pt idx="1494">
                  <c:v>450</c:v>
                </c:pt>
                <c:pt idx="1495">
                  <c:v>451</c:v>
                </c:pt>
                <c:pt idx="1496">
                  <c:v>452</c:v>
                </c:pt>
                <c:pt idx="1497">
                  <c:v>452</c:v>
                </c:pt>
                <c:pt idx="1498">
                  <c:v>452</c:v>
                </c:pt>
                <c:pt idx="1499">
                  <c:v>453</c:v>
                </c:pt>
                <c:pt idx="1500">
                  <c:v>454</c:v>
                </c:pt>
                <c:pt idx="1501">
                  <c:v>455</c:v>
                </c:pt>
                <c:pt idx="1502">
                  <c:v>455</c:v>
                </c:pt>
                <c:pt idx="1503">
                  <c:v>456</c:v>
                </c:pt>
                <c:pt idx="1504">
                  <c:v>455</c:v>
                </c:pt>
                <c:pt idx="1505">
                  <c:v>456</c:v>
                </c:pt>
                <c:pt idx="1506">
                  <c:v>457</c:v>
                </c:pt>
                <c:pt idx="1507">
                  <c:v>458</c:v>
                </c:pt>
                <c:pt idx="1508">
                  <c:v>459</c:v>
                </c:pt>
                <c:pt idx="1509">
                  <c:v>459</c:v>
                </c:pt>
                <c:pt idx="1510">
                  <c:v>458</c:v>
                </c:pt>
                <c:pt idx="1511">
                  <c:v>459</c:v>
                </c:pt>
                <c:pt idx="1512">
                  <c:v>460</c:v>
                </c:pt>
                <c:pt idx="1513">
                  <c:v>461</c:v>
                </c:pt>
                <c:pt idx="1514">
                  <c:v>461</c:v>
                </c:pt>
                <c:pt idx="1515">
                  <c:v>463</c:v>
                </c:pt>
                <c:pt idx="1516">
                  <c:v>461</c:v>
                </c:pt>
                <c:pt idx="1517">
                  <c:v>462</c:v>
                </c:pt>
                <c:pt idx="1518">
                  <c:v>463</c:v>
                </c:pt>
                <c:pt idx="1519">
                  <c:v>463</c:v>
                </c:pt>
                <c:pt idx="1520">
                  <c:v>463</c:v>
                </c:pt>
                <c:pt idx="1521">
                  <c:v>464</c:v>
                </c:pt>
                <c:pt idx="1522">
                  <c:v>464</c:v>
                </c:pt>
                <c:pt idx="1523">
                  <c:v>465</c:v>
                </c:pt>
                <c:pt idx="1524">
                  <c:v>466</c:v>
                </c:pt>
                <c:pt idx="1525">
                  <c:v>466</c:v>
                </c:pt>
                <c:pt idx="1526">
                  <c:v>466</c:v>
                </c:pt>
                <c:pt idx="1527">
                  <c:v>466</c:v>
                </c:pt>
                <c:pt idx="1528">
                  <c:v>467</c:v>
                </c:pt>
                <c:pt idx="1529">
                  <c:v>466</c:v>
                </c:pt>
                <c:pt idx="1530">
                  <c:v>467</c:v>
                </c:pt>
                <c:pt idx="1531">
                  <c:v>466</c:v>
                </c:pt>
                <c:pt idx="1532">
                  <c:v>466</c:v>
                </c:pt>
                <c:pt idx="1533">
                  <c:v>467</c:v>
                </c:pt>
                <c:pt idx="1534">
                  <c:v>467</c:v>
                </c:pt>
                <c:pt idx="1535">
                  <c:v>466</c:v>
                </c:pt>
                <c:pt idx="1536">
                  <c:v>466</c:v>
                </c:pt>
                <c:pt idx="1537">
                  <c:v>467</c:v>
                </c:pt>
                <c:pt idx="1538">
                  <c:v>467</c:v>
                </c:pt>
                <c:pt idx="1539">
                  <c:v>467</c:v>
                </c:pt>
                <c:pt idx="1540">
                  <c:v>468</c:v>
                </c:pt>
                <c:pt idx="1541">
                  <c:v>466</c:v>
                </c:pt>
                <c:pt idx="1542">
                  <c:v>467</c:v>
                </c:pt>
                <c:pt idx="1543">
                  <c:v>467</c:v>
                </c:pt>
                <c:pt idx="1544">
                  <c:v>467</c:v>
                </c:pt>
                <c:pt idx="1545">
                  <c:v>466</c:v>
                </c:pt>
                <c:pt idx="1546">
                  <c:v>467</c:v>
                </c:pt>
                <c:pt idx="1547">
                  <c:v>467</c:v>
                </c:pt>
                <c:pt idx="1548">
                  <c:v>466</c:v>
                </c:pt>
                <c:pt idx="1549">
                  <c:v>466</c:v>
                </c:pt>
                <c:pt idx="1550">
                  <c:v>466</c:v>
                </c:pt>
                <c:pt idx="1551">
                  <c:v>467</c:v>
                </c:pt>
                <c:pt idx="1552">
                  <c:v>467</c:v>
                </c:pt>
                <c:pt idx="1553">
                  <c:v>466</c:v>
                </c:pt>
                <c:pt idx="1554">
                  <c:v>466</c:v>
                </c:pt>
                <c:pt idx="1555">
                  <c:v>467</c:v>
                </c:pt>
                <c:pt idx="1556">
                  <c:v>466</c:v>
                </c:pt>
                <c:pt idx="1557">
                  <c:v>467</c:v>
                </c:pt>
                <c:pt idx="1558">
                  <c:v>466</c:v>
                </c:pt>
                <c:pt idx="1559">
                  <c:v>466</c:v>
                </c:pt>
                <c:pt idx="1560">
                  <c:v>466</c:v>
                </c:pt>
                <c:pt idx="1561">
                  <c:v>466</c:v>
                </c:pt>
                <c:pt idx="1562">
                  <c:v>466</c:v>
                </c:pt>
                <c:pt idx="1563">
                  <c:v>466</c:v>
                </c:pt>
                <c:pt idx="1564">
                  <c:v>466</c:v>
                </c:pt>
                <c:pt idx="1565">
                  <c:v>466</c:v>
                </c:pt>
                <c:pt idx="1566">
                  <c:v>465</c:v>
                </c:pt>
                <c:pt idx="1567">
                  <c:v>466</c:v>
                </c:pt>
                <c:pt idx="1568">
                  <c:v>466</c:v>
                </c:pt>
                <c:pt idx="1569">
                  <c:v>466</c:v>
                </c:pt>
                <c:pt idx="1570">
                  <c:v>466</c:v>
                </c:pt>
                <c:pt idx="1571">
                  <c:v>466</c:v>
                </c:pt>
                <c:pt idx="1572">
                  <c:v>466</c:v>
                </c:pt>
                <c:pt idx="1573">
                  <c:v>465</c:v>
                </c:pt>
                <c:pt idx="1574">
                  <c:v>466</c:v>
                </c:pt>
                <c:pt idx="1575">
                  <c:v>466</c:v>
                </c:pt>
                <c:pt idx="1576">
                  <c:v>466</c:v>
                </c:pt>
                <c:pt idx="1577">
                  <c:v>466</c:v>
                </c:pt>
                <c:pt idx="1578">
                  <c:v>466</c:v>
                </c:pt>
                <c:pt idx="1579">
                  <c:v>465</c:v>
                </c:pt>
                <c:pt idx="1580">
                  <c:v>466</c:v>
                </c:pt>
                <c:pt idx="1581">
                  <c:v>466</c:v>
                </c:pt>
                <c:pt idx="1582">
                  <c:v>466</c:v>
                </c:pt>
                <c:pt idx="1583">
                  <c:v>465</c:v>
                </c:pt>
                <c:pt idx="1584">
                  <c:v>466</c:v>
                </c:pt>
                <c:pt idx="1585">
                  <c:v>465</c:v>
                </c:pt>
                <c:pt idx="1586">
                  <c:v>466</c:v>
                </c:pt>
                <c:pt idx="1587">
                  <c:v>465</c:v>
                </c:pt>
                <c:pt idx="1588">
                  <c:v>465</c:v>
                </c:pt>
                <c:pt idx="1589">
                  <c:v>465</c:v>
                </c:pt>
                <c:pt idx="1590">
                  <c:v>465</c:v>
                </c:pt>
                <c:pt idx="1591">
                  <c:v>464</c:v>
                </c:pt>
                <c:pt idx="1592">
                  <c:v>464</c:v>
                </c:pt>
                <c:pt idx="1593">
                  <c:v>465</c:v>
                </c:pt>
                <c:pt idx="1594">
                  <c:v>465</c:v>
                </c:pt>
                <c:pt idx="1595">
                  <c:v>464</c:v>
                </c:pt>
                <c:pt idx="1596">
                  <c:v>464</c:v>
                </c:pt>
                <c:pt idx="1597">
                  <c:v>465</c:v>
                </c:pt>
                <c:pt idx="1598">
                  <c:v>464</c:v>
                </c:pt>
                <c:pt idx="1599">
                  <c:v>464</c:v>
                </c:pt>
                <c:pt idx="1600">
                  <c:v>464</c:v>
                </c:pt>
                <c:pt idx="1601">
                  <c:v>463</c:v>
                </c:pt>
                <c:pt idx="1602">
                  <c:v>466</c:v>
                </c:pt>
                <c:pt idx="1603">
                  <c:v>465</c:v>
                </c:pt>
                <c:pt idx="1604">
                  <c:v>464</c:v>
                </c:pt>
                <c:pt idx="1605">
                  <c:v>463</c:v>
                </c:pt>
                <c:pt idx="1606">
                  <c:v>464</c:v>
                </c:pt>
                <c:pt idx="1607">
                  <c:v>463</c:v>
                </c:pt>
                <c:pt idx="1608">
                  <c:v>463</c:v>
                </c:pt>
                <c:pt idx="1609">
                  <c:v>463</c:v>
                </c:pt>
                <c:pt idx="1610">
                  <c:v>463</c:v>
                </c:pt>
                <c:pt idx="1611">
                  <c:v>462</c:v>
                </c:pt>
                <c:pt idx="1612">
                  <c:v>463</c:v>
                </c:pt>
                <c:pt idx="1613">
                  <c:v>461</c:v>
                </c:pt>
                <c:pt idx="1614">
                  <c:v>462</c:v>
                </c:pt>
                <c:pt idx="1615">
                  <c:v>462</c:v>
                </c:pt>
                <c:pt idx="1616">
                  <c:v>462</c:v>
                </c:pt>
                <c:pt idx="1617">
                  <c:v>461</c:v>
                </c:pt>
                <c:pt idx="1618">
                  <c:v>462</c:v>
                </c:pt>
                <c:pt idx="1619">
                  <c:v>462</c:v>
                </c:pt>
                <c:pt idx="1620">
                  <c:v>461</c:v>
                </c:pt>
                <c:pt idx="1621">
                  <c:v>461</c:v>
                </c:pt>
                <c:pt idx="1622">
                  <c:v>461</c:v>
                </c:pt>
                <c:pt idx="1623">
                  <c:v>460</c:v>
                </c:pt>
                <c:pt idx="1624">
                  <c:v>460</c:v>
                </c:pt>
                <c:pt idx="1625">
                  <c:v>461</c:v>
                </c:pt>
                <c:pt idx="1626">
                  <c:v>460</c:v>
                </c:pt>
                <c:pt idx="1627">
                  <c:v>460</c:v>
                </c:pt>
                <c:pt idx="1628">
                  <c:v>460</c:v>
                </c:pt>
                <c:pt idx="1629">
                  <c:v>459</c:v>
                </c:pt>
                <c:pt idx="1630">
                  <c:v>459</c:v>
                </c:pt>
                <c:pt idx="1631">
                  <c:v>459</c:v>
                </c:pt>
                <c:pt idx="1632">
                  <c:v>458</c:v>
                </c:pt>
                <c:pt idx="1633">
                  <c:v>459</c:v>
                </c:pt>
                <c:pt idx="1634">
                  <c:v>459</c:v>
                </c:pt>
                <c:pt idx="1635">
                  <c:v>458</c:v>
                </c:pt>
                <c:pt idx="1636">
                  <c:v>457</c:v>
                </c:pt>
                <c:pt idx="1637">
                  <c:v>458</c:v>
                </c:pt>
                <c:pt idx="1638">
                  <c:v>458</c:v>
                </c:pt>
                <c:pt idx="1639">
                  <c:v>458</c:v>
                </c:pt>
                <c:pt idx="1640">
                  <c:v>457</c:v>
                </c:pt>
                <c:pt idx="1641">
                  <c:v>458</c:v>
                </c:pt>
                <c:pt idx="1642">
                  <c:v>457</c:v>
                </c:pt>
                <c:pt idx="1643">
                  <c:v>457</c:v>
                </c:pt>
                <c:pt idx="1644">
                  <c:v>457</c:v>
                </c:pt>
                <c:pt idx="1645">
                  <c:v>456</c:v>
                </c:pt>
                <c:pt idx="1646">
                  <c:v>457</c:v>
                </c:pt>
                <c:pt idx="1647">
                  <c:v>456</c:v>
                </c:pt>
                <c:pt idx="1648">
                  <c:v>456</c:v>
                </c:pt>
                <c:pt idx="1649">
                  <c:v>456</c:v>
                </c:pt>
                <c:pt idx="1650">
                  <c:v>455</c:v>
                </c:pt>
                <c:pt idx="1651">
                  <c:v>455</c:v>
                </c:pt>
                <c:pt idx="1652">
                  <c:v>454</c:v>
                </c:pt>
                <c:pt idx="1653">
                  <c:v>455</c:v>
                </c:pt>
                <c:pt idx="1654">
                  <c:v>454</c:v>
                </c:pt>
                <c:pt idx="1655">
                  <c:v>454</c:v>
                </c:pt>
                <c:pt idx="1656">
                  <c:v>454</c:v>
                </c:pt>
                <c:pt idx="1657">
                  <c:v>453</c:v>
                </c:pt>
                <c:pt idx="1658">
                  <c:v>453</c:v>
                </c:pt>
                <c:pt idx="1659">
                  <c:v>453</c:v>
                </c:pt>
                <c:pt idx="1660">
                  <c:v>453</c:v>
                </c:pt>
                <c:pt idx="1661">
                  <c:v>453</c:v>
                </c:pt>
                <c:pt idx="1662">
                  <c:v>453</c:v>
                </c:pt>
                <c:pt idx="1663">
                  <c:v>453</c:v>
                </c:pt>
                <c:pt idx="1664">
                  <c:v>453</c:v>
                </c:pt>
                <c:pt idx="1665">
                  <c:v>452</c:v>
                </c:pt>
                <c:pt idx="1666">
                  <c:v>452</c:v>
                </c:pt>
                <c:pt idx="1667">
                  <c:v>450</c:v>
                </c:pt>
                <c:pt idx="1668">
                  <c:v>451</c:v>
                </c:pt>
                <c:pt idx="1669">
                  <c:v>451</c:v>
                </c:pt>
                <c:pt idx="1670">
                  <c:v>450</c:v>
                </c:pt>
                <c:pt idx="1671">
                  <c:v>450</c:v>
                </c:pt>
                <c:pt idx="1672">
                  <c:v>450</c:v>
                </c:pt>
                <c:pt idx="1673">
                  <c:v>450</c:v>
                </c:pt>
                <c:pt idx="1674">
                  <c:v>449</c:v>
                </c:pt>
                <c:pt idx="1675">
                  <c:v>449</c:v>
                </c:pt>
                <c:pt idx="1676">
                  <c:v>449</c:v>
                </c:pt>
                <c:pt idx="1677">
                  <c:v>448</c:v>
                </c:pt>
                <c:pt idx="1678">
                  <c:v>448</c:v>
                </c:pt>
                <c:pt idx="1679">
                  <c:v>447</c:v>
                </c:pt>
                <c:pt idx="1680">
                  <c:v>448</c:v>
                </c:pt>
                <c:pt idx="1681">
                  <c:v>447</c:v>
                </c:pt>
                <c:pt idx="1682">
                  <c:v>447</c:v>
                </c:pt>
                <c:pt idx="1683">
                  <c:v>447</c:v>
                </c:pt>
                <c:pt idx="1684">
                  <c:v>447</c:v>
                </c:pt>
                <c:pt idx="1685">
                  <c:v>447</c:v>
                </c:pt>
                <c:pt idx="1686">
                  <c:v>446</c:v>
                </c:pt>
                <c:pt idx="1687">
                  <c:v>446</c:v>
                </c:pt>
                <c:pt idx="1688">
                  <c:v>446</c:v>
                </c:pt>
                <c:pt idx="1689">
                  <c:v>445</c:v>
                </c:pt>
                <c:pt idx="1690">
                  <c:v>445</c:v>
                </c:pt>
                <c:pt idx="1691">
                  <c:v>445</c:v>
                </c:pt>
                <c:pt idx="1692">
                  <c:v>444</c:v>
                </c:pt>
                <c:pt idx="1693">
                  <c:v>445</c:v>
                </c:pt>
                <c:pt idx="1694">
                  <c:v>445</c:v>
                </c:pt>
                <c:pt idx="1695">
                  <c:v>443</c:v>
                </c:pt>
                <c:pt idx="1696">
                  <c:v>443</c:v>
                </c:pt>
                <c:pt idx="1697">
                  <c:v>443</c:v>
                </c:pt>
                <c:pt idx="1698">
                  <c:v>442</c:v>
                </c:pt>
                <c:pt idx="1699">
                  <c:v>442</c:v>
                </c:pt>
                <c:pt idx="1700">
                  <c:v>442</c:v>
                </c:pt>
                <c:pt idx="1701">
                  <c:v>442</c:v>
                </c:pt>
                <c:pt idx="1702">
                  <c:v>442</c:v>
                </c:pt>
                <c:pt idx="1703">
                  <c:v>441</c:v>
                </c:pt>
                <c:pt idx="1704">
                  <c:v>441</c:v>
                </c:pt>
                <c:pt idx="1705">
                  <c:v>440</c:v>
                </c:pt>
                <c:pt idx="1706">
                  <c:v>441</c:v>
                </c:pt>
                <c:pt idx="1707">
                  <c:v>440</c:v>
                </c:pt>
                <c:pt idx="1708">
                  <c:v>439</c:v>
                </c:pt>
                <c:pt idx="1709">
                  <c:v>439</c:v>
                </c:pt>
                <c:pt idx="1710">
                  <c:v>440</c:v>
                </c:pt>
                <c:pt idx="1711">
                  <c:v>438</c:v>
                </c:pt>
                <c:pt idx="1712">
                  <c:v>438</c:v>
                </c:pt>
                <c:pt idx="1713">
                  <c:v>438</c:v>
                </c:pt>
                <c:pt idx="1714">
                  <c:v>437</c:v>
                </c:pt>
                <c:pt idx="1715">
                  <c:v>437</c:v>
                </c:pt>
                <c:pt idx="1716">
                  <c:v>437</c:v>
                </c:pt>
                <c:pt idx="1717">
                  <c:v>436</c:v>
                </c:pt>
                <c:pt idx="1718">
                  <c:v>437</c:v>
                </c:pt>
                <c:pt idx="1719">
                  <c:v>436</c:v>
                </c:pt>
                <c:pt idx="1720">
                  <c:v>435</c:v>
                </c:pt>
                <c:pt idx="1721">
                  <c:v>435</c:v>
                </c:pt>
                <c:pt idx="1722">
                  <c:v>434</c:v>
                </c:pt>
                <c:pt idx="1723">
                  <c:v>434</c:v>
                </c:pt>
                <c:pt idx="1724">
                  <c:v>434</c:v>
                </c:pt>
                <c:pt idx="1725">
                  <c:v>433</c:v>
                </c:pt>
                <c:pt idx="1726">
                  <c:v>434</c:v>
                </c:pt>
                <c:pt idx="1727">
                  <c:v>432</c:v>
                </c:pt>
                <c:pt idx="1728">
                  <c:v>432</c:v>
                </c:pt>
                <c:pt idx="1729">
                  <c:v>432</c:v>
                </c:pt>
                <c:pt idx="1730">
                  <c:v>432</c:v>
                </c:pt>
                <c:pt idx="1731">
                  <c:v>431</c:v>
                </c:pt>
                <c:pt idx="1732">
                  <c:v>431</c:v>
                </c:pt>
                <c:pt idx="1733">
                  <c:v>430</c:v>
                </c:pt>
                <c:pt idx="1734">
                  <c:v>430</c:v>
                </c:pt>
                <c:pt idx="1735">
                  <c:v>429</c:v>
                </c:pt>
                <c:pt idx="1736">
                  <c:v>428</c:v>
                </c:pt>
                <c:pt idx="1737">
                  <c:v>429</c:v>
                </c:pt>
                <c:pt idx="1738">
                  <c:v>428</c:v>
                </c:pt>
                <c:pt idx="1739">
                  <c:v>426</c:v>
                </c:pt>
                <c:pt idx="1740">
                  <c:v>428</c:v>
                </c:pt>
                <c:pt idx="1741">
                  <c:v>427</c:v>
                </c:pt>
                <c:pt idx="1742">
                  <c:v>425</c:v>
                </c:pt>
                <c:pt idx="1743">
                  <c:v>425</c:v>
                </c:pt>
                <c:pt idx="1744">
                  <c:v>425</c:v>
                </c:pt>
                <c:pt idx="1745">
                  <c:v>424</c:v>
                </c:pt>
                <c:pt idx="1746">
                  <c:v>425</c:v>
                </c:pt>
                <c:pt idx="1747">
                  <c:v>424</c:v>
                </c:pt>
                <c:pt idx="1748">
                  <c:v>424</c:v>
                </c:pt>
                <c:pt idx="1749">
                  <c:v>423</c:v>
                </c:pt>
                <c:pt idx="1750">
                  <c:v>423</c:v>
                </c:pt>
                <c:pt idx="1751">
                  <c:v>422</c:v>
                </c:pt>
                <c:pt idx="1752">
                  <c:v>421</c:v>
                </c:pt>
                <c:pt idx="1753">
                  <c:v>421</c:v>
                </c:pt>
                <c:pt idx="1754">
                  <c:v>421</c:v>
                </c:pt>
                <c:pt idx="1755">
                  <c:v>420</c:v>
                </c:pt>
                <c:pt idx="1756">
                  <c:v>420</c:v>
                </c:pt>
                <c:pt idx="1757">
                  <c:v>419</c:v>
                </c:pt>
                <c:pt idx="1758">
                  <c:v>418</c:v>
                </c:pt>
                <c:pt idx="1759">
                  <c:v>418</c:v>
                </c:pt>
                <c:pt idx="1760">
                  <c:v>419</c:v>
                </c:pt>
                <c:pt idx="1761">
                  <c:v>417</c:v>
                </c:pt>
                <c:pt idx="1762">
                  <c:v>417</c:v>
                </c:pt>
                <c:pt idx="1763">
                  <c:v>417</c:v>
                </c:pt>
                <c:pt idx="1764">
                  <c:v>415</c:v>
                </c:pt>
                <c:pt idx="1765">
                  <c:v>415</c:v>
                </c:pt>
                <c:pt idx="1766">
                  <c:v>416</c:v>
                </c:pt>
                <c:pt idx="1767">
                  <c:v>414</c:v>
                </c:pt>
                <c:pt idx="1768">
                  <c:v>414</c:v>
                </c:pt>
                <c:pt idx="1769">
                  <c:v>415</c:v>
                </c:pt>
                <c:pt idx="1770">
                  <c:v>414</c:v>
                </c:pt>
                <c:pt idx="1771">
                  <c:v>413</c:v>
                </c:pt>
                <c:pt idx="1772">
                  <c:v>413</c:v>
                </c:pt>
                <c:pt idx="1773">
                  <c:v>413</c:v>
                </c:pt>
                <c:pt idx="1774">
                  <c:v>411</c:v>
                </c:pt>
                <c:pt idx="1775">
                  <c:v>411</c:v>
                </c:pt>
                <c:pt idx="1776">
                  <c:v>411</c:v>
                </c:pt>
                <c:pt idx="1777">
                  <c:v>409</c:v>
                </c:pt>
                <c:pt idx="1778">
                  <c:v>409</c:v>
                </c:pt>
                <c:pt idx="1779">
                  <c:v>409</c:v>
                </c:pt>
                <c:pt idx="1780">
                  <c:v>407</c:v>
                </c:pt>
                <c:pt idx="1781">
                  <c:v>407</c:v>
                </c:pt>
                <c:pt idx="1782">
                  <c:v>407</c:v>
                </c:pt>
                <c:pt idx="1783">
                  <c:v>406</c:v>
                </c:pt>
                <c:pt idx="1784">
                  <c:v>406</c:v>
                </c:pt>
                <c:pt idx="1785">
                  <c:v>405</c:v>
                </c:pt>
                <c:pt idx="1786">
                  <c:v>404</c:v>
                </c:pt>
                <c:pt idx="1787">
                  <c:v>404</c:v>
                </c:pt>
                <c:pt idx="1788">
                  <c:v>405</c:v>
                </c:pt>
                <c:pt idx="1789">
                  <c:v>403</c:v>
                </c:pt>
                <c:pt idx="1790">
                  <c:v>403</c:v>
                </c:pt>
                <c:pt idx="1791">
                  <c:v>402</c:v>
                </c:pt>
                <c:pt idx="1792">
                  <c:v>401</c:v>
                </c:pt>
                <c:pt idx="1793">
                  <c:v>401</c:v>
                </c:pt>
                <c:pt idx="1794">
                  <c:v>401</c:v>
                </c:pt>
                <c:pt idx="1795">
                  <c:v>400</c:v>
                </c:pt>
                <c:pt idx="1796">
                  <c:v>399</c:v>
                </c:pt>
                <c:pt idx="1797">
                  <c:v>399</c:v>
                </c:pt>
                <c:pt idx="1798">
                  <c:v>398</c:v>
                </c:pt>
                <c:pt idx="1799">
                  <c:v>397</c:v>
                </c:pt>
                <c:pt idx="1800">
                  <c:v>397</c:v>
                </c:pt>
                <c:pt idx="1801">
                  <c:v>396</c:v>
                </c:pt>
                <c:pt idx="1802">
                  <c:v>395</c:v>
                </c:pt>
                <c:pt idx="1803">
                  <c:v>395</c:v>
                </c:pt>
                <c:pt idx="1804">
                  <c:v>395</c:v>
                </c:pt>
                <c:pt idx="1805">
                  <c:v>393</c:v>
                </c:pt>
                <c:pt idx="1806">
                  <c:v>394</c:v>
                </c:pt>
                <c:pt idx="1807">
                  <c:v>392</c:v>
                </c:pt>
                <c:pt idx="1808">
                  <c:v>392</c:v>
                </c:pt>
                <c:pt idx="1809">
                  <c:v>391</c:v>
                </c:pt>
                <c:pt idx="1810">
                  <c:v>391</c:v>
                </c:pt>
                <c:pt idx="1811">
                  <c:v>389</c:v>
                </c:pt>
                <c:pt idx="1812">
                  <c:v>388</c:v>
                </c:pt>
                <c:pt idx="1813">
                  <c:v>389</c:v>
                </c:pt>
                <c:pt idx="1814">
                  <c:v>388</c:v>
                </c:pt>
                <c:pt idx="1815">
                  <c:v>387</c:v>
                </c:pt>
                <c:pt idx="1816">
                  <c:v>386</c:v>
                </c:pt>
                <c:pt idx="1817">
                  <c:v>386</c:v>
                </c:pt>
                <c:pt idx="1818">
                  <c:v>385</c:v>
                </c:pt>
                <c:pt idx="1819">
                  <c:v>385</c:v>
                </c:pt>
                <c:pt idx="1820">
                  <c:v>384</c:v>
                </c:pt>
                <c:pt idx="1821">
                  <c:v>384</c:v>
                </c:pt>
                <c:pt idx="1822">
                  <c:v>383</c:v>
                </c:pt>
                <c:pt idx="1823">
                  <c:v>382</c:v>
                </c:pt>
                <c:pt idx="1824">
                  <c:v>381</c:v>
                </c:pt>
                <c:pt idx="1825">
                  <c:v>381</c:v>
                </c:pt>
                <c:pt idx="1826">
                  <c:v>380</c:v>
                </c:pt>
                <c:pt idx="1827">
                  <c:v>379</c:v>
                </c:pt>
                <c:pt idx="1828">
                  <c:v>379</c:v>
                </c:pt>
                <c:pt idx="1829">
                  <c:v>378</c:v>
                </c:pt>
                <c:pt idx="1830">
                  <c:v>377</c:v>
                </c:pt>
                <c:pt idx="1831">
                  <c:v>376</c:v>
                </c:pt>
                <c:pt idx="1832">
                  <c:v>376</c:v>
                </c:pt>
                <c:pt idx="1833">
                  <c:v>375</c:v>
                </c:pt>
                <c:pt idx="1834">
                  <c:v>374</c:v>
                </c:pt>
                <c:pt idx="1835">
                  <c:v>374</c:v>
                </c:pt>
                <c:pt idx="1836">
                  <c:v>373</c:v>
                </c:pt>
                <c:pt idx="1837">
                  <c:v>373</c:v>
                </c:pt>
                <c:pt idx="1838">
                  <c:v>372</c:v>
                </c:pt>
                <c:pt idx="1839">
                  <c:v>371</c:v>
                </c:pt>
                <c:pt idx="1840">
                  <c:v>370</c:v>
                </c:pt>
                <c:pt idx="1841">
                  <c:v>370</c:v>
                </c:pt>
                <c:pt idx="1842">
                  <c:v>368</c:v>
                </c:pt>
                <c:pt idx="1843">
                  <c:v>368</c:v>
                </c:pt>
                <c:pt idx="1844">
                  <c:v>367</c:v>
                </c:pt>
                <c:pt idx="1845">
                  <c:v>367</c:v>
                </c:pt>
                <c:pt idx="1846">
                  <c:v>366</c:v>
                </c:pt>
                <c:pt idx="1847">
                  <c:v>365</c:v>
                </c:pt>
                <c:pt idx="1848">
                  <c:v>364</c:v>
                </c:pt>
                <c:pt idx="1849">
                  <c:v>364</c:v>
                </c:pt>
                <c:pt idx="1850">
                  <c:v>363</c:v>
                </c:pt>
                <c:pt idx="1851">
                  <c:v>362</c:v>
                </c:pt>
                <c:pt idx="1852">
                  <c:v>360</c:v>
                </c:pt>
                <c:pt idx="1853">
                  <c:v>360</c:v>
                </c:pt>
                <c:pt idx="1854">
                  <c:v>359</c:v>
                </c:pt>
                <c:pt idx="1855">
                  <c:v>357</c:v>
                </c:pt>
                <c:pt idx="1856">
                  <c:v>356</c:v>
                </c:pt>
                <c:pt idx="1857">
                  <c:v>356</c:v>
                </c:pt>
                <c:pt idx="1858">
                  <c:v>355</c:v>
                </c:pt>
                <c:pt idx="1859">
                  <c:v>354</c:v>
                </c:pt>
                <c:pt idx="1860">
                  <c:v>354</c:v>
                </c:pt>
                <c:pt idx="1861">
                  <c:v>353</c:v>
                </c:pt>
                <c:pt idx="1862">
                  <c:v>352</c:v>
                </c:pt>
                <c:pt idx="1863">
                  <c:v>351</c:v>
                </c:pt>
                <c:pt idx="1864">
                  <c:v>350</c:v>
                </c:pt>
                <c:pt idx="1865">
                  <c:v>349</c:v>
                </c:pt>
                <c:pt idx="1866">
                  <c:v>349</c:v>
                </c:pt>
                <c:pt idx="1867">
                  <c:v>348</c:v>
                </c:pt>
                <c:pt idx="1868">
                  <c:v>347</c:v>
                </c:pt>
                <c:pt idx="1869">
                  <c:v>346</c:v>
                </c:pt>
                <c:pt idx="1870">
                  <c:v>345</c:v>
                </c:pt>
                <c:pt idx="1871">
                  <c:v>343</c:v>
                </c:pt>
                <c:pt idx="1872">
                  <c:v>343</c:v>
                </c:pt>
                <c:pt idx="1873">
                  <c:v>343</c:v>
                </c:pt>
                <c:pt idx="1874">
                  <c:v>341</c:v>
                </c:pt>
                <c:pt idx="1875">
                  <c:v>340</c:v>
                </c:pt>
                <c:pt idx="1876">
                  <c:v>339</c:v>
                </c:pt>
                <c:pt idx="1877">
                  <c:v>338</c:v>
                </c:pt>
                <c:pt idx="1878">
                  <c:v>338</c:v>
                </c:pt>
                <c:pt idx="1879">
                  <c:v>336</c:v>
                </c:pt>
                <c:pt idx="1880">
                  <c:v>335</c:v>
                </c:pt>
                <c:pt idx="1881">
                  <c:v>334</c:v>
                </c:pt>
                <c:pt idx="1882">
                  <c:v>333</c:v>
                </c:pt>
                <c:pt idx="1883">
                  <c:v>332</c:v>
                </c:pt>
                <c:pt idx="1884">
                  <c:v>331</c:v>
                </c:pt>
                <c:pt idx="1885">
                  <c:v>330</c:v>
                </c:pt>
                <c:pt idx="1886">
                  <c:v>329</c:v>
                </c:pt>
                <c:pt idx="1887">
                  <c:v>328</c:v>
                </c:pt>
                <c:pt idx="1888">
                  <c:v>328</c:v>
                </c:pt>
                <c:pt idx="1889">
                  <c:v>326</c:v>
                </c:pt>
                <c:pt idx="1890">
                  <c:v>324</c:v>
                </c:pt>
                <c:pt idx="1891">
                  <c:v>324</c:v>
                </c:pt>
                <c:pt idx="1892">
                  <c:v>323</c:v>
                </c:pt>
                <c:pt idx="1893">
                  <c:v>322</c:v>
                </c:pt>
                <c:pt idx="1894">
                  <c:v>320</c:v>
                </c:pt>
                <c:pt idx="1895">
                  <c:v>319</c:v>
                </c:pt>
                <c:pt idx="1896">
                  <c:v>318</c:v>
                </c:pt>
                <c:pt idx="1897">
                  <c:v>317</c:v>
                </c:pt>
                <c:pt idx="1898">
                  <c:v>315</c:v>
                </c:pt>
                <c:pt idx="1899">
                  <c:v>313</c:v>
                </c:pt>
                <c:pt idx="1900">
                  <c:v>314</c:v>
                </c:pt>
                <c:pt idx="1901">
                  <c:v>312</c:v>
                </c:pt>
                <c:pt idx="1902">
                  <c:v>311</c:v>
                </c:pt>
                <c:pt idx="1903">
                  <c:v>309</c:v>
                </c:pt>
                <c:pt idx="1904">
                  <c:v>309</c:v>
                </c:pt>
                <c:pt idx="1905">
                  <c:v>307</c:v>
                </c:pt>
                <c:pt idx="1906">
                  <c:v>305</c:v>
                </c:pt>
                <c:pt idx="1907">
                  <c:v>304</c:v>
                </c:pt>
                <c:pt idx="1908">
                  <c:v>304</c:v>
                </c:pt>
                <c:pt idx="1909">
                  <c:v>301</c:v>
                </c:pt>
                <c:pt idx="1910">
                  <c:v>301</c:v>
                </c:pt>
                <c:pt idx="1911">
                  <c:v>299</c:v>
                </c:pt>
                <c:pt idx="1912">
                  <c:v>299</c:v>
                </c:pt>
                <c:pt idx="1913">
                  <c:v>296</c:v>
                </c:pt>
                <c:pt idx="1914">
                  <c:v>295</c:v>
                </c:pt>
                <c:pt idx="1915">
                  <c:v>292</c:v>
                </c:pt>
                <c:pt idx="1916">
                  <c:v>291</c:v>
                </c:pt>
                <c:pt idx="1917">
                  <c:v>291</c:v>
                </c:pt>
                <c:pt idx="1918">
                  <c:v>288</c:v>
                </c:pt>
                <c:pt idx="1919">
                  <c:v>286</c:v>
                </c:pt>
                <c:pt idx="1920">
                  <c:v>284</c:v>
                </c:pt>
                <c:pt idx="1921">
                  <c:v>282</c:v>
                </c:pt>
                <c:pt idx="1922">
                  <c:v>282</c:v>
                </c:pt>
                <c:pt idx="1923">
                  <c:v>280</c:v>
                </c:pt>
                <c:pt idx="1924">
                  <c:v>278</c:v>
                </c:pt>
                <c:pt idx="1925">
                  <c:v>274</c:v>
                </c:pt>
                <c:pt idx="1926">
                  <c:v>274</c:v>
                </c:pt>
                <c:pt idx="1927">
                  <c:v>272</c:v>
                </c:pt>
                <c:pt idx="1928">
                  <c:v>270</c:v>
                </c:pt>
                <c:pt idx="1929">
                  <c:v>268</c:v>
                </c:pt>
                <c:pt idx="1930">
                  <c:v>266</c:v>
                </c:pt>
                <c:pt idx="1931">
                  <c:v>264</c:v>
                </c:pt>
                <c:pt idx="1932">
                  <c:v>263</c:v>
                </c:pt>
                <c:pt idx="1933">
                  <c:v>262</c:v>
                </c:pt>
                <c:pt idx="1934">
                  <c:v>259</c:v>
                </c:pt>
                <c:pt idx="1935">
                  <c:v>257</c:v>
                </c:pt>
                <c:pt idx="1936">
                  <c:v>255</c:v>
                </c:pt>
                <c:pt idx="1937">
                  <c:v>253</c:v>
                </c:pt>
                <c:pt idx="1938">
                  <c:v>252</c:v>
                </c:pt>
                <c:pt idx="1939">
                  <c:v>250</c:v>
                </c:pt>
                <c:pt idx="1940">
                  <c:v>246</c:v>
                </c:pt>
                <c:pt idx="1941">
                  <c:v>245</c:v>
                </c:pt>
                <c:pt idx="1942">
                  <c:v>243</c:v>
                </c:pt>
                <c:pt idx="1943">
                  <c:v>242</c:v>
                </c:pt>
                <c:pt idx="1944">
                  <c:v>241</c:v>
                </c:pt>
                <c:pt idx="1945">
                  <c:v>238</c:v>
                </c:pt>
                <c:pt idx="1946">
                  <c:v>235</c:v>
                </c:pt>
                <c:pt idx="1947">
                  <c:v>234</c:v>
                </c:pt>
                <c:pt idx="1948">
                  <c:v>232</c:v>
                </c:pt>
                <c:pt idx="1949">
                  <c:v>230</c:v>
                </c:pt>
                <c:pt idx="1950">
                  <c:v>228</c:v>
                </c:pt>
                <c:pt idx="1951">
                  <c:v>227</c:v>
                </c:pt>
                <c:pt idx="1952">
                  <c:v>224</c:v>
                </c:pt>
                <c:pt idx="1953">
                  <c:v>223</c:v>
                </c:pt>
                <c:pt idx="1954">
                  <c:v>222</c:v>
                </c:pt>
                <c:pt idx="1955">
                  <c:v>220</c:v>
                </c:pt>
                <c:pt idx="1956">
                  <c:v>218</c:v>
                </c:pt>
                <c:pt idx="1957">
                  <c:v>216</c:v>
                </c:pt>
                <c:pt idx="1958">
                  <c:v>213</c:v>
                </c:pt>
                <c:pt idx="1959">
                  <c:v>213</c:v>
                </c:pt>
                <c:pt idx="1960">
                  <c:v>211</c:v>
                </c:pt>
                <c:pt idx="1961">
                  <c:v>207</c:v>
                </c:pt>
                <c:pt idx="1962">
                  <c:v>205</c:v>
                </c:pt>
                <c:pt idx="1963">
                  <c:v>202</c:v>
                </c:pt>
                <c:pt idx="1964">
                  <c:v>200</c:v>
                </c:pt>
                <c:pt idx="1965">
                  <c:v>198</c:v>
                </c:pt>
                <c:pt idx="1966">
                  <c:v>195</c:v>
                </c:pt>
                <c:pt idx="1967">
                  <c:v>192</c:v>
                </c:pt>
                <c:pt idx="1968">
                  <c:v>189</c:v>
                </c:pt>
                <c:pt idx="1969">
                  <c:v>187</c:v>
                </c:pt>
                <c:pt idx="1970">
                  <c:v>185</c:v>
                </c:pt>
                <c:pt idx="1971">
                  <c:v>182</c:v>
                </c:pt>
                <c:pt idx="1972">
                  <c:v>178</c:v>
                </c:pt>
                <c:pt idx="1973">
                  <c:v>176</c:v>
                </c:pt>
                <c:pt idx="1974">
                  <c:v>174</c:v>
                </c:pt>
                <c:pt idx="1975">
                  <c:v>171</c:v>
                </c:pt>
                <c:pt idx="1976">
                  <c:v>169</c:v>
                </c:pt>
                <c:pt idx="1977">
                  <c:v>165</c:v>
                </c:pt>
                <c:pt idx="1978">
                  <c:v>160</c:v>
                </c:pt>
                <c:pt idx="1979">
                  <c:v>157</c:v>
                </c:pt>
                <c:pt idx="1980">
                  <c:v>153</c:v>
                </c:pt>
                <c:pt idx="1981">
                  <c:v>150</c:v>
                </c:pt>
                <c:pt idx="1982">
                  <c:v>147</c:v>
                </c:pt>
                <c:pt idx="1983">
                  <c:v>145</c:v>
                </c:pt>
                <c:pt idx="1984">
                  <c:v>140</c:v>
                </c:pt>
                <c:pt idx="1985">
                  <c:v>137</c:v>
                </c:pt>
                <c:pt idx="1986">
                  <c:v>134</c:v>
                </c:pt>
                <c:pt idx="1987">
                  <c:v>131</c:v>
                </c:pt>
                <c:pt idx="1988">
                  <c:v>128</c:v>
                </c:pt>
                <c:pt idx="1989">
                  <c:v>125</c:v>
                </c:pt>
                <c:pt idx="1990">
                  <c:v>119</c:v>
                </c:pt>
                <c:pt idx="1991">
                  <c:v>116</c:v>
                </c:pt>
                <c:pt idx="1992">
                  <c:v>112</c:v>
                </c:pt>
                <c:pt idx="1993">
                  <c:v>108</c:v>
                </c:pt>
                <c:pt idx="1994">
                  <c:v>104</c:v>
                </c:pt>
                <c:pt idx="1995">
                  <c:v>101</c:v>
                </c:pt>
                <c:pt idx="1996">
                  <c:v>96</c:v>
                </c:pt>
                <c:pt idx="1997">
                  <c:v>93</c:v>
                </c:pt>
                <c:pt idx="1998">
                  <c:v>89</c:v>
                </c:pt>
                <c:pt idx="1999">
                  <c:v>85</c:v>
                </c:pt>
                <c:pt idx="2000">
                  <c:v>83</c:v>
                </c:pt>
                <c:pt idx="2001">
                  <c:v>80</c:v>
                </c:pt>
                <c:pt idx="2002">
                  <c:v>77</c:v>
                </c:pt>
                <c:pt idx="2003">
                  <c:v>72</c:v>
                </c:pt>
                <c:pt idx="2004">
                  <c:v>69</c:v>
                </c:pt>
                <c:pt idx="2005">
                  <c:v>66</c:v>
                </c:pt>
                <c:pt idx="2006">
                  <c:v>61</c:v>
                </c:pt>
                <c:pt idx="2007">
                  <c:v>57</c:v>
                </c:pt>
                <c:pt idx="2008">
                  <c:v>54</c:v>
                </c:pt>
                <c:pt idx="2009">
                  <c:v>51</c:v>
                </c:pt>
                <c:pt idx="2010">
                  <c:v>47</c:v>
                </c:pt>
                <c:pt idx="2011">
                  <c:v>43</c:v>
                </c:pt>
                <c:pt idx="2012">
                  <c:v>40</c:v>
                </c:pt>
                <c:pt idx="2013">
                  <c:v>37</c:v>
                </c:pt>
                <c:pt idx="2014">
                  <c:v>34</c:v>
                </c:pt>
                <c:pt idx="2015">
                  <c:v>32</c:v>
                </c:pt>
                <c:pt idx="2016">
                  <c:v>30</c:v>
                </c:pt>
                <c:pt idx="2017">
                  <c:v>27</c:v>
                </c:pt>
                <c:pt idx="2018">
                  <c:v>26</c:v>
                </c:pt>
                <c:pt idx="2019">
                  <c:v>23</c:v>
                </c:pt>
                <c:pt idx="2020">
                  <c:v>21</c:v>
                </c:pt>
                <c:pt idx="2021">
                  <c:v>20</c:v>
                </c:pt>
                <c:pt idx="2022">
                  <c:v>19</c:v>
                </c:pt>
                <c:pt idx="2023">
                  <c:v>17</c:v>
                </c:pt>
                <c:pt idx="2024">
                  <c:v>15</c:v>
                </c:pt>
                <c:pt idx="2025">
                  <c:v>16</c:v>
                </c:pt>
                <c:pt idx="2026">
                  <c:v>13</c:v>
                </c:pt>
                <c:pt idx="2027">
                  <c:v>13</c:v>
                </c:pt>
                <c:pt idx="2028">
                  <c:v>12</c:v>
                </c:pt>
                <c:pt idx="2029">
                  <c:v>11</c:v>
                </c:pt>
                <c:pt idx="2030">
                  <c:v>13</c:v>
                </c:pt>
                <c:pt idx="2031">
                  <c:v>9</c:v>
                </c:pt>
                <c:pt idx="2032">
                  <c:v>8</c:v>
                </c:pt>
                <c:pt idx="2033">
                  <c:v>8</c:v>
                </c:pt>
                <c:pt idx="2034">
                  <c:v>7</c:v>
                </c:pt>
                <c:pt idx="2035">
                  <c:v>7</c:v>
                </c:pt>
                <c:pt idx="2036">
                  <c:v>6</c:v>
                </c:pt>
                <c:pt idx="2037">
                  <c:v>7</c:v>
                </c:pt>
                <c:pt idx="2038">
                  <c:v>6</c:v>
                </c:pt>
                <c:pt idx="2039">
                  <c:v>5</c:v>
                </c:pt>
                <c:pt idx="2040">
                  <c:v>5</c:v>
                </c:pt>
                <c:pt idx="2041">
                  <c:v>5</c:v>
                </c:pt>
                <c:pt idx="2042">
                  <c:v>5</c:v>
                </c:pt>
                <c:pt idx="2043">
                  <c:v>4</c:v>
                </c:pt>
                <c:pt idx="2044">
                  <c:v>4</c:v>
                </c:pt>
                <c:pt idx="2045">
                  <c:v>4</c:v>
                </c:pt>
                <c:pt idx="2046">
                  <c:v>3</c:v>
                </c:pt>
                <c:pt idx="2047">
                  <c:v>4</c:v>
                </c:pt>
                <c:pt idx="2048">
                  <c:v>3</c:v>
                </c:pt>
                <c:pt idx="2049">
                  <c:v>5</c:v>
                </c:pt>
                <c:pt idx="2050">
                  <c:v>3</c:v>
                </c:pt>
                <c:pt idx="2051">
                  <c:v>2</c:v>
                </c:pt>
                <c:pt idx="2052">
                  <c:v>4</c:v>
                </c:pt>
                <c:pt idx="2053">
                  <c:v>2</c:v>
                </c:pt>
                <c:pt idx="2054">
                  <c:v>3</c:v>
                </c:pt>
                <c:pt idx="2055">
                  <c:v>2</c:v>
                </c:pt>
                <c:pt idx="2056">
                  <c:v>3</c:v>
                </c:pt>
                <c:pt idx="2057">
                  <c:v>2</c:v>
                </c:pt>
                <c:pt idx="2058">
                  <c:v>2</c:v>
                </c:pt>
                <c:pt idx="2059">
                  <c:v>1</c:v>
                </c:pt>
                <c:pt idx="2060">
                  <c:v>1</c:v>
                </c:pt>
                <c:pt idx="2061">
                  <c:v>2</c:v>
                </c:pt>
                <c:pt idx="2062">
                  <c:v>1</c:v>
                </c:pt>
                <c:pt idx="2063">
                  <c:v>1</c:v>
                </c:pt>
                <c:pt idx="2064">
                  <c:v>1</c:v>
                </c:pt>
                <c:pt idx="2065">
                  <c:v>1</c:v>
                </c:pt>
                <c:pt idx="2066">
                  <c:v>1</c:v>
                </c:pt>
                <c:pt idx="2067">
                  <c:v>1</c:v>
                </c:pt>
                <c:pt idx="2068">
                  <c:v>0</c:v>
                </c:pt>
                <c:pt idx="2069">
                  <c:v>1</c:v>
                </c:pt>
                <c:pt idx="2070">
                  <c:v>1</c:v>
                </c:pt>
                <c:pt idx="2071">
                  <c:v>0</c:v>
                </c:pt>
                <c:pt idx="2072">
                  <c:v>1</c:v>
                </c:pt>
                <c:pt idx="2073">
                  <c:v>1</c:v>
                </c:pt>
                <c:pt idx="2074">
                  <c:v>2</c:v>
                </c:pt>
                <c:pt idx="2075">
                  <c:v>1</c:v>
                </c:pt>
                <c:pt idx="2076">
                  <c:v>1</c:v>
                </c:pt>
                <c:pt idx="2077">
                  <c:v>1</c:v>
                </c:pt>
                <c:pt idx="2078">
                  <c:v>1</c:v>
                </c:pt>
                <c:pt idx="2079">
                  <c:v>1</c:v>
                </c:pt>
                <c:pt idx="2080">
                  <c:v>1</c:v>
                </c:pt>
                <c:pt idx="2081">
                  <c:v>1</c:v>
                </c:pt>
                <c:pt idx="2082">
                  <c:v>1</c:v>
                </c:pt>
                <c:pt idx="2083">
                  <c:v>1</c:v>
                </c:pt>
                <c:pt idx="2084">
                  <c:v>1</c:v>
                </c:pt>
                <c:pt idx="2085">
                  <c:v>1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1</c:v>
                </c:pt>
                <c:pt idx="2091">
                  <c:v>0</c:v>
                </c:pt>
                <c:pt idx="2092">
                  <c:v>1</c:v>
                </c:pt>
                <c:pt idx="2093">
                  <c:v>0</c:v>
                </c:pt>
                <c:pt idx="2094">
                  <c:v>1</c:v>
                </c:pt>
                <c:pt idx="2095">
                  <c:v>1</c:v>
                </c:pt>
                <c:pt idx="2096">
                  <c:v>0</c:v>
                </c:pt>
                <c:pt idx="2097">
                  <c:v>1</c:v>
                </c:pt>
                <c:pt idx="2098">
                  <c:v>1</c:v>
                </c:pt>
                <c:pt idx="2099">
                  <c:v>0</c:v>
                </c:pt>
                <c:pt idx="2100">
                  <c:v>2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1</c:v>
                </c:pt>
                <c:pt idx="2105">
                  <c:v>0</c:v>
                </c:pt>
                <c:pt idx="2106">
                  <c:v>1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1</c:v>
                </c:pt>
                <c:pt idx="2112">
                  <c:v>1</c:v>
                </c:pt>
                <c:pt idx="2113">
                  <c:v>1</c:v>
                </c:pt>
                <c:pt idx="2114">
                  <c:v>1</c:v>
                </c:pt>
                <c:pt idx="2115">
                  <c:v>0</c:v>
                </c:pt>
                <c:pt idx="2116">
                  <c:v>1</c:v>
                </c:pt>
                <c:pt idx="2117">
                  <c:v>1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1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1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1</c:v>
                </c:pt>
                <c:pt idx="2331">
                  <c:v>0</c:v>
                </c:pt>
                <c:pt idx="2332">
                  <c:v>1</c:v>
                </c:pt>
                <c:pt idx="2333">
                  <c:v>0</c:v>
                </c:pt>
                <c:pt idx="2334">
                  <c:v>0</c:v>
                </c:pt>
                <c:pt idx="2335">
                  <c:v>1</c:v>
                </c:pt>
                <c:pt idx="2336">
                  <c:v>0</c:v>
                </c:pt>
                <c:pt idx="2337">
                  <c:v>0</c:v>
                </c:pt>
                <c:pt idx="2338">
                  <c:v>1</c:v>
                </c:pt>
                <c:pt idx="2339">
                  <c:v>1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1</c:v>
                </c:pt>
                <c:pt idx="2347">
                  <c:v>0</c:v>
                </c:pt>
                <c:pt idx="2348">
                  <c:v>0</c:v>
                </c:pt>
                <c:pt idx="2349">
                  <c:v>1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1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1</c:v>
                </c:pt>
                <c:pt idx="2359">
                  <c:v>1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1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1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1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1</c:v>
                </c:pt>
                <c:pt idx="2437">
                  <c:v>0</c:v>
                </c:pt>
                <c:pt idx="2438">
                  <c:v>1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1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C3-41C6-9C78-86E8DF85D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8526816"/>
        <c:axId val="2028525568"/>
      </c:scatterChart>
      <c:valAx>
        <c:axId val="2028526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525568"/>
        <c:crosses val="autoZero"/>
        <c:crossBetween val="midCat"/>
      </c:valAx>
      <c:valAx>
        <c:axId val="202852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526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1.3666447944006999E-2"/>
                  <c:y val="0.166250000000000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cal1R7!$C$4:$C$8</c:f>
              <c:numCache>
                <c:formatCode>General</c:formatCode>
                <c:ptCount val="5"/>
                <c:pt idx="0">
                  <c:v>5.0636900000000002</c:v>
                </c:pt>
                <c:pt idx="1">
                  <c:v>10.169700000000001</c:v>
                </c:pt>
                <c:pt idx="2">
                  <c:v>15.1104</c:v>
                </c:pt>
                <c:pt idx="3">
                  <c:v>20.147300000000001</c:v>
                </c:pt>
                <c:pt idx="4">
                  <c:v>25.288399999999999</c:v>
                </c:pt>
              </c:numCache>
            </c:numRef>
          </c:xVal>
          <c:yVal>
            <c:numRef>
              <c:f>cal1R7!$D$4:$D$8</c:f>
              <c:numCache>
                <c:formatCode>General</c:formatCode>
                <c:ptCount val="5"/>
                <c:pt idx="0">
                  <c:v>214</c:v>
                </c:pt>
                <c:pt idx="1">
                  <c:v>323</c:v>
                </c:pt>
                <c:pt idx="2">
                  <c:v>389</c:v>
                </c:pt>
                <c:pt idx="3">
                  <c:v>439</c:v>
                </c:pt>
                <c:pt idx="4">
                  <c:v>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09-4365-AB77-E1E5053F6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2525536"/>
        <c:axId val="262533024"/>
      </c:scatterChart>
      <c:valAx>
        <c:axId val="262525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533024"/>
        <c:crosses val="autoZero"/>
        <c:crossBetween val="midCat"/>
      </c:valAx>
      <c:valAx>
        <c:axId val="26253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525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3.941479341292016E-2"/>
                  <c:y val="0.317037319259823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cal1R7!$C$4:$C$6</c:f>
              <c:numCache>
                <c:formatCode>General</c:formatCode>
                <c:ptCount val="3"/>
                <c:pt idx="0">
                  <c:v>5.0636900000000002</c:v>
                </c:pt>
                <c:pt idx="1">
                  <c:v>10.169700000000001</c:v>
                </c:pt>
                <c:pt idx="2">
                  <c:v>15.1104</c:v>
                </c:pt>
              </c:numCache>
            </c:numRef>
          </c:xVal>
          <c:yVal>
            <c:numRef>
              <c:f>cal1R7!$D$4:$D$6</c:f>
              <c:numCache>
                <c:formatCode>General</c:formatCode>
                <c:ptCount val="3"/>
                <c:pt idx="0">
                  <c:v>214</c:v>
                </c:pt>
                <c:pt idx="1">
                  <c:v>323</c:v>
                </c:pt>
                <c:pt idx="2">
                  <c:v>389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71-47F6-9814-52A61576A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209920"/>
        <c:axId val="1625215744"/>
      </c:scatterChart>
      <c:valAx>
        <c:axId val="1625209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215744"/>
        <c:crosses val="autoZero"/>
        <c:crossBetween val="midCat"/>
      </c:valAx>
      <c:valAx>
        <c:axId val="162521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209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'm1'!$D$70:$D$1357</c:f>
              <c:numCache>
                <c:formatCode>0.00E+00</c:formatCode>
                <c:ptCount val="1288"/>
                <c:pt idx="0" formatCode="General">
                  <c:v>0</c:v>
                </c:pt>
                <c:pt idx="1">
                  <c:v>1.00000004749745E-3</c:v>
                </c:pt>
                <c:pt idx="2">
                  <c:v>2.0000000949949E-3</c:v>
                </c:pt>
                <c:pt idx="3">
                  <c:v>3.00000014249235E-3</c:v>
                </c:pt>
                <c:pt idx="4">
                  <c:v>4.0000001899898104E-3</c:v>
                </c:pt>
                <c:pt idx="5">
                  <c:v>5.00000023748726E-3</c:v>
                </c:pt>
                <c:pt idx="6">
                  <c:v>6.0000002849847096E-3</c:v>
                </c:pt>
                <c:pt idx="7">
                  <c:v>7.00000033248216E-3</c:v>
                </c:pt>
                <c:pt idx="8">
                  <c:v>8.0000003799796104E-3</c:v>
                </c:pt>
                <c:pt idx="9">
                  <c:v>9.00000042747706E-3</c:v>
                </c:pt>
                <c:pt idx="10">
                  <c:v>1.0000000474974499E-2</c:v>
                </c:pt>
                <c:pt idx="11" formatCode="General">
                  <c:v>1.1000000522472001E-2</c:v>
                </c:pt>
                <c:pt idx="12">
                  <c:v>1.20000005699694E-2</c:v>
                </c:pt>
                <c:pt idx="13">
                  <c:v>1.30000006174669E-2</c:v>
                </c:pt>
                <c:pt idx="14">
                  <c:v>1.4000000664964299E-2</c:v>
                </c:pt>
                <c:pt idx="15">
                  <c:v>1.5000000712461801E-2</c:v>
                </c:pt>
                <c:pt idx="16">
                  <c:v>1.60000007599592E-2</c:v>
                </c:pt>
                <c:pt idx="17">
                  <c:v>1.70000008074567E-2</c:v>
                </c:pt>
                <c:pt idx="18">
                  <c:v>1.8000000854954099E-2</c:v>
                </c:pt>
                <c:pt idx="19">
                  <c:v>1.9000000902451599E-2</c:v>
                </c:pt>
                <c:pt idx="20" formatCode="General">
                  <c:v>2.0000000949948998E-2</c:v>
                </c:pt>
                <c:pt idx="21">
                  <c:v>2.1000000997446502E-2</c:v>
                </c:pt>
                <c:pt idx="22">
                  <c:v>2.2000001044943901E-2</c:v>
                </c:pt>
                <c:pt idx="23">
                  <c:v>2.3000001092441401E-2</c:v>
                </c:pt>
                <c:pt idx="24">
                  <c:v>2.40000011399388E-2</c:v>
                </c:pt>
                <c:pt idx="25">
                  <c:v>2.50000011874363E-2</c:v>
                </c:pt>
                <c:pt idx="26">
                  <c:v>2.6000001234933699E-2</c:v>
                </c:pt>
                <c:pt idx="27">
                  <c:v>2.7000001282431199E-2</c:v>
                </c:pt>
                <c:pt idx="28">
                  <c:v>2.8000001329928598E-2</c:v>
                </c:pt>
                <c:pt idx="29">
                  <c:v>2.9000001377426102E-2</c:v>
                </c:pt>
                <c:pt idx="30">
                  <c:v>3.0000001424923501E-2</c:v>
                </c:pt>
                <c:pt idx="31" formatCode="General">
                  <c:v>3.1000001472421001E-2</c:v>
                </c:pt>
                <c:pt idx="32">
                  <c:v>3.20000015199184E-2</c:v>
                </c:pt>
                <c:pt idx="33">
                  <c:v>3.30000015674159E-2</c:v>
                </c:pt>
                <c:pt idx="34">
                  <c:v>3.4000001614913303E-2</c:v>
                </c:pt>
                <c:pt idx="35">
                  <c:v>3.5000001662410803E-2</c:v>
                </c:pt>
                <c:pt idx="36">
                  <c:v>3.6000001709908198E-2</c:v>
                </c:pt>
                <c:pt idx="37">
                  <c:v>3.7000001757405698E-2</c:v>
                </c:pt>
                <c:pt idx="38">
                  <c:v>3.8000001804903198E-2</c:v>
                </c:pt>
                <c:pt idx="39">
                  <c:v>3.9000001852400601E-2</c:v>
                </c:pt>
                <c:pt idx="40">
                  <c:v>4.0000001899898101E-2</c:v>
                </c:pt>
                <c:pt idx="41">
                  <c:v>4.1000001947395497E-2</c:v>
                </c:pt>
                <c:pt idx="42" formatCode="General">
                  <c:v>4.2000001994893003E-2</c:v>
                </c:pt>
                <c:pt idx="43">
                  <c:v>4.3000002042390399E-2</c:v>
                </c:pt>
                <c:pt idx="44">
                  <c:v>4.4000002089887899E-2</c:v>
                </c:pt>
                <c:pt idx="45">
                  <c:v>4.5000002137385302E-2</c:v>
                </c:pt>
                <c:pt idx="46">
                  <c:v>4.6000002184882802E-2</c:v>
                </c:pt>
                <c:pt idx="47">
                  <c:v>4.7000002232380197E-2</c:v>
                </c:pt>
                <c:pt idx="48">
                  <c:v>4.8000002279877697E-2</c:v>
                </c:pt>
                <c:pt idx="49">
                  <c:v>4.90000023273751E-2</c:v>
                </c:pt>
                <c:pt idx="50">
                  <c:v>5.00000023748726E-2</c:v>
                </c:pt>
                <c:pt idx="51" formatCode="General">
                  <c:v>5.1000002422370003E-2</c:v>
                </c:pt>
                <c:pt idx="52">
                  <c:v>5.2000002469867503E-2</c:v>
                </c:pt>
                <c:pt idx="53">
                  <c:v>5.3000002517364898E-2</c:v>
                </c:pt>
                <c:pt idx="54">
                  <c:v>5.4000002564862398E-2</c:v>
                </c:pt>
                <c:pt idx="55">
                  <c:v>5.5000002612359801E-2</c:v>
                </c:pt>
                <c:pt idx="56">
                  <c:v>5.6000002659857301E-2</c:v>
                </c:pt>
                <c:pt idx="57">
                  <c:v>5.7000002707354697E-2</c:v>
                </c:pt>
                <c:pt idx="58">
                  <c:v>5.8000002754852203E-2</c:v>
                </c:pt>
                <c:pt idx="59">
                  <c:v>5.9000002802349599E-2</c:v>
                </c:pt>
                <c:pt idx="60">
                  <c:v>6.0000002849847099E-2</c:v>
                </c:pt>
                <c:pt idx="61">
                  <c:v>6.1000002897344502E-2</c:v>
                </c:pt>
                <c:pt idx="62" formatCode="General">
                  <c:v>6.2000002944842002E-2</c:v>
                </c:pt>
                <c:pt idx="63">
                  <c:v>6.3000002992339404E-2</c:v>
                </c:pt>
                <c:pt idx="64">
                  <c:v>6.4000003039836897E-2</c:v>
                </c:pt>
                <c:pt idx="65">
                  <c:v>6.5000003087334293E-2</c:v>
                </c:pt>
                <c:pt idx="66">
                  <c:v>6.60000031348318E-2</c:v>
                </c:pt>
                <c:pt idx="67">
                  <c:v>6.7000003182329196E-2</c:v>
                </c:pt>
                <c:pt idx="68">
                  <c:v>6.8000003229826703E-2</c:v>
                </c:pt>
                <c:pt idx="69">
                  <c:v>6.9000003277324098E-2</c:v>
                </c:pt>
                <c:pt idx="70">
                  <c:v>7.0000003324821605E-2</c:v>
                </c:pt>
                <c:pt idx="71" formatCode="General">
                  <c:v>7.1000003372319001E-2</c:v>
                </c:pt>
                <c:pt idx="72">
                  <c:v>7.2000003419816494E-2</c:v>
                </c:pt>
                <c:pt idx="73">
                  <c:v>7.3000003467313904E-2</c:v>
                </c:pt>
                <c:pt idx="74">
                  <c:v>7.4000003514811397E-2</c:v>
                </c:pt>
                <c:pt idx="75">
                  <c:v>7.5000003562308806E-2</c:v>
                </c:pt>
                <c:pt idx="76">
                  <c:v>7.6000003609806299E-2</c:v>
                </c:pt>
                <c:pt idx="77">
                  <c:v>7.7000003657303806E-2</c:v>
                </c:pt>
                <c:pt idx="78">
                  <c:v>7.8000003704801202E-2</c:v>
                </c:pt>
                <c:pt idx="79">
                  <c:v>7.9000003752298695E-2</c:v>
                </c:pt>
                <c:pt idx="80">
                  <c:v>8.0000003799796104E-2</c:v>
                </c:pt>
                <c:pt idx="81">
                  <c:v>8.1000003847293597E-2</c:v>
                </c:pt>
                <c:pt idx="82" formatCode="General">
                  <c:v>8.2000003894790993E-2</c:v>
                </c:pt>
                <c:pt idx="83">
                  <c:v>8.30000039422885E-2</c:v>
                </c:pt>
                <c:pt idx="84">
                  <c:v>8.4000003989785896E-2</c:v>
                </c:pt>
                <c:pt idx="85">
                  <c:v>8.5000004037283403E-2</c:v>
                </c:pt>
                <c:pt idx="86">
                  <c:v>8.6000004084780798E-2</c:v>
                </c:pt>
                <c:pt idx="87">
                  <c:v>8.7000004132278305E-2</c:v>
                </c:pt>
                <c:pt idx="88">
                  <c:v>8.8000004179775701E-2</c:v>
                </c:pt>
                <c:pt idx="89">
                  <c:v>8.9000004227273194E-2</c:v>
                </c:pt>
                <c:pt idx="90">
                  <c:v>9.0000004274770604E-2</c:v>
                </c:pt>
                <c:pt idx="91">
                  <c:v>9.1000004322268097E-2</c:v>
                </c:pt>
                <c:pt idx="92">
                  <c:v>9.2000004369765506E-2</c:v>
                </c:pt>
                <c:pt idx="93" formatCode="General">
                  <c:v>9.3000004417262999E-2</c:v>
                </c:pt>
                <c:pt idx="94">
                  <c:v>9.4000004464760395E-2</c:v>
                </c:pt>
                <c:pt idx="95">
                  <c:v>9.5000004512257902E-2</c:v>
                </c:pt>
                <c:pt idx="96">
                  <c:v>9.6000004559755298E-2</c:v>
                </c:pt>
                <c:pt idx="97">
                  <c:v>9.7000004607252804E-2</c:v>
                </c:pt>
                <c:pt idx="98">
                  <c:v>9.80000046547502E-2</c:v>
                </c:pt>
                <c:pt idx="99">
                  <c:v>9.9000004702247693E-2</c:v>
                </c:pt>
                <c:pt idx="100" formatCode="General">
                  <c:v>0.10000000474974501</c:v>
                </c:pt>
                <c:pt idx="101" formatCode="General">
                  <c:v>0.101000004797243</c:v>
                </c:pt>
                <c:pt idx="102" formatCode="General">
                  <c:v>0.10200000484474001</c:v>
                </c:pt>
                <c:pt idx="103" formatCode="General">
                  <c:v>0.103000004892237</c:v>
                </c:pt>
                <c:pt idx="104" formatCode="General">
                  <c:v>0.10400000493973501</c:v>
                </c:pt>
                <c:pt idx="105" formatCode="General">
                  <c:v>0.105000004987232</c:v>
                </c:pt>
                <c:pt idx="106" formatCode="General">
                  <c:v>0.10600000503473</c:v>
                </c:pt>
                <c:pt idx="107" formatCode="General">
                  <c:v>0.107000005082227</c:v>
                </c:pt>
                <c:pt idx="108" formatCode="General">
                  <c:v>0.108000005129725</c:v>
                </c:pt>
                <c:pt idx="109" formatCode="General">
                  <c:v>0.109000005177222</c:v>
                </c:pt>
                <c:pt idx="110" formatCode="General">
                  <c:v>0.11000000522472</c:v>
                </c:pt>
                <c:pt idx="111" formatCode="General">
                  <c:v>0.111000005272217</c:v>
                </c:pt>
                <c:pt idx="112" formatCode="General">
                  <c:v>0.112000005319715</c:v>
                </c:pt>
                <c:pt idx="113" formatCode="General">
                  <c:v>0.113000005367212</c:v>
                </c:pt>
                <c:pt idx="114" formatCode="General">
                  <c:v>0.114000005414709</c:v>
                </c:pt>
                <c:pt idx="115" formatCode="General">
                  <c:v>0.115000005462207</c:v>
                </c:pt>
                <c:pt idx="116" formatCode="General">
                  <c:v>0.116000005509704</c:v>
                </c:pt>
                <c:pt idx="117" formatCode="General">
                  <c:v>0.117000005557202</c:v>
                </c:pt>
                <c:pt idx="118" formatCode="General">
                  <c:v>0.118000005604699</c:v>
                </c:pt>
                <c:pt idx="119" formatCode="General">
                  <c:v>0.119000005652197</c:v>
                </c:pt>
                <c:pt idx="120" formatCode="General">
                  <c:v>0.120000005699694</c:v>
                </c:pt>
                <c:pt idx="121" formatCode="General">
                  <c:v>0.121000005747192</c:v>
                </c:pt>
                <c:pt idx="122" formatCode="General">
                  <c:v>0.122000005794689</c:v>
                </c:pt>
                <c:pt idx="123" formatCode="General">
                  <c:v>0.123000005842187</c:v>
                </c:pt>
                <c:pt idx="124" formatCode="General">
                  <c:v>0.124000005889684</c:v>
                </c:pt>
                <c:pt idx="125" formatCode="General">
                  <c:v>0.125000005937181</c:v>
                </c:pt>
                <c:pt idx="126" formatCode="General">
                  <c:v>0.126000005984679</c:v>
                </c:pt>
                <c:pt idx="127" formatCode="General">
                  <c:v>0.12700000603217601</c:v>
                </c:pt>
                <c:pt idx="128" formatCode="General">
                  <c:v>0.12800000607967399</c:v>
                </c:pt>
                <c:pt idx="129" formatCode="General">
                  <c:v>0.129000006127171</c:v>
                </c:pt>
                <c:pt idx="130" formatCode="General">
                  <c:v>0.130000006174669</c:v>
                </c:pt>
                <c:pt idx="131" formatCode="General">
                  <c:v>0.13100000622216601</c:v>
                </c:pt>
                <c:pt idx="132" formatCode="General">
                  <c:v>0.13200000626966399</c:v>
                </c:pt>
                <c:pt idx="133" formatCode="General">
                  <c:v>0.133000006317161</c:v>
                </c:pt>
                <c:pt idx="134" formatCode="General">
                  <c:v>0.134000006364658</c:v>
                </c:pt>
                <c:pt idx="135" formatCode="General">
                  <c:v>0.13500000641215601</c:v>
                </c:pt>
                <c:pt idx="136" formatCode="General">
                  <c:v>0.13600000645965299</c:v>
                </c:pt>
                <c:pt idx="137" formatCode="General">
                  <c:v>0.137000006507151</c:v>
                </c:pt>
                <c:pt idx="138" formatCode="General">
                  <c:v>0.138000006554648</c:v>
                </c:pt>
                <c:pt idx="139" formatCode="General">
                  <c:v>0.13900000660214601</c:v>
                </c:pt>
                <c:pt idx="140" formatCode="General">
                  <c:v>0.14000000664964299</c:v>
                </c:pt>
                <c:pt idx="141" formatCode="General">
                  <c:v>0.14100000669714099</c:v>
                </c:pt>
                <c:pt idx="142" formatCode="General">
                  <c:v>0.142000006744638</c:v>
                </c:pt>
                <c:pt idx="143" formatCode="General">
                  <c:v>0.14300000679213601</c:v>
                </c:pt>
                <c:pt idx="144" formatCode="General">
                  <c:v>0.14400000683963299</c:v>
                </c:pt>
                <c:pt idx="145" formatCode="General">
                  <c:v>0.14500000688713</c:v>
                </c:pt>
                <c:pt idx="146" formatCode="General">
                  <c:v>0.146000006934628</c:v>
                </c:pt>
                <c:pt idx="147" formatCode="General">
                  <c:v>0.14700000698212501</c:v>
                </c:pt>
                <c:pt idx="148" formatCode="General">
                  <c:v>0.14800000702962299</c:v>
                </c:pt>
                <c:pt idx="149" formatCode="General">
                  <c:v>0.14900000707711999</c:v>
                </c:pt>
                <c:pt idx="150" formatCode="General">
                  <c:v>0.150000007124618</c:v>
                </c:pt>
                <c:pt idx="151" formatCode="General">
                  <c:v>0.15100000717211501</c:v>
                </c:pt>
                <c:pt idx="152" formatCode="General">
                  <c:v>0.15200000721961299</c:v>
                </c:pt>
                <c:pt idx="153" formatCode="General">
                  <c:v>0.15300000726710999</c:v>
                </c:pt>
                <c:pt idx="154" formatCode="General">
                  <c:v>0.154000007314608</c:v>
                </c:pt>
                <c:pt idx="155" formatCode="General">
                  <c:v>0.15500000736210501</c:v>
                </c:pt>
                <c:pt idx="156" formatCode="General">
                  <c:v>0.15600000740960199</c:v>
                </c:pt>
                <c:pt idx="157" formatCode="General">
                  <c:v>0.15700000745709999</c:v>
                </c:pt>
                <c:pt idx="158" formatCode="General">
                  <c:v>0.158000007504597</c:v>
                </c:pt>
                <c:pt idx="159" formatCode="General">
                  <c:v>0.15900000755209501</c:v>
                </c:pt>
                <c:pt idx="160" formatCode="General">
                  <c:v>0.16000000759959199</c:v>
                </c:pt>
                <c:pt idx="161" formatCode="General">
                  <c:v>0.16100000764708999</c:v>
                </c:pt>
                <c:pt idx="162" formatCode="General">
                  <c:v>0.162000007694587</c:v>
                </c:pt>
                <c:pt idx="163" formatCode="General">
                  <c:v>0.16300000774208501</c:v>
                </c:pt>
                <c:pt idx="164" formatCode="General">
                  <c:v>0.16400000778958199</c:v>
                </c:pt>
                <c:pt idx="165" formatCode="General">
                  <c:v>0.16500000783707899</c:v>
                </c:pt>
                <c:pt idx="166" formatCode="General">
                  <c:v>0.166000007884577</c:v>
                </c:pt>
                <c:pt idx="167" formatCode="General">
                  <c:v>0.16700000793207401</c:v>
                </c:pt>
                <c:pt idx="168" formatCode="General">
                  <c:v>0.16800000797957201</c:v>
                </c:pt>
                <c:pt idx="169" formatCode="General">
                  <c:v>0.16900000802706899</c:v>
                </c:pt>
                <c:pt idx="170" formatCode="General">
                  <c:v>0.170000008074567</c:v>
                </c:pt>
                <c:pt idx="171" formatCode="General">
                  <c:v>0.17100000812206401</c:v>
                </c:pt>
                <c:pt idx="172" formatCode="General">
                  <c:v>0.17200000816956201</c:v>
                </c:pt>
                <c:pt idx="173" formatCode="General">
                  <c:v>0.17300000821705899</c:v>
                </c:pt>
                <c:pt idx="174" formatCode="General">
                  <c:v>0.174000008264557</c:v>
                </c:pt>
                <c:pt idx="175" formatCode="General">
                  <c:v>0.17500000831205401</c:v>
                </c:pt>
                <c:pt idx="176" formatCode="General">
                  <c:v>0.17600000835955101</c:v>
                </c:pt>
                <c:pt idx="177" formatCode="General">
                  <c:v>0.17700000840704899</c:v>
                </c:pt>
                <c:pt idx="178" formatCode="General">
                  <c:v>0.178000008454546</c:v>
                </c:pt>
                <c:pt idx="179" formatCode="General">
                  <c:v>0.17900000850204401</c:v>
                </c:pt>
                <c:pt idx="180" formatCode="General">
                  <c:v>0.18000000854954101</c:v>
                </c:pt>
                <c:pt idx="181" formatCode="General">
                  <c:v>0.18100000859703899</c:v>
                </c:pt>
                <c:pt idx="182" formatCode="General">
                  <c:v>0.182000008644536</c:v>
                </c:pt>
                <c:pt idx="183" formatCode="General">
                  <c:v>0.18300000869203401</c:v>
                </c:pt>
                <c:pt idx="184" formatCode="General">
                  <c:v>0.18400000873953101</c:v>
                </c:pt>
                <c:pt idx="185" formatCode="General">
                  <c:v>0.18500000878702799</c:v>
                </c:pt>
                <c:pt idx="186" formatCode="General">
                  <c:v>0.186000008834526</c:v>
                </c:pt>
                <c:pt idx="187" formatCode="General">
                  <c:v>0.18700000888202301</c:v>
                </c:pt>
                <c:pt idx="188" formatCode="General">
                  <c:v>0.18800000892952101</c:v>
                </c:pt>
                <c:pt idx="189" formatCode="General">
                  <c:v>0.18900000897701799</c:v>
                </c:pt>
                <c:pt idx="190" formatCode="General">
                  <c:v>0.190000009024516</c:v>
                </c:pt>
                <c:pt idx="191" formatCode="General">
                  <c:v>0.19100000907201301</c:v>
                </c:pt>
                <c:pt idx="192" formatCode="General">
                  <c:v>0.19200000911951101</c:v>
                </c:pt>
                <c:pt idx="193" formatCode="General">
                  <c:v>0.19300000916700799</c:v>
                </c:pt>
                <c:pt idx="194" formatCode="General">
                  <c:v>0.194000009214506</c:v>
                </c:pt>
                <c:pt idx="195" formatCode="General">
                  <c:v>0.195000009262003</c:v>
                </c:pt>
                <c:pt idx="196" formatCode="General">
                  <c:v>0.19600000930950001</c:v>
                </c:pt>
                <c:pt idx="197" formatCode="General">
                  <c:v>0.19700000935699799</c:v>
                </c:pt>
                <c:pt idx="198" formatCode="General">
                  <c:v>0.198000009404495</c:v>
                </c:pt>
                <c:pt idx="199" formatCode="General">
                  <c:v>0.199000009451993</c:v>
                </c:pt>
                <c:pt idx="200" formatCode="General">
                  <c:v>0.20000000949949001</c:v>
                </c:pt>
                <c:pt idx="201" formatCode="General">
                  <c:v>0.20100000954698799</c:v>
                </c:pt>
                <c:pt idx="202" formatCode="General">
                  <c:v>0.202000009594485</c:v>
                </c:pt>
                <c:pt idx="203" formatCode="General">
                  <c:v>0.203000009641983</c:v>
                </c:pt>
                <c:pt idx="204" formatCode="General">
                  <c:v>0.20400000968948001</c:v>
                </c:pt>
                <c:pt idx="205" formatCode="General">
                  <c:v>0.20500000973697799</c:v>
                </c:pt>
                <c:pt idx="206" formatCode="General">
                  <c:v>0.206000009784475</c:v>
                </c:pt>
                <c:pt idx="207" formatCode="General">
                  <c:v>0.207000009831972</c:v>
                </c:pt>
                <c:pt idx="208" formatCode="General">
                  <c:v>0.20800000987947001</c:v>
                </c:pt>
                <c:pt idx="209" formatCode="General">
                  <c:v>0.20900000992696699</c:v>
                </c:pt>
                <c:pt idx="210" formatCode="General">
                  <c:v>0.210000009974465</c:v>
                </c:pt>
                <c:pt idx="211" formatCode="General">
                  <c:v>0.211000010021962</c:v>
                </c:pt>
                <c:pt idx="212" formatCode="General">
                  <c:v>0.21200001006946001</c:v>
                </c:pt>
                <c:pt idx="213" formatCode="General">
                  <c:v>0.21300001011695699</c:v>
                </c:pt>
                <c:pt idx="214" formatCode="General">
                  <c:v>0.214000010164455</c:v>
                </c:pt>
                <c:pt idx="215" formatCode="General">
                  <c:v>0.215000010211952</c:v>
                </c:pt>
                <c:pt idx="216" formatCode="General">
                  <c:v>0.21600001025944901</c:v>
                </c:pt>
                <c:pt idx="217" formatCode="General">
                  <c:v>0.21700001030694699</c:v>
                </c:pt>
                <c:pt idx="218" formatCode="General">
                  <c:v>0.218000010354444</c:v>
                </c:pt>
                <c:pt idx="219" formatCode="General">
                  <c:v>0.219000010401942</c:v>
                </c:pt>
                <c:pt idx="220" formatCode="General">
                  <c:v>0.22000001044943901</c:v>
                </c:pt>
                <c:pt idx="221" formatCode="General">
                  <c:v>0.22100001049693699</c:v>
                </c:pt>
                <c:pt idx="222" formatCode="General">
                  <c:v>0.222000010544434</c:v>
                </c:pt>
                <c:pt idx="223" formatCode="General">
                  <c:v>0.223000010591932</c:v>
                </c:pt>
                <c:pt idx="224" formatCode="General">
                  <c:v>0.22400001063942901</c:v>
                </c:pt>
                <c:pt idx="225" formatCode="General">
                  <c:v>0.22500001068692699</c:v>
                </c:pt>
                <c:pt idx="226" formatCode="General">
                  <c:v>0.226000010734424</c:v>
                </c:pt>
                <c:pt idx="227" formatCode="General">
                  <c:v>0.227000010781921</c:v>
                </c:pt>
                <c:pt idx="228" formatCode="General">
                  <c:v>0.22800001082941901</c:v>
                </c:pt>
                <c:pt idx="229" formatCode="General">
                  <c:v>0.22900001087691599</c:v>
                </c:pt>
                <c:pt idx="230" formatCode="General">
                  <c:v>0.23000001092441399</c:v>
                </c:pt>
                <c:pt idx="231" formatCode="General">
                  <c:v>0.231000010971911</c:v>
                </c:pt>
                <c:pt idx="232" formatCode="General">
                  <c:v>0.23200001101940901</c:v>
                </c:pt>
                <c:pt idx="233" formatCode="General">
                  <c:v>0.23300001106690599</c:v>
                </c:pt>
                <c:pt idx="234" formatCode="General">
                  <c:v>0.23400001111440399</c:v>
                </c:pt>
                <c:pt idx="235" formatCode="General">
                  <c:v>0.235000011161901</c:v>
                </c:pt>
                <c:pt idx="236" formatCode="General">
                  <c:v>0.23600001120939901</c:v>
                </c:pt>
                <c:pt idx="237" formatCode="General">
                  <c:v>0.23700001125689599</c:v>
                </c:pt>
                <c:pt idx="238" formatCode="General">
                  <c:v>0.23800001130439299</c:v>
                </c:pt>
                <c:pt idx="239" formatCode="General">
                  <c:v>0.239000011351891</c:v>
                </c:pt>
                <c:pt idx="240" formatCode="General">
                  <c:v>0.24000001139938801</c:v>
                </c:pt>
                <c:pt idx="241" formatCode="General">
                  <c:v>0.24100001144688599</c:v>
                </c:pt>
                <c:pt idx="242" formatCode="General">
                  <c:v>0.24200001149438299</c:v>
                </c:pt>
                <c:pt idx="243" formatCode="General">
                  <c:v>0.243000011541881</c:v>
                </c:pt>
                <c:pt idx="244" formatCode="General">
                  <c:v>0.24400001158937801</c:v>
                </c:pt>
                <c:pt idx="245" formatCode="General">
                  <c:v>0.24500001163687599</c:v>
                </c:pt>
                <c:pt idx="246" formatCode="General">
                  <c:v>0.24600001168437299</c:v>
                </c:pt>
                <c:pt idx="247" formatCode="General">
                  <c:v>0.24700001173187</c:v>
                </c:pt>
                <c:pt idx="248" formatCode="General">
                  <c:v>0.24800001177936801</c:v>
                </c:pt>
                <c:pt idx="249" formatCode="General">
                  <c:v>0.24900001182686499</c:v>
                </c:pt>
                <c:pt idx="250" formatCode="General">
                  <c:v>0.25000001187436299</c:v>
                </c:pt>
                <c:pt idx="251" formatCode="General">
                  <c:v>0.25100001192186</c:v>
                </c:pt>
                <c:pt idx="252" formatCode="General">
                  <c:v>0.25200001196935801</c:v>
                </c:pt>
                <c:pt idx="253" formatCode="General">
                  <c:v>0.25300001201685501</c:v>
                </c:pt>
                <c:pt idx="254" formatCode="General">
                  <c:v>0.25400001206435302</c:v>
                </c:pt>
                <c:pt idx="255" formatCode="General">
                  <c:v>0.25500001211185003</c:v>
                </c:pt>
                <c:pt idx="256" formatCode="General">
                  <c:v>0.25600001215934798</c:v>
                </c:pt>
                <c:pt idx="257" formatCode="General">
                  <c:v>0.25700001220684499</c:v>
                </c:pt>
                <c:pt idx="258" formatCode="General">
                  <c:v>0.25800001225434199</c:v>
                </c:pt>
                <c:pt idx="259" formatCode="General">
                  <c:v>0.25900001230184</c:v>
                </c:pt>
                <c:pt idx="260" formatCode="General">
                  <c:v>0.26000001234933701</c:v>
                </c:pt>
                <c:pt idx="261" formatCode="General">
                  <c:v>0.26100001239683501</c:v>
                </c:pt>
                <c:pt idx="262" formatCode="General">
                  <c:v>0.26200001244433202</c:v>
                </c:pt>
                <c:pt idx="263" formatCode="General">
                  <c:v>0.26300001249183003</c:v>
                </c:pt>
                <c:pt idx="264" formatCode="General">
                  <c:v>0.26400001253932698</c:v>
                </c:pt>
                <c:pt idx="265" formatCode="General">
                  <c:v>0.26500001258682498</c:v>
                </c:pt>
                <c:pt idx="266" formatCode="General">
                  <c:v>0.26600001263432199</c:v>
                </c:pt>
                <c:pt idx="267" formatCode="General">
                  <c:v>0.26700001268182</c:v>
                </c:pt>
                <c:pt idx="268" formatCode="General">
                  <c:v>0.26800001272931701</c:v>
                </c:pt>
                <c:pt idx="269" formatCode="General">
                  <c:v>0.26900001277681401</c:v>
                </c:pt>
                <c:pt idx="270" formatCode="General">
                  <c:v>0.27000001282431202</c:v>
                </c:pt>
                <c:pt idx="271" formatCode="General">
                  <c:v>0.27100001287180903</c:v>
                </c:pt>
                <c:pt idx="272" formatCode="General">
                  <c:v>0.27200001291930698</c:v>
                </c:pt>
                <c:pt idx="273" formatCode="General">
                  <c:v>0.27300001296680398</c:v>
                </c:pt>
                <c:pt idx="274" formatCode="General">
                  <c:v>0.27400001301430199</c:v>
                </c:pt>
                <c:pt idx="275" formatCode="General">
                  <c:v>0.275000013061799</c:v>
                </c:pt>
                <c:pt idx="276" formatCode="General">
                  <c:v>0.276000013109297</c:v>
                </c:pt>
                <c:pt idx="277" formatCode="General">
                  <c:v>0.27700001315679401</c:v>
                </c:pt>
                <c:pt idx="278" formatCode="General">
                  <c:v>0.27800001320429102</c:v>
                </c:pt>
                <c:pt idx="279" formatCode="General">
                  <c:v>0.27900001325178903</c:v>
                </c:pt>
                <c:pt idx="280" formatCode="General">
                  <c:v>0.28000001329928598</c:v>
                </c:pt>
                <c:pt idx="281" formatCode="General">
                  <c:v>0.28100001334678398</c:v>
                </c:pt>
                <c:pt idx="282" formatCode="General">
                  <c:v>0.28200001339428099</c:v>
                </c:pt>
                <c:pt idx="283" formatCode="General">
                  <c:v>0.283000013441779</c:v>
                </c:pt>
                <c:pt idx="284" formatCode="General">
                  <c:v>0.284000013489276</c:v>
                </c:pt>
                <c:pt idx="285" formatCode="General">
                  <c:v>0.28500001353677401</c:v>
                </c:pt>
                <c:pt idx="286" formatCode="General">
                  <c:v>0.28600001358427102</c:v>
                </c:pt>
                <c:pt idx="287" formatCode="General">
                  <c:v>0.28700001363176902</c:v>
                </c:pt>
                <c:pt idx="288" formatCode="General">
                  <c:v>0.28800001367926598</c:v>
                </c:pt>
                <c:pt idx="289" formatCode="General">
                  <c:v>0.28900001372676298</c:v>
                </c:pt>
                <c:pt idx="290" formatCode="General">
                  <c:v>0.29000001377426099</c:v>
                </c:pt>
                <c:pt idx="291" formatCode="General">
                  <c:v>0.291000013821758</c:v>
                </c:pt>
                <c:pt idx="292" formatCode="General">
                  <c:v>0.292000013869256</c:v>
                </c:pt>
                <c:pt idx="293" formatCode="General">
                  <c:v>0.29300001391675301</c:v>
                </c:pt>
                <c:pt idx="294" formatCode="General">
                  <c:v>0.29400001396425102</c:v>
                </c:pt>
                <c:pt idx="295" formatCode="General">
                  <c:v>0.29500001401174802</c:v>
                </c:pt>
                <c:pt idx="296" formatCode="General">
                  <c:v>0.29600001405924597</c:v>
                </c:pt>
                <c:pt idx="297" formatCode="General">
                  <c:v>0.29700001410674298</c:v>
                </c:pt>
                <c:pt idx="298" formatCode="General">
                  <c:v>0.29800001415423999</c:v>
                </c:pt>
                <c:pt idx="299" formatCode="General">
                  <c:v>0.299000014201738</c:v>
                </c:pt>
                <c:pt idx="300" formatCode="General">
                  <c:v>0.300000014249235</c:v>
                </c:pt>
                <c:pt idx="301" formatCode="General">
                  <c:v>0.30100001429673301</c:v>
                </c:pt>
                <c:pt idx="302" formatCode="General">
                  <c:v>0.30200001434423002</c:v>
                </c:pt>
                <c:pt idx="303" formatCode="General">
                  <c:v>0.30300001439172802</c:v>
                </c:pt>
                <c:pt idx="304" formatCode="General">
                  <c:v>0.30400001443922497</c:v>
                </c:pt>
                <c:pt idx="305" formatCode="General">
                  <c:v>0.30500001448672298</c:v>
                </c:pt>
                <c:pt idx="306" formatCode="General">
                  <c:v>0.30600001453421999</c:v>
                </c:pt>
                <c:pt idx="307" formatCode="General">
                  <c:v>0.30700001458171799</c:v>
                </c:pt>
                <c:pt idx="308" formatCode="General">
                  <c:v>0.308000014629215</c:v>
                </c:pt>
                <c:pt idx="309" formatCode="General">
                  <c:v>0.30900001467671201</c:v>
                </c:pt>
                <c:pt idx="310" formatCode="General">
                  <c:v>0.31000001472421002</c:v>
                </c:pt>
                <c:pt idx="311" formatCode="General">
                  <c:v>0.31100001477170702</c:v>
                </c:pt>
                <c:pt idx="312" formatCode="General">
                  <c:v>0.31200001481920497</c:v>
                </c:pt>
                <c:pt idx="313" formatCode="General">
                  <c:v>0.31300001486670198</c:v>
                </c:pt>
                <c:pt idx="314" formatCode="General">
                  <c:v>0.31400001491419999</c:v>
                </c:pt>
                <c:pt idx="315" formatCode="General">
                  <c:v>0.31500001496169699</c:v>
                </c:pt>
                <c:pt idx="316" formatCode="General">
                  <c:v>0.316000015009195</c:v>
                </c:pt>
                <c:pt idx="317" formatCode="General">
                  <c:v>0.31700001505669201</c:v>
                </c:pt>
                <c:pt idx="318" formatCode="General">
                  <c:v>0.31800001510419001</c:v>
                </c:pt>
                <c:pt idx="319" formatCode="General">
                  <c:v>0.31900001515168702</c:v>
                </c:pt>
                <c:pt idx="320" formatCode="General">
                  <c:v>0.32000001519918397</c:v>
                </c:pt>
                <c:pt idx="321" formatCode="General">
                  <c:v>0.32100001524668198</c:v>
                </c:pt>
                <c:pt idx="322" formatCode="General">
                  <c:v>0.32200001529417899</c:v>
                </c:pt>
                <c:pt idx="323" formatCode="General">
                  <c:v>0.32300001534167699</c:v>
                </c:pt>
                <c:pt idx="324" formatCode="General">
                  <c:v>0.324000015389174</c:v>
                </c:pt>
                <c:pt idx="325" formatCode="General">
                  <c:v>0.32500001543667201</c:v>
                </c:pt>
                <c:pt idx="326" formatCode="General">
                  <c:v>0.32600001548416901</c:v>
                </c:pt>
                <c:pt idx="327" formatCode="General">
                  <c:v>0.32700001553166702</c:v>
                </c:pt>
                <c:pt idx="328" formatCode="General">
                  <c:v>0.32800001557916397</c:v>
                </c:pt>
                <c:pt idx="329" formatCode="General">
                  <c:v>0.32900001562666098</c:v>
                </c:pt>
                <c:pt idx="330" formatCode="General">
                  <c:v>0.33000001567415899</c:v>
                </c:pt>
                <c:pt idx="331" formatCode="General">
                  <c:v>0.33100001572165599</c:v>
                </c:pt>
                <c:pt idx="332" formatCode="General">
                  <c:v>0.332000015769154</c:v>
                </c:pt>
                <c:pt idx="333" formatCode="General">
                  <c:v>0.33300001581665101</c:v>
                </c:pt>
                <c:pt idx="334" formatCode="General">
                  <c:v>0.33400001586414901</c:v>
                </c:pt>
                <c:pt idx="335" formatCode="General">
                  <c:v>0.33500001591164602</c:v>
                </c:pt>
                <c:pt idx="336" formatCode="General">
                  <c:v>0.33600001595914403</c:v>
                </c:pt>
                <c:pt idx="337" formatCode="General">
                  <c:v>0.33700001600664098</c:v>
                </c:pt>
                <c:pt idx="338" formatCode="General">
                  <c:v>0.33800001605413899</c:v>
                </c:pt>
                <c:pt idx="339" formatCode="General">
                  <c:v>0.33900001610163599</c:v>
                </c:pt>
                <c:pt idx="340" formatCode="General">
                  <c:v>0.340000016149133</c:v>
                </c:pt>
                <c:pt idx="341" formatCode="General">
                  <c:v>0.34100001619663101</c:v>
                </c:pt>
                <c:pt idx="342" formatCode="General">
                  <c:v>0.34200001624412801</c:v>
                </c:pt>
                <c:pt idx="343" formatCode="General">
                  <c:v>0.34300001629162602</c:v>
                </c:pt>
                <c:pt idx="344" formatCode="General">
                  <c:v>0.34400001633912303</c:v>
                </c:pt>
                <c:pt idx="345" formatCode="General">
                  <c:v>0.34500001638662098</c:v>
                </c:pt>
                <c:pt idx="346" formatCode="General">
                  <c:v>0.34600001643411799</c:v>
                </c:pt>
                <c:pt idx="347" formatCode="General">
                  <c:v>0.34700001648161599</c:v>
                </c:pt>
                <c:pt idx="348" formatCode="General">
                  <c:v>0.348000016529113</c:v>
                </c:pt>
                <c:pt idx="349" formatCode="General">
                  <c:v>0.34900001657661101</c:v>
                </c:pt>
                <c:pt idx="350" formatCode="General">
                  <c:v>0.35000001662410801</c:v>
                </c:pt>
                <c:pt idx="351" formatCode="General">
                  <c:v>0.35100001667160502</c:v>
                </c:pt>
                <c:pt idx="352" formatCode="General">
                  <c:v>0.35200001671910303</c:v>
                </c:pt>
                <c:pt idx="353" formatCode="General">
                  <c:v>0.35300001676659998</c:v>
                </c:pt>
                <c:pt idx="354" formatCode="General">
                  <c:v>0.35400001681409798</c:v>
                </c:pt>
                <c:pt idx="355" formatCode="General">
                  <c:v>0.35500001686159499</c:v>
                </c:pt>
                <c:pt idx="356" formatCode="General">
                  <c:v>0.356000016909093</c:v>
                </c:pt>
                <c:pt idx="357" formatCode="General">
                  <c:v>0.35700001695659001</c:v>
                </c:pt>
                <c:pt idx="358" formatCode="General">
                  <c:v>0.35800001700408801</c:v>
                </c:pt>
                <c:pt idx="359" formatCode="General">
                  <c:v>0.35900001705158502</c:v>
                </c:pt>
                <c:pt idx="360" formatCode="General">
                  <c:v>0.36000001709908203</c:v>
                </c:pt>
                <c:pt idx="361" formatCode="General">
                  <c:v>0.36100001714657998</c:v>
                </c:pt>
                <c:pt idx="362" formatCode="General">
                  <c:v>0.36200001719407698</c:v>
                </c:pt>
                <c:pt idx="363" formatCode="General">
                  <c:v>0.36300001724157499</c:v>
                </c:pt>
                <c:pt idx="364" formatCode="General">
                  <c:v>0.364000017289072</c:v>
                </c:pt>
                <c:pt idx="365" formatCode="General">
                  <c:v>0.36500001733657</c:v>
                </c:pt>
                <c:pt idx="366" formatCode="General">
                  <c:v>0.36600001738406701</c:v>
                </c:pt>
                <c:pt idx="367" formatCode="General">
                  <c:v>0.36700001743156502</c:v>
                </c:pt>
                <c:pt idx="368" formatCode="General">
                  <c:v>0.36800001747906202</c:v>
                </c:pt>
                <c:pt idx="369" formatCode="General">
                  <c:v>0.36900001752655998</c:v>
                </c:pt>
                <c:pt idx="370" formatCode="General">
                  <c:v>0.37000001757405698</c:v>
                </c:pt>
                <c:pt idx="371" formatCode="General">
                  <c:v>0.37100001762155399</c:v>
                </c:pt>
                <c:pt idx="372" formatCode="General">
                  <c:v>0.372000017669052</c:v>
                </c:pt>
                <c:pt idx="373" formatCode="General">
                  <c:v>0.373000017716549</c:v>
                </c:pt>
                <c:pt idx="374" formatCode="General">
                  <c:v>0.37400001776404701</c:v>
                </c:pt>
                <c:pt idx="375" formatCode="General">
                  <c:v>0.37500001781154402</c:v>
                </c:pt>
                <c:pt idx="376" formatCode="General">
                  <c:v>0.37600001785904202</c:v>
                </c:pt>
                <c:pt idx="377" formatCode="General">
                  <c:v>0.37700001790653898</c:v>
                </c:pt>
                <c:pt idx="378" formatCode="General">
                  <c:v>0.37800001795403698</c:v>
                </c:pt>
                <c:pt idx="379" formatCode="General">
                  <c:v>0.37900001800153399</c:v>
                </c:pt>
                <c:pt idx="380" formatCode="General">
                  <c:v>0.380000018049032</c:v>
                </c:pt>
                <c:pt idx="381" formatCode="General">
                  <c:v>0.381000018096529</c:v>
                </c:pt>
                <c:pt idx="382" formatCode="General">
                  <c:v>0.38200001814402601</c:v>
                </c:pt>
                <c:pt idx="383" formatCode="General">
                  <c:v>0.38300001819152402</c:v>
                </c:pt>
                <c:pt idx="384" formatCode="General">
                  <c:v>0.38400001823902102</c:v>
                </c:pt>
                <c:pt idx="385" formatCode="General">
                  <c:v>0.38500001828651897</c:v>
                </c:pt>
                <c:pt idx="386" formatCode="General">
                  <c:v>0.38600001833401598</c:v>
                </c:pt>
                <c:pt idx="387" formatCode="General">
                  <c:v>0.38700001838151399</c:v>
                </c:pt>
                <c:pt idx="388" formatCode="General">
                  <c:v>0.388000018429011</c:v>
                </c:pt>
                <c:pt idx="389" formatCode="General">
                  <c:v>0.389000018476509</c:v>
                </c:pt>
                <c:pt idx="390" formatCode="General">
                  <c:v>0.39000001852400601</c:v>
                </c:pt>
                <c:pt idx="391" formatCode="General">
                  <c:v>0.39100001857150302</c:v>
                </c:pt>
                <c:pt idx="392" formatCode="General">
                  <c:v>0.39200001861900102</c:v>
                </c:pt>
                <c:pt idx="393" formatCode="General">
                  <c:v>0.39300001866649797</c:v>
                </c:pt>
                <c:pt idx="394" formatCode="General">
                  <c:v>0.39400001871399598</c:v>
                </c:pt>
                <c:pt idx="395" formatCode="General">
                  <c:v>0.39500001876149299</c:v>
                </c:pt>
                <c:pt idx="396" formatCode="General">
                  <c:v>0.39600001880899099</c:v>
                </c:pt>
                <c:pt idx="397" formatCode="General">
                  <c:v>0.397000018856488</c:v>
                </c:pt>
                <c:pt idx="398" formatCode="General">
                  <c:v>0.39800001890398601</c:v>
                </c:pt>
                <c:pt idx="399" formatCode="General">
                  <c:v>0.39900001895148302</c:v>
                </c:pt>
                <c:pt idx="400" formatCode="General">
                  <c:v>0.40000001899898102</c:v>
                </c:pt>
                <c:pt idx="401" formatCode="General">
                  <c:v>0.40100001904647797</c:v>
                </c:pt>
                <c:pt idx="402" formatCode="General">
                  <c:v>0.40200001909397498</c:v>
                </c:pt>
                <c:pt idx="403" formatCode="General">
                  <c:v>0.40300001914147299</c:v>
                </c:pt>
                <c:pt idx="404" formatCode="General">
                  <c:v>0.40400001918896999</c:v>
                </c:pt>
                <c:pt idx="405" formatCode="General">
                  <c:v>0.405000019236468</c:v>
                </c:pt>
                <c:pt idx="406" formatCode="General">
                  <c:v>0.40600001928396501</c:v>
                </c:pt>
                <c:pt idx="407" formatCode="General">
                  <c:v>0.40700001933146301</c:v>
                </c:pt>
                <c:pt idx="408" formatCode="General">
                  <c:v>0.40800001937896002</c:v>
                </c:pt>
                <c:pt idx="409" formatCode="General">
                  <c:v>0.40900001942645797</c:v>
                </c:pt>
                <c:pt idx="410" formatCode="General">
                  <c:v>0.41000001947395498</c:v>
                </c:pt>
                <c:pt idx="411" formatCode="General">
                  <c:v>0.41100001952145199</c:v>
                </c:pt>
                <c:pt idx="412" formatCode="General">
                  <c:v>0.41200001956894999</c:v>
                </c:pt>
                <c:pt idx="413" formatCode="General">
                  <c:v>0.413000019616447</c:v>
                </c:pt>
                <c:pt idx="414" formatCode="General">
                  <c:v>0.41400001966394501</c:v>
                </c:pt>
                <c:pt idx="415" formatCode="General">
                  <c:v>0.41500001971144201</c:v>
                </c:pt>
                <c:pt idx="416" formatCode="General">
                  <c:v>0.41600001975894002</c:v>
                </c:pt>
                <c:pt idx="417" formatCode="General">
                  <c:v>0.41700001980643697</c:v>
                </c:pt>
                <c:pt idx="418" formatCode="General">
                  <c:v>0.41800001985393498</c:v>
                </c:pt>
                <c:pt idx="419" formatCode="General">
                  <c:v>0.41900001990143199</c:v>
                </c:pt>
                <c:pt idx="420" formatCode="General">
                  <c:v>0.42000001994892999</c:v>
                </c:pt>
                <c:pt idx="421" formatCode="General">
                  <c:v>0.421000019996427</c:v>
                </c:pt>
                <c:pt idx="422" formatCode="General">
                  <c:v>0.42200002004392401</c:v>
                </c:pt>
                <c:pt idx="423" formatCode="General">
                  <c:v>0.42300002009142201</c:v>
                </c:pt>
                <c:pt idx="424" formatCode="General">
                  <c:v>0.42400002013891902</c:v>
                </c:pt>
                <c:pt idx="425" formatCode="General">
                  <c:v>0.42500002018641703</c:v>
                </c:pt>
                <c:pt idx="426" formatCode="General">
                  <c:v>0.42600002023391398</c:v>
                </c:pt>
                <c:pt idx="427" formatCode="General">
                  <c:v>0.42700002028141198</c:v>
                </c:pt>
                <c:pt idx="428" formatCode="General">
                  <c:v>0.42800002032890899</c:v>
                </c:pt>
                <c:pt idx="429" formatCode="General">
                  <c:v>0.429000020376407</c:v>
                </c:pt>
                <c:pt idx="430" formatCode="General">
                  <c:v>0.43000002042390401</c:v>
                </c:pt>
                <c:pt idx="431" formatCode="General">
                  <c:v>0.43100002047140201</c:v>
                </c:pt>
                <c:pt idx="432" formatCode="General">
                  <c:v>0.43200002051889902</c:v>
                </c:pt>
                <c:pt idx="433" formatCode="General">
                  <c:v>0.43300002056639603</c:v>
                </c:pt>
                <c:pt idx="434" formatCode="General">
                  <c:v>0.43400002061389398</c:v>
                </c:pt>
                <c:pt idx="435" formatCode="General">
                  <c:v>0.43500002066139098</c:v>
                </c:pt>
                <c:pt idx="436" formatCode="General">
                  <c:v>0.43600002070888899</c:v>
                </c:pt>
                <c:pt idx="437" formatCode="General">
                  <c:v>0.437000020756386</c:v>
                </c:pt>
                <c:pt idx="438" formatCode="General">
                  <c:v>0.438000020803884</c:v>
                </c:pt>
                <c:pt idx="439" formatCode="General">
                  <c:v>0.43900002085138101</c:v>
                </c:pt>
                <c:pt idx="440" formatCode="General">
                  <c:v>0.44000002089887902</c:v>
                </c:pt>
                <c:pt idx="441" formatCode="General">
                  <c:v>0.44100002094637603</c:v>
                </c:pt>
                <c:pt idx="442" formatCode="General">
                  <c:v>0.44200002099387298</c:v>
                </c:pt>
                <c:pt idx="443" formatCode="General">
                  <c:v>0.44300002104137098</c:v>
                </c:pt>
                <c:pt idx="444" formatCode="General">
                  <c:v>0.44400002108886799</c:v>
                </c:pt>
                <c:pt idx="445" formatCode="General">
                  <c:v>0.445000021136366</c:v>
                </c:pt>
                <c:pt idx="446" formatCode="General">
                  <c:v>0.446000021183863</c:v>
                </c:pt>
                <c:pt idx="447" formatCode="General">
                  <c:v>0.44700002123136101</c:v>
                </c:pt>
                <c:pt idx="448" formatCode="General">
                  <c:v>0.44800002127885802</c:v>
                </c:pt>
                <c:pt idx="449" formatCode="General">
                  <c:v>0.44900002132635602</c:v>
                </c:pt>
                <c:pt idx="450" formatCode="General">
                  <c:v>0.45000002137385298</c:v>
                </c:pt>
                <c:pt idx="451" formatCode="General">
                  <c:v>0.45100002142135098</c:v>
                </c:pt>
                <c:pt idx="452" formatCode="General">
                  <c:v>0.45200002146884799</c:v>
                </c:pt>
                <c:pt idx="453" formatCode="General">
                  <c:v>0.453000021516345</c:v>
                </c:pt>
                <c:pt idx="454" formatCode="General">
                  <c:v>0.454000021563843</c:v>
                </c:pt>
                <c:pt idx="455" formatCode="General">
                  <c:v>0.45500002161134001</c:v>
                </c:pt>
                <c:pt idx="456" formatCode="General">
                  <c:v>0.45600002165883802</c:v>
                </c:pt>
                <c:pt idx="457" formatCode="General">
                  <c:v>0.45700002170633502</c:v>
                </c:pt>
                <c:pt idx="458" formatCode="General">
                  <c:v>0.45800002175383298</c:v>
                </c:pt>
                <c:pt idx="459" formatCode="General">
                  <c:v>0.45900002180132998</c:v>
                </c:pt>
                <c:pt idx="460" formatCode="General">
                  <c:v>0.46000002184882799</c:v>
                </c:pt>
                <c:pt idx="461" formatCode="General">
                  <c:v>0.461000021896325</c:v>
                </c:pt>
                <c:pt idx="462" formatCode="General">
                  <c:v>0.462000021943823</c:v>
                </c:pt>
                <c:pt idx="463" formatCode="General">
                  <c:v>0.46300002199132001</c:v>
                </c:pt>
                <c:pt idx="464" formatCode="General">
                  <c:v>0.46400002203881702</c:v>
                </c:pt>
                <c:pt idx="465" formatCode="General">
                  <c:v>0.46500002208631502</c:v>
                </c:pt>
                <c:pt idx="466" formatCode="General">
                  <c:v>0.46600002213381198</c:v>
                </c:pt>
                <c:pt idx="467" formatCode="General">
                  <c:v>0.46700002218130998</c:v>
                </c:pt>
                <c:pt idx="468" formatCode="General">
                  <c:v>0.46800002222880699</c:v>
                </c:pt>
                <c:pt idx="469" formatCode="General">
                  <c:v>0.469000022276305</c:v>
                </c:pt>
                <c:pt idx="470" formatCode="General">
                  <c:v>0.470000022323802</c:v>
                </c:pt>
                <c:pt idx="471" formatCode="General">
                  <c:v>0.47100002237130001</c:v>
                </c:pt>
                <c:pt idx="472" formatCode="General">
                  <c:v>0.47200002241879702</c:v>
                </c:pt>
                <c:pt idx="473" formatCode="General">
                  <c:v>0.47300002246629402</c:v>
                </c:pt>
                <c:pt idx="474" formatCode="General">
                  <c:v>0.47400002251379197</c:v>
                </c:pt>
                <c:pt idx="475" formatCode="General">
                  <c:v>0.47500002256128898</c:v>
                </c:pt>
                <c:pt idx="476" formatCode="General">
                  <c:v>0.47600002260878699</c:v>
                </c:pt>
                <c:pt idx="477" formatCode="General">
                  <c:v>0.477000022656284</c:v>
                </c:pt>
                <c:pt idx="478" formatCode="General">
                  <c:v>0.478000022703782</c:v>
                </c:pt>
                <c:pt idx="479" formatCode="General">
                  <c:v>0.47900002275127901</c:v>
                </c:pt>
                <c:pt idx="480" formatCode="General">
                  <c:v>0.48000002279877702</c:v>
                </c:pt>
                <c:pt idx="481" formatCode="General">
                  <c:v>0.48100002284627402</c:v>
                </c:pt>
                <c:pt idx="482" formatCode="General">
                  <c:v>0.48200002289377197</c:v>
                </c:pt>
                <c:pt idx="483" formatCode="General">
                  <c:v>0.48300002294126898</c:v>
                </c:pt>
                <c:pt idx="484" formatCode="General">
                  <c:v>0.48400002298876599</c:v>
                </c:pt>
                <c:pt idx="485" formatCode="General">
                  <c:v>0.48500002303626399</c:v>
                </c:pt>
                <c:pt idx="486" formatCode="General">
                  <c:v>0.486000023083761</c:v>
                </c:pt>
                <c:pt idx="487" formatCode="General">
                  <c:v>0.48700002313125901</c:v>
                </c:pt>
                <c:pt idx="488" formatCode="General">
                  <c:v>0.48800002317875601</c:v>
                </c:pt>
                <c:pt idx="489" formatCode="General">
                  <c:v>0.48900002322625402</c:v>
                </c:pt>
                <c:pt idx="490" formatCode="General">
                  <c:v>0.49000002327375097</c:v>
                </c:pt>
                <c:pt idx="491" formatCode="General">
                  <c:v>0.49100002332124898</c:v>
                </c:pt>
                <c:pt idx="492" formatCode="General">
                  <c:v>0.49200002336874599</c:v>
                </c:pt>
                <c:pt idx="493" formatCode="General">
                  <c:v>0.49300002341624299</c:v>
                </c:pt>
                <c:pt idx="494" formatCode="General">
                  <c:v>0.494000023463741</c:v>
                </c:pt>
                <c:pt idx="495" formatCode="General">
                  <c:v>0.49500002351123801</c:v>
                </c:pt>
                <c:pt idx="496" formatCode="General">
                  <c:v>0.49600002355873601</c:v>
                </c:pt>
                <c:pt idx="497" formatCode="General">
                  <c:v>0.49700002360623302</c:v>
                </c:pt>
                <c:pt idx="498" formatCode="General">
                  <c:v>0.49800002365373103</c:v>
                </c:pt>
                <c:pt idx="499" formatCode="General">
                  <c:v>0.49900002370122798</c:v>
                </c:pt>
                <c:pt idx="500" formatCode="General">
                  <c:v>0.50000002374872599</c:v>
                </c:pt>
                <c:pt idx="501" formatCode="General">
                  <c:v>0.50100002379622299</c:v>
                </c:pt>
                <c:pt idx="502" formatCode="General">
                  <c:v>0.502000023843721</c:v>
                </c:pt>
                <c:pt idx="503" formatCode="General">
                  <c:v>0.50300002389121801</c:v>
                </c:pt>
                <c:pt idx="504" formatCode="General">
                  <c:v>0.50400002393871501</c:v>
                </c:pt>
                <c:pt idx="505" formatCode="General">
                  <c:v>0.50500002398621302</c:v>
                </c:pt>
                <c:pt idx="506" formatCode="General">
                  <c:v>0.50600002403371003</c:v>
                </c:pt>
                <c:pt idx="507" formatCode="General">
                  <c:v>0.50700002408120803</c:v>
                </c:pt>
                <c:pt idx="508" formatCode="General">
                  <c:v>0.50800002412870504</c:v>
                </c:pt>
                <c:pt idx="509" formatCode="General">
                  <c:v>0.50900002417620305</c:v>
                </c:pt>
                <c:pt idx="510" formatCode="General">
                  <c:v>0.51000002422370005</c:v>
                </c:pt>
                <c:pt idx="511" formatCode="General">
                  <c:v>0.51100002427119795</c:v>
                </c:pt>
                <c:pt idx="512" formatCode="General">
                  <c:v>0.51200002431869496</c:v>
                </c:pt>
                <c:pt idx="513" formatCode="General">
                  <c:v>0.51300002436619296</c:v>
                </c:pt>
                <c:pt idx="514" formatCode="General">
                  <c:v>0.51400002441368997</c:v>
                </c:pt>
                <c:pt idx="515" formatCode="General">
                  <c:v>0.51500002446118698</c:v>
                </c:pt>
                <c:pt idx="516" formatCode="General">
                  <c:v>0.51600002450868498</c:v>
                </c:pt>
                <c:pt idx="517" formatCode="General">
                  <c:v>0.51700002455618199</c:v>
                </c:pt>
                <c:pt idx="518" formatCode="General">
                  <c:v>0.51800002460368</c:v>
                </c:pt>
                <c:pt idx="519" formatCode="General">
                  <c:v>0.51900002465117701</c:v>
                </c:pt>
                <c:pt idx="520" formatCode="General">
                  <c:v>0.52000002469867501</c:v>
                </c:pt>
                <c:pt idx="521" formatCode="General">
                  <c:v>0.52100002474617202</c:v>
                </c:pt>
                <c:pt idx="522" formatCode="General">
                  <c:v>0.52200002479367003</c:v>
                </c:pt>
                <c:pt idx="523" formatCode="General">
                  <c:v>0.52300002484116703</c:v>
                </c:pt>
                <c:pt idx="524" formatCode="General">
                  <c:v>0.52400002488866404</c:v>
                </c:pt>
                <c:pt idx="525" formatCode="General">
                  <c:v>0.52500002493616205</c:v>
                </c:pt>
                <c:pt idx="526" formatCode="General">
                  <c:v>0.52600002498365905</c:v>
                </c:pt>
                <c:pt idx="527" formatCode="General">
                  <c:v>0.52700002503115695</c:v>
                </c:pt>
                <c:pt idx="528" formatCode="General">
                  <c:v>0.52800002507865396</c:v>
                </c:pt>
                <c:pt idx="529" formatCode="General">
                  <c:v>0.52900002512615196</c:v>
                </c:pt>
                <c:pt idx="530" formatCode="General">
                  <c:v>0.53000002517364897</c:v>
                </c:pt>
                <c:pt idx="531" formatCode="General">
                  <c:v>0.53100002522114698</c:v>
                </c:pt>
                <c:pt idx="532" formatCode="General">
                  <c:v>0.53200002526864398</c:v>
                </c:pt>
                <c:pt idx="533" formatCode="General">
                  <c:v>0.53300002531614199</c:v>
                </c:pt>
                <c:pt idx="534" formatCode="General">
                  <c:v>0.534000025363639</c:v>
                </c:pt>
                <c:pt idx="535" formatCode="General">
                  <c:v>0.535000025411136</c:v>
                </c:pt>
                <c:pt idx="536" formatCode="General">
                  <c:v>0.53600002545863401</c:v>
                </c:pt>
                <c:pt idx="537" formatCode="General">
                  <c:v>0.53700002550613102</c:v>
                </c:pt>
                <c:pt idx="538" formatCode="General">
                  <c:v>0.53800002555362902</c:v>
                </c:pt>
                <c:pt idx="539" formatCode="General">
                  <c:v>0.53900002560112603</c:v>
                </c:pt>
                <c:pt idx="540" formatCode="General">
                  <c:v>0.54000002564862404</c:v>
                </c:pt>
                <c:pt idx="541" formatCode="General">
                  <c:v>0.54100002569612105</c:v>
                </c:pt>
                <c:pt idx="542" formatCode="General">
                  <c:v>0.54200002574361905</c:v>
                </c:pt>
                <c:pt idx="543" formatCode="General">
                  <c:v>0.54300002579111595</c:v>
                </c:pt>
                <c:pt idx="544" formatCode="General">
                  <c:v>0.54400002583861395</c:v>
                </c:pt>
                <c:pt idx="545" formatCode="General">
                  <c:v>0.54500002588611096</c:v>
                </c:pt>
                <c:pt idx="546" formatCode="General">
                  <c:v>0.54600002593360797</c:v>
                </c:pt>
                <c:pt idx="547" formatCode="General">
                  <c:v>0.54700002598110598</c:v>
                </c:pt>
                <c:pt idx="548" formatCode="General">
                  <c:v>0.54800002602860298</c:v>
                </c:pt>
                <c:pt idx="549" formatCode="General">
                  <c:v>0.54900002607610099</c:v>
                </c:pt>
                <c:pt idx="550" formatCode="General">
                  <c:v>0.550000026123598</c:v>
                </c:pt>
                <c:pt idx="551" formatCode="General">
                  <c:v>0.551000026171096</c:v>
                </c:pt>
                <c:pt idx="552" formatCode="General">
                  <c:v>0.55200002621859301</c:v>
                </c:pt>
                <c:pt idx="553" formatCode="General">
                  <c:v>0.55300002626609102</c:v>
                </c:pt>
                <c:pt idx="554" formatCode="General">
                  <c:v>0.55400002631358802</c:v>
                </c:pt>
                <c:pt idx="555" formatCode="General">
                  <c:v>0.55500002636108503</c:v>
                </c:pt>
                <c:pt idx="556" formatCode="General">
                  <c:v>0.55600002640858304</c:v>
                </c:pt>
                <c:pt idx="557" formatCode="General">
                  <c:v>0.55700002645608004</c:v>
                </c:pt>
                <c:pt idx="558" formatCode="General">
                  <c:v>0.55800002650357805</c:v>
                </c:pt>
                <c:pt idx="559" formatCode="General">
                  <c:v>0.55900002655107495</c:v>
                </c:pt>
                <c:pt idx="560" formatCode="General">
                  <c:v>0.56000002659857295</c:v>
                </c:pt>
                <c:pt idx="561" formatCode="General">
                  <c:v>0.56100002664606996</c:v>
                </c:pt>
                <c:pt idx="562" formatCode="General">
                  <c:v>0.56200002669356797</c:v>
                </c:pt>
                <c:pt idx="563" formatCode="General">
                  <c:v>0.56300002674106497</c:v>
                </c:pt>
                <c:pt idx="564" formatCode="General">
                  <c:v>0.56400002678856298</c:v>
                </c:pt>
                <c:pt idx="565" formatCode="General">
                  <c:v>0.56500002683605999</c:v>
                </c:pt>
                <c:pt idx="566" formatCode="General">
                  <c:v>0.56600002688355699</c:v>
                </c:pt>
                <c:pt idx="567" formatCode="General">
                  <c:v>0.567000026931055</c:v>
                </c:pt>
                <c:pt idx="568" formatCode="General">
                  <c:v>0.56800002697855201</c:v>
                </c:pt>
                <c:pt idx="569" formatCode="General">
                  <c:v>0.56900002702605001</c:v>
                </c:pt>
                <c:pt idx="570" formatCode="General">
                  <c:v>0.57000002707354702</c:v>
                </c:pt>
                <c:pt idx="571" formatCode="General">
                  <c:v>0.57100002712104503</c:v>
                </c:pt>
                <c:pt idx="572" formatCode="General">
                  <c:v>0.57200002716854204</c:v>
                </c:pt>
                <c:pt idx="573" formatCode="General">
                  <c:v>0.57300002721604004</c:v>
                </c:pt>
                <c:pt idx="574" formatCode="General">
                  <c:v>0.57400002726353705</c:v>
                </c:pt>
                <c:pt idx="575" formatCode="General">
                  <c:v>0.57500002731103494</c:v>
                </c:pt>
                <c:pt idx="576" formatCode="General">
                  <c:v>0.57600002735853195</c:v>
                </c:pt>
                <c:pt idx="577" formatCode="General">
                  <c:v>0.57700002740602896</c:v>
                </c:pt>
                <c:pt idx="578" formatCode="General">
                  <c:v>0.57800002745352697</c:v>
                </c:pt>
                <c:pt idx="579" formatCode="General">
                  <c:v>0.57900002750102397</c:v>
                </c:pt>
                <c:pt idx="580" formatCode="General">
                  <c:v>0.58000002754852198</c:v>
                </c:pt>
                <c:pt idx="581" formatCode="General">
                  <c:v>0.58100002759601899</c:v>
                </c:pt>
                <c:pt idx="582" formatCode="General">
                  <c:v>0.58200002764351699</c:v>
                </c:pt>
                <c:pt idx="583" formatCode="General">
                  <c:v>0.583000027691014</c:v>
                </c:pt>
                <c:pt idx="584" formatCode="General">
                  <c:v>0.58400002773851201</c:v>
                </c:pt>
                <c:pt idx="585" formatCode="General">
                  <c:v>0.58500002778600901</c:v>
                </c:pt>
                <c:pt idx="586" formatCode="General">
                  <c:v>0.58600002783350602</c:v>
                </c:pt>
                <c:pt idx="587" formatCode="General">
                  <c:v>0.58700002788100403</c:v>
                </c:pt>
                <c:pt idx="588" formatCode="General">
                  <c:v>0.58800002792850103</c:v>
                </c:pt>
                <c:pt idx="589" formatCode="General">
                  <c:v>0.58900002797599904</c:v>
                </c:pt>
                <c:pt idx="590" formatCode="General">
                  <c:v>0.59000002802349605</c:v>
                </c:pt>
                <c:pt idx="591" formatCode="General">
                  <c:v>0.59100002807099405</c:v>
                </c:pt>
                <c:pt idx="592" formatCode="General">
                  <c:v>0.59200002811849095</c:v>
                </c:pt>
                <c:pt idx="593" formatCode="General">
                  <c:v>0.59300002816598896</c:v>
                </c:pt>
                <c:pt idx="594" formatCode="General">
                  <c:v>0.59400002821348596</c:v>
                </c:pt>
                <c:pt idx="595" formatCode="General">
                  <c:v>0.59500002826098397</c:v>
                </c:pt>
                <c:pt idx="596" formatCode="General">
                  <c:v>0.59600002830848098</c:v>
                </c:pt>
                <c:pt idx="597" formatCode="General">
                  <c:v>0.59700002835597799</c:v>
                </c:pt>
                <c:pt idx="598" formatCode="General">
                  <c:v>0.59800002840347599</c:v>
                </c:pt>
                <c:pt idx="599" formatCode="General">
                  <c:v>0.599000028450973</c:v>
                </c:pt>
                <c:pt idx="600" formatCode="General">
                  <c:v>0.60000002849847101</c:v>
                </c:pt>
                <c:pt idx="601" formatCode="General">
                  <c:v>0.60100002854596801</c:v>
                </c:pt>
                <c:pt idx="602" formatCode="General">
                  <c:v>0.60200002859346602</c:v>
                </c:pt>
                <c:pt idx="603" formatCode="General">
                  <c:v>0.60300002864096303</c:v>
                </c:pt>
                <c:pt idx="604" formatCode="General">
                  <c:v>0.60400002868846103</c:v>
                </c:pt>
                <c:pt idx="605" formatCode="General">
                  <c:v>0.60500002873595804</c:v>
                </c:pt>
                <c:pt idx="606" formatCode="General">
                  <c:v>0.60600002878345505</c:v>
                </c:pt>
                <c:pt idx="607" formatCode="General">
                  <c:v>0.60700002883095305</c:v>
                </c:pt>
                <c:pt idx="608" formatCode="General">
                  <c:v>0.60800002887844995</c:v>
                </c:pt>
                <c:pt idx="609" formatCode="General">
                  <c:v>0.60900002892594796</c:v>
                </c:pt>
                <c:pt idx="610" formatCode="General">
                  <c:v>0.61000002897344496</c:v>
                </c:pt>
                <c:pt idx="611" formatCode="General">
                  <c:v>0.61100002902094297</c:v>
                </c:pt>
                <c:pt idx="612" formatCode="General">
                  <c:v>0.61200002906843998</c:v>
                </c:pt>
                <c:pt idx="613" formatCode="General">
                  <c:v>0.61300002911593798</c:v>
                </c:pt>
                <c:pt idx="614" formatCode="General">
                  <c:v>0.61400002916343499</c:v>
                </c:pt>
                <c:pt idx="615" formatCode="General">
                  <c:v>0.615000029210933</c:v>
                </c:pt>
                <c:pt idx="616" formatCode="General">
                  <c:v>0.61600002925843</c:v>
                </c:pt>
                <c:pt idx="617" formatCode="General">
                  <c:v>0.61700002930592701</c:v>
                </c:pt>
                <c:pt idx="618" formatCode="General">
                  <c:v>0.61800002935342502</c:v>
                </c:pt>
                <c:pt idx="619" formatCode="General">
                  <c:v>0.61900002940092202</c:v>
                </c:pt>
                <c:pt idx="620" formatCode="General">
                  <c:v>0.62000002944842003</c:v>
                </c:pt>
                <c:pt idx="621" formatCode="General">
                  <c:v>0.62100002949591704</c:v>
                </c:pt>
                <c:pt idx="622" formatCode="General">
                  <c:v>0.62200002954341505</c:v>
                </c:pt>
                <c:pt idx="623" formatCode="General">
                  <c:v>0.62300002959091205</c:v>
                </c:pt>
                <c:pt idx="624" formatCode="General">
                  <c:v>0.62400002963840995</c:v>
                </c:pt>
                <c:pt idx="625" formatCode="General">
                  <c:v>0.62500002968590695</c:v>
                </c:pt>
                <c:pt idx="626" formatCode="General">
                  <c:v>0.62600002973340496</c:v>
                </c:pt>
                <c:pt idx="627" formatCode="General">
                  <c:v>0.62700002978090197</c:v>
                </c:pt>
                <c:pt idx="628" formatCode="General">
                  <c:v>0.62800002982839898</c:v>
                </c:pt>
                <c:pt idx="629" formatCode="General">
                  <c:v>0.62900002987589698</c:v>
                </c:pt>
                <c:pt idx="630" formatCode="General">
                  <c:v>0.63000002992339399</c:v>
                </c:pt>
                <c:pt idx="631" formatCode="General">
                  <c:v>0.631000029970892</c:v>
                </c:pt>
                <c:pt idx="632" formatCode="General">
                  <c:v>0.632000030018389</c:v>
                </c:pt>
                <c:pt idx="633" formatCode="General">
                  <c:v>0.63300003006588701</c:v>
                </c:pt>
                <c:pt idx="634" formatCode="General">
                  <c:v>0.63400003011338402</c:v>
                </c:pt>
                <c:pt idx="635" formatCode="General">
                  <c:v>0.63500003016088202</c:v>
                </c:pt>
                <c:pt idx="636" formatCode="General">
                  <c:v>0.63600003020837903</c:v>
                </c:pt>
                <c:pt idx="637" formatCode="General">
                  <c:v>0.63700003025587604</c:v>
                </c:pt>
                <c:pt idx="638" formatCode="General">
                  <c:v>0.63800003030337404</c:v>
                </c:pt>
                <c:pt idx="639" formatCode="General">
                  <c:v>0.63900003035087105</c:v>
                </c:pt>
                <c:pt idx="640" formatCode="General">
                  <c:v>0.64000003039836895</c:v>
                </c:pt>
                <c:pt idx="641" formatCode="General">
                  <c:v>0.64100003044586595</c:v>
                </c:pt>
                <c:pt idx="642" formatCode="General">
                  <c:v>0.64200003049336396</c:v>
                </c:pt>
                <c:pt idx="643" formatCode="General">
                  <c:v>0.64300003054086097</c:v>
                </c:pt>
                <c:pt idx="644" formatCode="General">
                  <c:v>0.64400003058835897</c:v>
                </c:pt>
                <c:pt idx="645" formatCode="General">
                  <c:v>0.64500003063585598</c:v>
                </c:pt>
                <c:pt idx="646" formatCode="General">
                  <c:v>0.64600003068335399</c:v>
                </c:pt>
                <c:pt idx="647" formatCode="General">
                  <c:v>0.64700003073085099</c:v>
                </c:pt>
                <c:pt idx="648" formatCode="General">
                  <c:v>0.648000030778348</c:v>
                </c:pt>
                <c:pt idx="649" formatCode="General">
                  <c:v>0.64900003082584601</c:v>
                </c:pt>
                <c:pt idx="650" formatCode="General">
                  <c:v>0.65000003087334302</c:v>
                </c:pt>
                <c:pt idx="651" formatCode="General">
                  <c:v>0.65100003092084102</c:v>
                </c:pt>
                <c:pt idx="652" formatCode="General">
                  <c:v>0.65200003096833803</c:v>
                </c:pt>
                <c:pt idx="653" formatCode="General">
                  <c:v>0.65300003101583604</c:v>
                </c:pt>
                <c:pt idx="654" formatCode="General">
                  <c:v>0.65400003106333304</c:v>
                </c:pt>
                <c:pt idx="655" formatCode="General">
                  <c:v>0.65500003111083105</c:v>
                </c:pt>
                <c:pt idx="656" formatCode="General">
                  <c:v>0.65600003115832795</c:v>
                </c:pt>
                <c:pt idx="657" formatCode="General">
                  <c:v>0.65700003120582595</c:v>
                </c:pt>
                <c:pt idx="658" formatCode="General">
                  <c:v>0.65800003125332296</c:v>
                </c:pt>
                <c:pt idx="659" formatCode="General">
                  <c:v>0.65900003130081997</c:v>
                </c:pt>
                <c:pt idx="660" formatCode="General">
                  <c:v>0.66000003134831797</c:v>
                </c:pt>
                <c:pt idx="661" formatCode="General">
                  <c:v>0.66100003139581498</c:v>
                </c:pt>
                <c:pt idx="662" formatCode="General">
                  <c:v>0.66200003144331299</c:v>
                </c:pt>
                <c:pt idx="663" formatCode="General">
                  <c:v>0.66300003149080999</c:v>
                </c:pt>
                <c:pt idx="664" formatCode="General">
                  <c:v>0.664000031538308</c:v>
                </c:pt>
                <c:pt idx="665" formatCode="General">
                  <c:v>0.66500003158580501</c:v>
                </c:pt>
                <c:pt idx="666" formatCode="General">
                  <c:v>0.66600003163330301</c:v>
                </c:pt>
                <c:pt idx="667" formatCode="General">
                  <c:v>0.66700003168080002</c:v>
                </c:pt>
                <c:pt idx="668" formatCode="General">
                  <c:v>0.66800003172829703</c:v>
                </c:pt>
                <c:pt idx="669" formatCode="General">
                  <c:v>0.66900003177579503</c:v>
                </c:pt>
                <c:pt idx="670" formatCode="General">
                  <c:v>0.67000003182329204</c:v>
                </c:pt>
                <c:pt idx="671" formatCode="General">
                  <c:v>0.67100003187079005</c:v>
                </c:pt>
                <c:pt idx="672" formatCode="General">
                  <c:v>0.67200003191828706</c:v>
                </c:pt>
                <c:pt idx="673" formatCode="General">
                  <c:v>0.67300003196578495</c:v>
                </c:pt>
                <c:pt idx="674" formatCode="General">
                  <c:v>0.67400003201328196</c:v>
                </c:pt>
                <c:pt idx="675" formatCode="General">
                  <c:v>0.67500003206077996</c:v>
                </c:pt>
                <c:pt idx="676" formatCode="General">
                  <c:v>0.67600003210827697</c:v>
                </c:pt>
                <c:pt idx="677" formatCode="General">
                  <c:v>0.67700003215577498</c:v>
                </c:pt>
                <c:pt idx="678" formatCode="General">
                  <c:v>0.67800003220327199</c:v>
                </c:pt>
                <c:pt idx="679" formatCode="General">
                  <c:v>0.67900003225076899</c:v>
                </c:pt>
                <c:pt idx="680" formatCode="General">
                  <c:v>0.680000032298267</c:v>
                </c:pt>
                <c:pt idx="681" formatCode="General">
                  <c:v>0.68100003234576401</c:v>
                </c:pt>
                <c:pt idx="682" formatCode="General">
                  <c:v>0.68200003239326201</c:v>
                </c:pt>
                <c:pt idx="683" formatCode="General">
                  <c:v>0.68300003244075902</c:v>
                </c:pt>
                <c:pt idx="684" formatCode="General">
                  <c:v>0.68400003248825703</c:v>
                </c:pt>
                <c:pt idx="685" formatCode="General">
                  <c:v>0.68500003253575403</c:v>
                </c:pt>
                <c:pt idx="686" formatCode="General">
                  <c:v>0.68600003258325204</c:v>
                </c:pt>
                <c:pt idx="687" formatCode="General">
                  <c:v>0.68700003263074905</c:v>
                </c:pt>
                <c:pt idx="688" formatCode="General">
                  <c:v>0.68800003267824705</c:v>
                </c:pt>
                <c:pt idx="689" formatCode="General">
                  <c:v>0.68900003272574395</c:v>
                </c:pt>
                <c:pt idx="690" formatCode="General">
                  <c:v>0.69000003277324096</c:v>
                </c:pt>
                <c:pt idx="691" formatCode="General">
                  <c:v>0.69100003282073896</c:v>
                </c:pt>
                <c:pt idx="692" formatCode="General">
                  <c:v>0.69200003286823597</c:v>
                </c:pt>
                <c:pt idx="693" formatCode="General">
                  <c:v>0.69300003291573398</c:v>
                </c:pt>
                <c:pt idx="694" formatCode="General">
                  <c:v>0.69400003296323098</c:v>
                </c:pt>
                <c:pt idx="695" formatCode="General">
                  <c:v>0.69500003301072899</c:v>
                </c:pt>
                <c:pt idx="696" formatCode="General">
                  <c:v>0.696000033058226</c:v>
                </c:pt>
                <c:pt idx="697" formatCode="General">
                  <c:v>0.697000033105724</c:v>
                </c:pt>
                <c:pt idx="698" formatCode="General">
                  <c:v>0.69800003315322101</c:v>
                </c:pt>
                <c:pt idx="699" formatCode="General">
                  <c:v>0.69900003320071802</c:v>
                </c:pt>
                <c:pt idx="700" formatCode="General">
                  <c:v>0.70000003324821602</c:v>
                </c:pt>
                <c:pt idx="701" formatCode="General">
                  <c:v>0.70100003329571303</c:v>
                </c:pt>
                <c:pt idx="702" formatCode="General">
                  <c:v>0.70200003334321104</c:v>
                </c:pt>
                <c:pt idx="703" formatCode="General">
                  <c:v>0.70300003339070805</c:v>
                </c:pt>
                <c:pt idx="704" formatCode="General">
                  <c:v>0.70400003343820605</c:v>
                </c:pt>
                <c:pt idx="705" formatCode="General">
                  <c:v>0.70500003348570295</c:v>
                </c:pt>
                <c:pt idx="706" formatCode="General">
                  <c:v>0.70600003353320095</c:v>
                </c:pt>
                <c:pt idx="707" formatCode="General">
                  <c:v>0.70700003358069796</c:v>
                </c:pt>
                <c:pt idx="708" formatCode="General">
                  <c:v>0.70800003362819597</c:v>
                </c:pt>
                <c:pt idx="709" formatCode="General">
                  <c:v>0.70900003367569298</c:v>
                </c:pt>
                <c:pt idx="710" formatCode="General">
                  <c:v>0.71000003372318998</c:v>
                </c:pt>
                <c:pt idx="711" formatCode="General">
                  <c:v>0.71100003377068799</c:v>
                </c:pt>
                <c:pt idx="712" formatCode="General">
                  <c:v>0.712000033818185</c:v>
                </c:pt>
                <c:pt idx="713" formatCode="General">
                  <c:v>0.713000033865683</c:v>
                </c:pt>
                <c:pt idx="714" formatCode="General">
                  <c:v>0.71400003391318001</c:v>
                </c:pt>
                <c:pt idx="715" formatCode="General">
                  <c:v>0.71500003396067802</c:v>
                </c:pt>
                <c:pt idx="716" formatCode="General">
                  <c:v>0.71600003400817502</c:v>
                </c:pt>
                <c:pt idx="717" formatCode="General">
                  <c:v>0.71700003405567303</c:v>
                </c:pt>
                <c:pt idx="718" formatCode="General">
                  <c:v>0.71800003410317004</c:v>
                </c:pt>
                <c:pt idx="719" formatCode="General">
                  <c:v>0.71900003415066704</c:v>
                </c:pt>
                <c:pt idx="720" formatCode="General">
                  <c:v>0.72000003419816505</c:v>
                </c:pt>
                <c:pt idx="721" formatCode="General">
                  <c:v>0.72100003424566195</c:v>
                </c:pt>
                <c:pt idx="722" formatCode="General">
                  <c:v>0.72200003429315995</c:v>
                </c:pt>
                <c:pt idx="723" formatCode="General">
                  <c:v>0.72300003434065696</c:v>
                </c:pt>
                <c:pt idx="724" formatCode="General">
                  <c:v>0.72400003438815497</c:v>
                </c:pt>
                <c:pt idx="725" formatCode="General">
                  <c:v>0.72500003443565197</c:v>
                </c:pt>
                <c:pt idx="726" formatCode="General">
                  <c:v>0.72600003448314998</c:v>
                </c:pt>
                <c:pt idx="727" formatCode="General">
                  <c:v>0.72700003453064699</c:v>
                </c:pt>
                <c:pt idx="728" formatCode="General">
                  <c:v>0.72800003457814499</c:v>
                </c:pt>
                <c:pt idx="729" formatCode="General">
                  <c:v>0.729000034625642</c:v>
                </c:pt>
                <c:pt idx="730" formatCode="General">
                  <c:v>0.73000003467313901</c:v>
                </c:pt>
                <c:pt idx="731" formatCode="General">
                  <c:v>0.73100003472063702</c:v>
                </c:pt>
                <c:pt idx="732" formatCode="General">
                  <c:v>0.73200003476813402</c:v>
                </c:pt>
                <c:pt idx="733" formatCode="General">
                  <c:v>0.73300003481563203</c:v>
                </c:pt>
                <c:pt idx="734" formatCode="General">
                  <c:v>0.73400003486312904</c:v>
                </c:pt>
                <c:pt idx="735" formatCode="General">
                  <c:v>0.73500003491062704</c:v>
                </c:pt>
                <c:pt idx="736" formatCode="General">
                  <c:v>0.73600003495812405</c:v>
                </c:pt>
                <c:pt idx="737" formatCode="General">
                  <c:v>0.73700003500562195</c:v>
                </c:pt>
                <c:pt idx="738" formatCode="General">
                  <c:v>0.73800003505311895</c:v>
                </c:pt>
                <c:pt idx="739" formatCode="General">
                  <c:v>0.73900003510061696</c:v>
                </c:pt>
                <c:pt idx="740" formatCode="General">
                  <c:v>0.74000003514811397</c:v>
                </c:pt>
                <c:pt idx="741" formatCode="General">
                  <c:v>0.74100003519561097</c:v>
                </c:pt>
                <c:pt idx="742" formatCode="General">
                  <c:v>0.74200003524310898</c:v>
                </c:pt>
                <c:pt idx="743" formatCode="General">
                  <c:v>0.74300003529060599</c:v>
                </c:pt>
                <c:pt idx="744" formatCode="General">
                  <c:v>0.74400003533810399</c:v>
                </c:pt>
                <c:pt idx="745" formatCode="General">
                  <c:v>0.745000035385601</c:v>
                </c:pt>
                <c:pt idx="746" formatCode="General">
                  <c:v>0.74600003543309901</c:v>
                </c:pt>
                <c:pt idx="747" formatCode="General">
                  <c:v>0.74700003548059601</c:v>
                </c:pt>
                <c:pt idx="748" formatCode="General">
                  <c:v>0.74800003552809402</c:v>
                </c:pt>
                <c:pt idx="749" formatCode="General">
                  <c:v>0.74900003557559103</c:v>
                </c:pt>
                <c:pt idx="750" formatCode="General">
                  <c:v>0.75000003562308803</c:v>
                </c:pt>
                <c:pt idx="751" formatCode="General">
                  <c:v>0.75100003567058604</c:v>
                </c:pt>
                <c:pt idx="752" formatCode="General">
                  <c:v>0.75200003571808305</c:v>
                </c:pt>
                <c:pt idx="753" formatCode="General">
                  <c:v>0.75300003576558106</c:v>
                </c:pt>
                <c:pt idx="754" formatCode="General">
                  <c:v>0.75400003581307795</c:v>
                </c:pt>
                <c:pt idx="755" formatCode="General">
                  <c:v>0.75500003586057596</c:v>
                </c:pt>
                <c:pt idx="756" formatCode="General">
                  <c:v>0.75600003590807296</c:v>
                </c:pt>
                <c:pt idx="757" formatCode="General">
                  <c:v>0.75700003595557097</c:v>
                </c:pt>
                <c:pt idx="758" formatCode="General">
                  <c:v>0.75800003600306798</c:v>
                </c:pt>
                <c:pt idx="759" formatCode="General">
                  <c:v>0.75900003605056598</c:v>
                </c:pt>
                <c:pt idx="760" formatCode="General">
                  <c:v>0.76000003609806299</c:v>
                </c:pt>
                <c:pt idx="761" formatCode="General">
                  <c:v>0.76100003614556</c:v>
                </c:pt>
                <c:pt idx="762" formatCode="General">
                  <c:v>0.76200003619305801</c:v>
                </c:pt>
                <c:pt idx="763" formatCode="General">
                  <c:v>0.76300003624055501</c:v>
                </c:pt>
                <c:pt idx="764" formatCode="General">
                  <c:v>0.76400003628805302</c:v>
                </c:pt>
                <c:pt idx="765" formatCode="General">
                  <c:v>0.76500003633555003</c:v>
                </c:pt>
                <c:pt idx="766" formatCode="General">
                  <c:v>0.76600003638304803</c:v>
                </c:pt>
                <c:pt idx="767" formatCode="General">
                  <c:v>0.76700003643054504</c:v>
                </c:pt>
                <c:pt idx="768" formatCode="General">
                  <c:v>0.76800003647804305</c:v>
                </c:pt>
                <c:pt idx="769" formatCode="General">
                  <c:v>0.76900003652554005</c:v>
                </c:pt>
                <c:pt idx="770" formatCode="General">
                  <c:v>0.77000003657303795</c:v>
                </c:pt>
                <c:pt idx="771" formatCode="General">
                  <c:v>0.77100003662053496</c:v>
                </c:pt>
                <c:pt idx="772" formatCode="General">
                  <c:v>0.77200003666803196</c:v>
                </c:pt>
                <c:pt idx="773" formatCode="General">
                  <c:v>0.77300003671552997</c:v>
                </c:pt>
                <c:pt idx="774" formatCode="General">
                  <c:v>0.77400003676302698</c:v>
                </c:pt>
                <c:pt idx="775" formatCode="General">
                  <c:v>0.77500003681052498</c:v>
                </c:pt>
                <c:pt idx="776" formatCode="General">
                  <c:v>0.77600003685802199</c:v>
                </c:pt>
                <c:pt idx="777" formatCode="General">
                  <c:v>0.77700003690552</c:v>
                </c:pt>
                <c:pt idx="778" formatCode="General">
                  <c:v>0.778000036953017</c:v>
                </c:pt>
                <c:pt idx="779" formatCode="General">
                  <c:v>0.77900003700051501</c:v>
                </c:pt>
                <c:pt idx="780" formatCode="General">
                  <c:v>0.78000003704801202</c:v>
                </c:pt>
                <c:pt idx="781" formatCode="General">
                  <c:v>0.78100003709550903</c:v>
                </c:pt>
                <c:pt idx="782" formatCode="General">
                  <c:v>0.78200003714300703</c:v>
                </c:pt>
                <c:pt idx="783" formatCode="General">
                  <c:v>0.78300003719050404</c:v>
                </c:pt>
                <c:pt idx="784" formatCode="General">
                  <c:v>0.78400003723800205</c:v>
                </c:pt>
                <c:pt idx="785" formatCode="General">
                  <c:v>0.78500003728549905</c:v>
                </c:pt>
                <c:pt idx="786" formatCode="General">
                  <c:v>0.78600003733299695</c:v>
                </c:pt>
                <c:pt idx="787" formatCode="General">
                  <c:v>0.78700003738049396</c:v>
                </c:pt>
                <c:pt idx="788" formatCode="General">
                  <c:v>0.78800003742799196</c:v>
                </c:pt>
                <c:pt idx="789" formatCode="General">
                  <c:v>0.78900003747548897</c:v>
                </c:pt>
                <c:pt idx="790" formatCode="General">
                  <c:v>0.79000003752298698</c:v>
                </c:pt>
                <c:pt idx="791" formatCode="General">
                  <c:v>0.79100003757048398</c:v>
                </c:pt>
                <c:pt idx="792" formatCode="General">
                  <c:v>0.79200003761798099</c:v>
                </c:pt>
                <c:pt idx="793" formatCode="General">
                  <c:v>0.793000037665479</c:v>
                </c:pt>
                <c:pt idx="794" formatCode="General">
                  <c:v>0.794000037712976</c:v>
                </c:pt>
                <c:pt idx="795" formatCode="General">
                  <c:v>0.79500003776047401</c:v>
                </c:pt>
                <c:pt idx="796" formatCode="General">
                  <c:v>0.79600003780797102</c:v>
                </c:pt>
                <c:pt idx="797" formatCode="General">
                  <c:v>0.79700003785546902</c:v>
                </c:pt>
                <c:pt idx="798" formatCode="General">
                  <c:v>0.79800003790296603</c:v>
                </c:pt>
                <c:pt idx="799" formatCode="General">
                  <c:v>0.79900003795046404</c:v>
                </c:pt>
                <c:pt idx="800" formatCode="General">
                  <c:v>0.80000003799796104</c:v>
                </c:pt>
                <c:pt idx="801" formatCode="General">
                  <c:v>0.80100003804545905</c:v>
                </c:pt>
                <c:pt idx="802" formatCode="General">
                  <c:v>0.80200003809295595</c:v>
                </c:pt>
                <c:pt idx="803" formatCode="General">
                  <c:v>0.80300003814045295</c:v>
                </c:pt>
                <c:pt idx="804" formatCode="General">
                  <c:v>0.80400003818795096</c:v>
                </c:pt>
                <c:pt idx="805" formatCode="General">
                  <c:v>0.80500003823544797</c:v>
                </c:pt>
                <c:pt idx="806" formatCode="General">
                  <c:v>0.80600003828294597</c:v>
                </c:pt>
                <c:pt idx="807" formatCode="General">
                  <c:v>0.80700003833044298</c:v>
                </c:pt>
                <c:pt idx="808" formatCode="General">
                  <c:v>0.80800003837794099</c:v>
                </c:pt>
                <c:pt idx="809" formatCode="General">
                  <c:v>0.809000038425438</c:v>
                </c:pt>
                <c:pt idx="810" formatCode="General">
                  <c:v>0.810000038472936</c:v>
                </c:pt>
                <c:pt idx="811" formatCode="General">
                  <c:v>0.81100003852043301</c:v>
                </c:pt>
                <c:pt idx="812" formatCode="General">
                  <c:v>0.81200003856793002</c:v>
                </c:pt>
                <c:pt idx="813" formatCode="General">
                  <c:v>0.81300003861542802</c:v>
                </c:pt>
                <c:pt idx="814" formatCode="General">
                  <c:v>0.81400003866292503</c:v>
                </c:pt>
                <c:pt idx="815" formatCode="General">
                  <c:v>0.81500003871042304</c:v>
                </c:pt>
                <c:pt idx="816" formatCode="General">
                  <c:v>0.81600003875792004</c:v>
                </c:pt>
                <c:pt idx="817" formatCode="General">
                  <c:v>0.81700003880541805</c:v>
                </c:pt>
                <c:pt idx="818" formatCode="General">
                  <c:v>0.81800003885291495</c:v>
                </c:pt>
                <c:pt idx="819" formatCode="General">
                  <c:v>0.81900003890041295</c:v>
                </c:pt>
                <c:pt idx="820" formatCode="General">
                  <c:v>0.82000003894790996</c:v>
                </c:pt>
                <c:pt idx="821" formatCode="General">
                  <c:v>0.82100003899540797</c:v>
                </c:pt>
                <c:pt idx="822" formatCode="General">
                  <c:v>0.82200003904290497</c:v>
                </c:pt>
                <c:pt idx="823" formatCode="General">
                  <c:v>0.82300003909040198</c:v>
                </c:pt>
                <c:pt idx="824" formatCode="General">
                  <c:v>0.82400003913789999</c:v>
                </c:pt>
                <c:pt idx="825" formatCode="General">
                  <c:v>0.82500003918539699</c:v>
                </c:pt>
                <c:pt idx="826" formatCode="General">
                  <c:v>0.826000039232895</c:v>
                </c:pt>
                <c:pt idx="827" formatCode="General">
                  <c:v>0.82700003928039201</c:v>
                </c:pt>
                <c:pt idx="828" formatCode="General">
                  <c:v>0.82800003932789001</c:v>
                </c:pt>
                <c:pt idx="829" formatCode="General">
                  <c:v>0.82900003937538702</c:v>
                </c:pt>
                <c:pt idx="830" formatCode="General">
                  <c:v>0.83000003942288503</c:v>
                </c:pt>
                <c:pt idx="831" formatCode="General">
                  <c:v>0.83100003947038203</c:v>
                </c:pt>
                <c:pt idx="832" formatCode="General">
                  <c:v>0.83200003951787904</c:v>
                </c:pt>
                <c:pt idx="833" formatCode="General">
                  <c:v>0.83300003956537705</c:v>
                </c:pt>
                <c:pt idx="834" formatCode="General">
                  <c:v>0.83400003961287394</c:v>
                </c:pt>
                <c:pt idx="835" formatCode="General">
                  <c:v>0.83500003966037195</c:v>
                </c:pt>
                <c:pt idx="836" formatCode="General">
                  <c:v>0.83600003970786896</c:v>
                </c:pt>
                <c:pt idx="837" formatCode="General">
                  <c:v>0.83700003975536696</c:v>
                </c:pt>
                <c:pt idx="838" formatCode="General">
                  <c:v>0.83800003980286397</c:v>
                </c:pt>
                <c:pt idx="839" formatCode="General">
                  <c:v>0.83900003985036198</c:v>
                </c:pt>
                <c:pt idx="840" formatCode="General">
                  <c:v>0.84000003989785899</c:v>
                </c:pt>
                <c:pt idx="841" formatCode="General">
                  <c:v>0.84100003994535699</c:v>
                </c:pt>
                <c:pt idx="842" formatCode="General">
                  <c:v>0.842000039992854</c:v>
                </c:pt>
                <c:pt idx="843" formatCode="General">
                  <c:v>0.84300004004035101</c:v>
                </c:pt>
                <c:pt idx="844" formatCode="General">
                  <c:v>0.84400004008784901</c:v>
                </c:pt>
                <c:pt idx="845" formatCode="General">
                  <c:v>0.84500004013534602</c:v>
                </c:pt>
                <c:pt idx="846" formatCode="General">
                  <c:v>0.84600004018284403</c:v>
                </c:pt>
                <c:pt idx="847" formatCode="General">
                  <c:v>0.84700004023034103</c:v>
                </c:pt>
                <c:pt idx="848" formatCode="General">
                  <c:v>0.84800004027783904</c:v>
                </c:pt>
                <c:pt idx="849" formatCode="General">
                  <c:v>0.84900004032533605</c:v>
                </c:pt>
                <c:pt idx="850" formatCode="General">
                  <c:v>0.85000004037283405</c:v>
                </c:pt>
                <c:pt idx="851" formatCode="General">
                  <c:v>0.85100004042033095</c:v>
                </c:pt>
                <c:pt idx="852" formatCode="General">
                  <c:v>0.85200004046782896</c:v>
                </c:pt>
                <c:pt idx="853" formatCode="General">
                  <c:v>0.85300004051532596</c:v>
                </c:pt>
                <c:pt idx="854" formatCode="General">
                  <c:v>0.85400004056282297</c:v>
                </c:pt>
                <c:pt idx="855" formatCode="General">
                  <c:v>0.85500004061032098</c:v>
                </c:pt>
                <c:pt idx="856" formatCode="General">
                  <c:v>0.85600004065781798</c:v>
                </c:pt>
                <c:pt idx="857" formatCode="General">
                  <c:v>0.85700004070531599</c:v>
                </c:pt>
                <c:pt idx="858" formatCode="General">
                  <c:v>0.858000040752813</c:v>
                </c:pt>
                <c:pt idx="859" formatCode="General">
                  <c:v>0.859000040800311</c:v>
                </c:pt>
                <c:pt idx="860" formatCode="General">
                  <c:v>0.86000004084780801</c:v>
                </c:pt>
                <c:pt idx="861" formatCode="General">
                  <c:v>0.86100004089530602</c:v>
                </c:pt>
                <c:pt idx="862" formatCode="General">
                  <c:v>0.86200004094280303</c:v>
                </c:pt>
                <c:pt idx="863" formatCode="General">
                  <c:v>0.86300004099030003</c:v>
                </c:pt>
                <c:pt idx="864" formatCode="General">
                  <c:v>0.86400004103779804</c:v>
                </c:pt>
                <c:pt idx="865" formatCode="General">
                  <c:v>0.86500004108529505</c:v>
                </c:pt>
                <c:pt idx="866" formatCode="General">
                  <c:v>0.86600004113279305</c:v>
                </c:pt>
                <c:pt idx="867" formatCode="General">
                  <c:v>0.86700004118028995</c:v>
                </c:pt>
                <c:pt idx="868" formatCode="General">
                  <c:v>0.86800004122778796</c:v>
                </c:pt>
                <c:pt idx="869" formatCode="General">
                  <c:v>0.86900004127528496</c:v>
                </c:pt>
                <c:pt idx="870" formatCode="General">
                  <c:v>0.87000004132278297</c:v>
                </c:pt>
                <c:pt idx="871" formatCode="General">
                  <c:v>0.87100004137027998</c:v>
                </c:pt>
                <c:pt idx="872" formatCode="General">
                  <c:v>0.87200004141777798</c:v>
                </c:pt>
                <c:pt idx="873" formatCode="General">
                  <c:v>0.87300004146527499</c:v>
                </c:pt>
                <c:pt idx="874" formatCode="General">
                  <c:v>0.874000041512772</c:v>
                </c:pt>
                <c:pt idx="875" formatCode="General">
                  <c:v>0.87500004156027</c:v>
                </c:pt>
                <c:pt idx="876" formatCode="General">
                  <c:v>0.87600004160776701</c:v>
                </c:pt>
                <c:pt idx="877" formatCode="General">
                  <c:v>0.87700004165526502</c:v>
                </c:pt>
                <c:pt idx="878" formatCode="General">
                  <c:v>0.87800004170276202</c:v>
                </c:pt>
                <c:pt idx="879" formatCode="General">
                  <c:v>0.87900004175026003</c:v>
                </c:pt>
                <c:pt idx="880" formatCode="General">
                  <c:v>0.88000004179775704</c:v>
                </c:pt>
                <c:pt idx="881" formatCode="General">
                  <c:v>0.88100004184525504</c:v>
                </c:pt>
                <c:pt idx="882" formatCode="General">
                  <c:v>0.88200004189275205</c:v>
                </c:pt>
                <c:pt idx="883" formatCode="General">
                  <c:v>0.88300004194024995</c:v>
                </c:pt>
                <c:pt idx="884" formatCode="General">
                  <c:v>0.88400004198774695</c:v>
                </c:pt>
                <c:pt idx="885" formatCode="General">
                  <c:v>0.88500004203524396</c:v>
                </c:pt>
                <c:pt idx="886" formatCode="General">
                  <c:v>0.88600004208274197</c:v>
                </c:pt>
                <c:pt idx="887" formatCode="General">
                  <c:v>0.88700004213023897</c:v>
                </c:pt>
                <c:pt idx="888" formatCode="General">
                  <c:v>0.88800004217773698</c:v>
                </c:pt>
                <c:pt idx="889" formatCode="General">
                  <c:v>0.88900004222523399</c:v>
                </c:pt>
                <c:pt idx="890" formatCode="General">
                  <c:v>0.89000004227273199</c:v>
                </c:pt>
                <c:pt idx="891" formatCode="General">
                  <c:v>0.891000042320229</c:v>
                </c:pt>
                <c:pt idx="892" formatCode="General">
                  <c:v>0.89200004236772701</c:v>
                </c:pt>
                <c:pt idx="893" formatCode="General">
                  <c:v>0.89300004241522402</c:v>
                </c:pt>
                <c:pt idx="894" formatCode="General">
                  <c:v>0.89400004246272102</c:v>
                </c:pt>
                <c:pt idx="895" formatCode="General">
                  <c:v>0.89500004251021903</c:v>
                </c:pt>
                <c:pt idx="896" formatCode="General">
                  <c:v>0.89600004255771604</c:v>
                </c:pt>
                <c:pt idx="897" formatCode="General">
                  <c:v>0.89700004260521404</c:v>
                </c:pt>
                <c:pt idx="898" formatCode="General">
                  <c:v>0.89800004265271105</c:v>
                </c:pt>
                <c:pt idx="899" formatCode="General">
                  <c:v>0.89900004270020895</c:v>
                </c:pt>
                <c:pt idx="900" formatCode="General">
                  <c:v>0.90000004274770595</c:v>
                </c:pt>
                <c:pt idx="901" formatCode="General">
                  <c:v>0.90100004279520396</c:v>
                </c:pt>
                <c:pt idx="902" formatCode="General">
                  <c:v>0.90200004284270097</c:v>
                </c:pt>
                <c:pt idx="903" formatCode="General">
                  <c:v>0.90300004289019897</c:v>
                </c:pt>
                <c:pt idx="904" formatCode="General">
                  <c:v>0.90400004293769598</c:v>
                </c:pt>
                <c:pt idx="905" formatCode="General">
                  <c:v>0.90500004298519299</c:v>
                </c:pt>
                <c:pt idx="906" formatCode="General">
                  <c:v>0.90600004303269099</c:v>
                </c:pt>
                <c:pt idx="907" formatCode="General">
                  <c:v>0.907000043080188</c:v>
                </c:pt>
                <c:pt idx="908" formatCode="General">
                  <c:v>0.90800004312768601</c:v>
                </c:pt>
                <c:pt idx="909" formatCode="General">
                  <c:v>0.90900004317518301</c:v>
                </c:pt>
                <c:pt idx="910" formatCode="General">
                  <c:v>0.91000004322268102</c:v>
                </c:pt>
                <c:pt idx="911" formatCode="General">
                  <c:v>0.91100004327017803</c:v>
                </c:pt>
                <c:pt idx="912" formatCode="General">
                  <c:v>0.91200004331767603</c:v>
                </c:pt>
                <c:pt idx="913" formatCode="General">
                  <c:v>0.91300004336517304</c:v>
                </c:pt>
                <c:pt idx="914" formatCode="General">
                  <c:v>0.91400004341267005</c:v>
                </c:pt>
                <c:pt idx="915" formatCode="General">
                  <c:v>0.91500004346016806</c:v>
                </c:pt>
                <c:pt idx="916" formatCode="General">
                  <c:v>0.91600004350766495</c:v>
                </c:pt>
                <c:pt idx="917" formatCode="General">
                  <c:v>0.91700004355516296</c:v>
                </c:pt>
                <c:pt idx="918" formatCode="General">
                  <c:v>0.91800004360265997</c:v>
                </c:pt>
                <c:pt idx="919" formatCode="General">
                  <c:v>0.91900004365015797</c:v>
                </c:pt>
                <c:pt idx="920" formatCode="General">
                  <c:v>0.92000004369765498</c:v>
                </c:pt>
                <c:pt idx="921" formatCode="General">
                  <c:v>0.92100004374515299</c:v>
                </c:pt>
                <c:pt idx="922" formatCode="General">
                  <c:v>0.92200004379264999</c:v>
                </c:pt>
                <c:pt idx="923" formatCode="General">
                  <c:v>0.923000043840148</c:v>
                </c:pt>
                <c:pt idx="924" formatCode="General">
                  <c:v>0.92400004388764501</c:v>
                </c:pt>
                <c:pt idx="925" formatCode="General">
                  <c:v>0.92500004393514201</c:v>
                </c:pt>
                <c:pt idx="926" formatCode="General">
                  <c:v>0.92600004398264002</c:v>
                </c:pt>
                <c:pt idx="927" formatCode="General">
                  <c:v>0.92700004403013703</c:v>
                </c:pt>
                <c:pt idx="928" formatCode="General">
                  <c:v>0.92800004407763503</c:v>
                </c:pt>
                <c:pt idx="929" formatCode="General">
                  <c:v>0.92900004412513204</c:v>
                </c:pt>
                <c:pt idx="930" formatCode="General">
                  <c:v>0.93000004417263005</c:v>
                </c:pt>
                <c:pt idx="931" formatCode="General">
                  <c:v>0.93100004422012705</c:v>
                </c:pt>
                <c:pt idx="932" formatCode="General">
                  <c:v>0.93200004426762495</c:v>
                </c:pt>
                <c:pt idx="933" formatCode="General">
                  <c:v>0.93300004431512196</c:v>
                </c:pt>
                <c:pt idx="934" formatCode="General">
                  <c:v>0.93400004436261996</c:v>
                </c:pt>
                <c:pt idx="935" formatCode="General">
                  <c:v>0.93500004441011697</c:v>
                </c:pt>
                <c:pt idx="936" formatCode="General">
                  <c:v>0.93600004445761398</c:v>
                </c:pt>
                <c:pt idx="937" formatCode="General">
                  <c:v>0.93700004450511198</c:v>
                </c:pt>
                <c:pt idx="938" formatCode="General">
                  <c:v>0.93800004455260899</c:v>
                </c:pt>
                <c:pt idx="939" formatCode="General">
                  <c:v>0.939000044600107</c:v>
                </c:pt>
                <c:pt idx="940" formatCode="General">
                  <c:v>0.94000004464760401</c:v>
                </c:pt>
                <c:pt idx="941" formatCode="General">
                  <c:v>0.94100004469510201</c:v>
                </c:pt>
                <c:pt idx="942" formatCode="General">
                  <c:v>0.94200004474259902</c:v>
                </c:pt>
                <c:pt idx="943" formatCode="General">
                  <c:v>0.94300004479009703</c:v>
                </c:pt>
                <c:pt idx="944" formatCode="General">
                  <c:v>0.94400004483759403</c:v>
                </c:pt>
                <c:pt idx="945" formatCode="General">
                  <c:v>0.94500004488509104</c:v>
                </c:pt>
                <c:pt idx="946" formatCode="General">
                  <c:v>0.94600004493258905</c:v>
                </c:pt>
                <c:pt idx="947" formatCode="General">
                  <c:v>0.94700004498008605</c:v>
                </c:pt>
                <c:pt idx="948" formatCode="General">
                  <c:v>0.94800004502758395</c:v>
                </c:pt>
                <c:pt idx="949" formatCode="General">
                  <c:v>0.94900004507508096</c:v>
                </c:pt>
                <c:pt idx="950" formatCode="General">
                  <c:v>0.95000004512257896</c:v>
                </c:pt>
                <c:pt idx="951" formatCode="General">
                  <c:v>0.95100004517007597</c:v>
                </c:pt>
                <c:pt idx="952" formatCode="General">
                  <c:v>0.95200004521757398</c:v>
                </c:pt>
                <c:pt idx="953" formatCode="General">
                  <c:v>0.95300004526507098</c:v>
                </c:pt>
                <c:pt idx="954" formatCode="General">
                  <c:v>0.95400004531256899</c:v>
                </c:pt>
                <c:pt idx="955" formatCode="General">
                  <c:v>0.955000045360066</c:v>
                </c:pt>
                <c:pt idx="956" formatCode="General">
                  <c:v>0.956000045407563</c:v>
                </c:pt>
                <c:pt idx="957" formatCode="General">
                  <c:v>0.95700004545506101</c:v>
                </c:pt>
                <c:pt idx="958" formatCode="General">
                  <c:v>0.95800004550255802</c:v>
                </c:pt>
                <c:pt idx="959" formatCode="General">
                  <c:v>0.95900004555005602</c:v>
                </c:pt>
                <c:pt idx="960" formatCode="General">
                  <c:v>0.96000004559755303</c:v>
                </c:pt>
                <c:pt idx="961" formatCode="General">
                  <c:v>0.96100004564505104</c:v>
                </c:pt>
                <c:pt idx="962" formatCode="General">
                  <c:v>0.96200004569254804</c:v>
                </c:pt>
                <c:pt idx="963" formatCode="General">
                  <c:v>0.96300004574004605</c:v>
                </c:pt>
                <c:pt idx="964" formatCode="General">
                  <c:v>0.96400004578754295</c:v>
                </c:pt>
                <c:pt idx="965" formatCode="General">
                  <c:v>0.96500004583504095</c:v>
                </c:pt>
                <c:pt idx="966" formatCode="General">
                  <c:v>0.96600004588253796</c:v>
                </c:pt>
                <c:pt idx="967" formatCode="General">
                  <c:v>0.96700004593003497</c:v>
                </c:pt>
                <c:pt idx="968" formatCode="General">
                  <c:v>0.96800004597753297</c:v>
                </c:pt>
                <c:pt idx="969" formatCode="General">
                  <c:v>0.96900004602502998</c:v>
                </c:pt>
                <c:pt idx="970" formatCode="General">
                  <c:v>0.97000004607252799</c:v>
                </c:pt>
                <c:pt idx="971" formatCode="General">
                  <c:v>0.971000046120025</c:v>
                </c:pt>
                <c:pt idx="972" formatCode="General">
                  <c:v>0.972000046167523</c:v>
                </c:pt>
                <c:pt idx="973" formatCode="General">
                  <c:v>0.97300004621502001</c:v>
                </c:pt>
                <c:pt idx="974" formatCode="General">
                  <c:v>0.97400004626251802</c:v>
                </c:pt>
                <c:pt idx="975" formatCode="General">
                  <c:v>0.97500004631001502</c:v>
                </c:pt>
                <c:pt idx="976" formatCode="General">
                  <c:v>0.97600004635751203</c:v>
                </c:pt>
                <c:pt idx="977" formatCode="General">
                  <c:v>0.97700004640501004</c:v>
                </c:pt>
                <c:pt idx="978" formatCode="General">
                  <c:v>0.97800004645250704</c:v>
                </c:pt>
                <c:pt idx="979" formatCode="General">
                  <c:v>0.97900004650000505</c:v>
                </c:pt>
                <c:pt idx="980" formatCode="General">
                  <c:v>0.98000004654750195</c:v>
                </c:pt>
                <c:pt idx="981" formatCode="General">
                  <c:v>0.98100004659499995</c:v>
                </c:pt>
                <c:pt idx="982" formatCode="General">
                  <c:v>0.98200004664249696</c:v>
                </c:pt>
                <c:pt idx="983" formatCode="General">
                  <c:v>0.98300004668999497</c:v>
                </c:pt>
                <c:pt idx="984" formatCode="General">
                  <c:v>0.98400004673749197</c:v>
                </c:pt>
                <c:pt idx="985" formatCode="General">
                  <c:v>0.98500004678498998</c:v>
                </c:pt>
                <c:pt idx="986" formatCode="General">
                  <c:v>0.98600004683248699</c:v>
                </c:pt>
                <c:pt idx="987" formatCode="General">
                  <c:v>0.98700004687998399</c:v>
                </c:pt>
                <c:pt idx="988" formatCode="General">
                  <c:v>0.988000046927482</c:v>
                </c:pt>
                <c:pt idx="989" formatCode="General">
                  <c:v>0.98900004697497901</c:v>
                </c:pt>
                <c:pt idx="990" formatCode="General">
                  <c:v>0.99000004702247701</c:v>
                </c:pt>
                <c:pt idx="991" formatCode="General">
                  <c:v>0.99100004706997402</c:v>
                </c:pt>
                <c:pt idx="992" formatCode="General">
                  <c:v>0.99200004711747203</c:v>
                </c:pt>
                <c:pt idx="993" formatCode="General">
                  <c:v>0.99300004716496904</c:v>
                </c:pt>
                <c:pt idx="994" formatCode="General">
                  <c:v>0.99400004721246704</c:v>
                </c:pt>
                <c:pt idx="995" formatCode="General">
                  <c:v>0.99500004725996405</c:v>
                </c:pt>
                <c:pt idx="996" formatCode="General">
                  <c:v>0.99600004730746206</c:v>
                </c:pt>
                <c:pt idx="997" formatCode="General">
                  <c:v>0.99700004735495895</c:v>
                </c:pt>
                <c:pt idx="998" formatCode="General">
                  <c:v>0.99800004740245596</c:v>
                </c:pt>
                <c:pt idx="999" formatCode="General">
                  <c:v>0.99900004744995397</c:v>
                </c:pt>
                <c:pt idx="1000" formatCode="General">
                  <c:v>1.00000004749745</c:v>
                </c:pt>
                <c:pt idx="1001" formatCode="General">
                  <c:v>1.0010000475449501</c:v>
                </c:pt>
                <c:pt idx="1002" formatCode="General">
                  <c:v>1.00200004759245</c:v>
                </c:pt>
                <c:pt idx="1003" formatCode="General">
                  <c:v>1.0030000476399401</c:v>
                </c:pt>
                <c:pt idx="1004" formatCode="General">
                  <c:v>1.00400004768744</c:v>
                </c:pt>
                <c:pt idx="1005" formatCode="General">
                  <c:v>1.0050000477349399</c:v>
                </c:pt>
                <c:pt idx="1006" formatCode="General">
                  <c:v>1.00600004778244</c:v>
                </c:pt>
                <c:pt idx="1007" formatCode="General">
                  <c:v>1.0070000478299299</c:v>
                </c:pt>
                <c:pt idx="1008" formatCode="General">
                  <c:v>1.00800004787743</c:v>
                </c:pt>
                <c:pt idx="1009" formatCode="General">
                  <c:v>1.0090000479249299</c:v>
                </c:pt>
                <c:pt idx="1010" formatCode="General">
                  <c:v>1.01000004797243</c:v>
                </c:pt>
                <c:pt idx="1011" formatCode="General">
                  <c:v>1.0110000480199199</c:v>
                </c:pt>
                <c:pt idx="1012" formatCode="General">
                  <c:v>1.0120000480674201</c:v>
                </c:pt>
                <c:pt idx="1013" formatCode="General">
                  <c:v>1.0130000481149199</c:v>
                </c:pt>
                <c:pt idx="1014" formatCode="General">
                  <c:v>1.0140000481624201</c:v>
                </c:pt>
                <c:pt idx="1015" formatCode="General">
                  <c:v>1.01500004820991</c:v>
                </c:pt>
                <c:pt idx="1016" formatCode="General">
                  <c:v>1.0160000482574101</c:v>
                </c:pt>
                <c:pt idx="1017" formatCode="General">
                  <c:v>1.01700004830491</c:v>
                </c:pt>
                <c:pt idx="1018" formatCode="General">
                  <c:v>1.0180000483524101</c:v>
                </c:pt>
                <c:pt idx="1019" formatCode="General">
                  <c:v>1.0190000483999</c:v>
                </c:pt>
                <c:pt idx="1020" formatCode="General">
                  <c:v>1.0200000484474001</c:v>
                </c:pt>
                <c:pt idx="1021" formatCode="General">
                  <c:v>1.0210000484949</c:v>
                </c:pt>
                <c:pt idx="1022" formatCode="General">
                  <c:v>1.0220000485423999</c:v>
                </c:pt>
                <c:pt idx="1023" formatCode="General">
                  <c:v>1.02300004858989</c:v>
                </c:pt>
                <c:pt idx="1024" formatCode="General">
                  <c:v>1.0240000486373899</c:v>
                </c:pt>
                <c:pt idx="1025" formatCode="General">
                  <c:v>1.02500004868489</c:v>
                </c:pt>
                <c:pt idx="1026" formatCode="General">
                  <c:v>1.0260000487323899</c:v>
                </c:pt>
                <c:pt idx="1027" formatCode="General">
                  <c:v>1.02700004877988</c:v>
                </c:pt>
                <c:pt idx="1028" formatCode="General">
                  <c:v>1.0280000488273799</c:v>
                </c:pt>
                <c:pt idx="1029" formatCode="General">
                  <c:v>1.0290000488748801</c:v>
                </c:pt>
                <c:pt idx="1030" formatCode="General">
                  <c:v>1.03000004892237</c:v>
                </c:pt>
                <c:pt idx="1031" formatCode="General">
                  <c:v>1.0310000489698701</c:v>
                </c:pt>
                <c:pt idx="1032" formatCode="General">
                  <c:v>1.03200004901737</c:v>
                </c:pt>
                <c:pt idx="1033" formatCode="General">
                  <c:v>1.0330000490648701</c:v>
                </c:pt>
                <c:pt idx="1034" formatCode="General">
                  <c:v>1.03400004911236</c:v>
                </c:pt>
                <c:pt idx="1035" formatCode="General">
                  <c:v>1.0350000491598601</c:v>
                </c:pt>
                <c:pt idx="1036" formatCode="General">
                  <c:v>1.03600004920736</c:v>
                </c:pt>
                <c:pt idx="1037" formatCode="General">
                  <c:v>1.0370000492548599</c:v>
                </c:pt>
                <c:pt idx="1038" formatCode="General">
                  <c:v>1.03800004930235</c:v>
                </c:pt>
                <c:pt idx="1039" formatCode="General">
                  <c:v>1.0390000493498499</c:v>
                </c:pt>
                <c:pt idx="1040" formatCode="General">
                  <c:v>1.04000004939735</c:v>
                </c:pt>
                <c:pt idx="1041" formatCode="General">
                  <c:v>1.0410000494448499</c:v>
                </c:pt>
                <c:pt idx="1042" formatCode="General">
                  <c:v>1.04200004949234</c:v>
                </c:pt>
                <c:pt idx="1043" formatCode="General">
                  <c:v>1.0430000495398399</c:v>
                </c:pt>
                <c:pt idx="1044" formatCode="General">
                  <c:v>1.0440000495873401</c:v>
                </c:pt>
                <c:pt idx="1045" formatCode="General">
                  <c:v>1.0450000496348399</c:v>
                </c:pt>
                <c:pt idx="1046" formatCode="General">
                  <c:v>1.0460000496823301</c:v>
                </c:pt>
                <c:pt idx="1047" formatCode="General">
                  <c:v>1.04700004972983</c:v>
                </c:pt>
                <c:pt idx="1048" formatCode="General">
                  <c:v>1.0480000497773301</c:v>
                </c:pt>
                <c:pt idx="1049" formatCode="General">
                  <c:v>1.04900004982483</c:v>
                </c:pt>
                <c:pt idx="1050" formatCode="General">
                  <c:v>1.0500000498723201</c:v>
                </c:pt>
                <c:pt idx="1051" formatCode="General">
                  <c:v>1.05100004991982</c:v>
                </c:pt>
                <c:pt idx="1052" formatCode="General">
                  <c:v>1.0520000499673201</c:v>
                </c:pt>
                <c:pt idx="1053" formatCode="General">
                  <c:v>1.05300005001482</c:v>
                </c:pt>
                <c:pt idx="1054" formatCode="General">
                  <c:v>1.0540000500623099</c:v>
                </c:pt>
                <c:pt idx="1055" formatCode="General">
                  <c:v>1.05500005010981</c:v>
                </c:pt>
                <c:pt idx="1056" formatCode="General">
                  <c:v>1.0560000501573099</c:v>
                </c:pt>
                <c:pt idx="1057" formatCode="General">
                  <c:v>1.05700005020481</c:v>
                </c:pt>
                <c:pt idx="1058" formatCode="General">
                  <c:v>1.0580000502522999</c:v>
                </c:pt>
                <c:pt idx="1059" formatCode="General">
                  <c:v>1.0590000502998</c:v>
                </c:pt>
                <c:pt idx="1060" formatCode="General">
                  <c:v>1.0600000503472999</c:v>
                </c:pt>
                <c:pt idx="1061" formatCode="General">
                  <c:v>1.0610000503948001</c:v>
                </c:pt>
                <c:pt idx="1062" formatCode="General">
                  <c:v>1.06200005044229</c:v>
                </c:pt>
                <c:pt idx="1063" formatCode="General">
                  <c:v>1.0630000504897901</c:v>
                </c:pt>
                <c:pt idx="1064" formatCode="General">
                  <c:v>1.06400005053729</c:v>
                </c:pt>
                <c:pt idx="1065" formatCode="General">
                  <c:v>1.0650000505847901</c:v>
                </c:pt>
                <c:pt idx="1066" formatCode="General">
                  <c:v>1.06600005063228</c:v>
                </c:pt>
                <c:pt idx="1067" formatCode="General">
                  <c:v>1.0670000506797801</c:v>
                </c:pt>
                <c:pt idx="1068" formatCode="General">
                  <c:v>1.06800005072728</c:v>
                </c:pt>
                <c:pt idx="1069" formatCode="General">
                  <c:v>1.0690000507747801</c:v>
                </c:pt>
                <c:pt idx="1070" formatCode="General">
                  <c:v>1.07000005082227</c:v>
                </c:pt>
                <c:pt idx="1071" formatCode="General">
                  <c:v>1.0710000508697699</c:v>
                </c:pt>
                <c:pt idx="1072" formatCode="General">
                  <c:v>1.07200005091727</c:v>
                </c:pt>
                <c:pt idx="1073" formatCode="General">
                  <c:v>1.0730000509647699</c:v>
                </c:pt>
                <c:pt idx="1074" formatCode="General">
                  <c:v>1.07400005101226</c:v>
                </c:pt>
                <c:pt idx="1075" formatCode="General">
                  <c:v>1.0750000510597599</c:v>
                </c:pt>
                <c:pt idx="1076" formatCode="General">
                  <c:v>1.07600005110726</c:v>
                </c:pt>
                <c:pt idx="1077" formatCode="General">
                  <c:v>1.0770000511547599</c:v>
                </c:pt>
                <c:pt idx="1078" formatCode="General">
                  <c:v>1.0780000512022501</c:v>
                </c:pt>
                <c:pt idx="1079" formatCode="General">
                  <c:v>1.07900005124975</c:v>
                </c:pt>
                <c:pt idx="1080" formatCode="General">
                  <c:v>1.0800000512972501</c:v>
                </c:pt>
                <c:pt idx="1081" formatCode="General">
                  <c:v>1.08100005134474</c:v>
                </c:pt>
                <c:pt idx="1082" formatCode="General">
                  <c:v>1.0820000513922401</c:v>
                </c:pt>
                <c:pt idx="1083" formatCode="General">
                  <c:v>1.08300005143974</c:v>
                </c:pt>
                <c:pt idx="1084" formatCode="General">
                  <c:v>1.0840000514872401</c:v>
                </c:pt>
                <c:pt idx="1085" formatCode="General">
                  <c:v>1.08500005153473</c:v>
                </c:pt>
                <c:pt idx="1086" formatCode="General">
                  <c:v>1.0860000515822299</c:v>
                </c:pt>
                <c:pt idx="1087" formatCode="General">
                  <c:v>1.08700005162973</c:v>
                </c:pt>
                <c:pt idx="1088" formatCode="General">
                  <c:v>1.0880000516772299</c:v>
                </c:pt>
                <c:pt idx="1089" formatCode="General">
                  <c:v>1.08900005172472</c:v>
                </c:pt>
                <c:pt idx="1090" formatCode="General">
                  <c:v>1.0900000517722199</c:v>
                </c:pt>
                <c:pt idx="1091" formatCode="General">
                  <c:v>1.09100005181972</c:v>
                </c:pt>
                <c:pt idx="1092" formatCode="General">
                  <c:v>1.0920000518672199</c:v>
                </c:pt>
                <c:pt idx="1093" formatCode="General">
                  <c:v>1.0930000519147101</c:v>
                </c:pt>
                <c:pt idx="1094" formatCode="General">
                  <c:v>1.09400005196221</c:v>
                </c:pt>
                <c:pt idx="1095" formatCode="General">
                  <c:v>1.0950000520097101</c:v>
                </c:pt>
                <c:pt idx="1096" formatCode="General">
                  <c:v>1.09600005205721</c:v>
                </c:pt>
                <c:pt idx="1097" formatCode="General">
                  <c:v>1.0970000521047001</c:v>
                </c:pt>
                <c:pt idx="1098" formatCode="General">
                  <c:v>1.0980000521522</c:v>
                </c:pt>
                <c:pt idx="1099" formatCode="General">
                  <c:v>1.0990000521997001</c:v>
                </c:pt>
                <c:pt idx="1100" formatCode="General">
                  <c:v>1.1000000522472</c:v>
                </c:pt>
                <c:pt idx="1101" formatCode="General">
                  <c:v>1.1010000522946899</c:v>
                </c:pt>
                <c:pt idx="1102" formatCode="General">
                  <c:v>1.10200005234219</c:v>
                </c:pt>
                <c:pt idx="1103" formatCode="General">
                  <c:v>1.1030000523896899</c:v>
                </c:pt>
                <c:pt idx="1104" formatCode="General">
                  <c:v>1.10400005243719</c:v>
                </c:pt>
                <c:pt idx="1105" formatCode="General">
                  <c:v>1.1050000524846799</c:v>
                </c:pt>
                <c:pt idx="1106" formatCode="General">
                  <c:v>1.10600005253218</c:v>
                </c:pt>
                <c:pt idx="1107" formatCode="General">
                  <c:v>1.1070000525796799</c:v>
                </c:pt>
                <c:pt idx="1108" formatCode="General">
                  <c:v>1.10800005262718</c:v>
                </c:pt>
                <c:pt idx="1109" formatCode="General">
                  <c:v>1.1090000526746699</c:v>
                </c:pt>
                <c:pt idx="1110" formatCode="General">
                  <c:v>1.1100000527221701</c:v>
                </c:pt>
                <c:pt idx="1111" formatCode="General">
                  <c:v>1.11100005276967</c:v>
                </c:pt>
                <c:pt idx="1112" formatCode="General">
                  <c:v>1.1120000528171701</c:v>
                </c:pt>
                <c:pt idx="1113" formatCode="General">
                  <c:v>1.11300005286466</c:v>
                </c:pt>
                <c:pt idx="1114" formatCode="General">
                  <c:v>1.1140000529121601</c:v>
                </c:pt>
                <c:pt idx="1115" formatCode="General">
                  <c:v>1.11500005295966</c:v>
                </c:pt>
                <c:pt idx="1116" formatCode="General">
                  <c:v>1.1160000530071601</c:v>
                </c:pt>
                <c:pt idx="1117" formatCode="General">
                  <c:v>1.11700005305465</c:v>
                </c:pt>
                <c:pt idx="1118" formatCode="General">
                  <c:v>1.1180000531021499</c:v>
                </c:pt>
                <c:pt idx="1119" formatCode="General">
                  <c:v>1.11900005314965</c:v>
                </c:pt>
                <c:pt idx="1120" formatCode="General">
                  <c:v>1.1200000531971499</c:v>
                </c:pt>
                <c:pt idx="1121" formatCode="General">
                  <c:v>1.12100005324464</c:v>
                </c:pt>
                <c:pt idx="1122" formatCode="General">
                  <c:v>1.1220000532921399</c:v>
                </c:pt>
                <c:pt idx="1123" formatCode="General">
                  <c:v>1.12300005333964</c:v>
                </c:pt>
                <c:pt idx="1124" formatCode="General">
                  <c:v>1.1240000533871399</c:v>
                </c:pt>
                <c:pt idx="1125" formatCode="General">
                  <c:v>1.1250000534346301</c:v>
                </c:pt>
                <c:pt idx="1126" formatCode="General">
                  <c:v>1.1260000534821299</c:v>
                </c:pt>
                <c:pt idx="1127" formatCode="General">
                  <c:v>1.1270000535296301</c:v>
                </c:pt>
                <c:pt idx="1128" formatCode="General">
                  <c:v>1.12800005357713</c:v>
                </c:pt>
                <c:pt idx="1129" formatCode="General">
                  <c:v>1.1290000536246201</c:v>
                </c:pt>
                <c:pt idx="1130" formatCode="General">
                  <c:v>1.13000005367212</c:v>
                </c:pt>
                <c:pt idx="1131" formatCode="General">
                  <c:v>1.1310000537196201</c:v>
                </c:pt>
                <c:pt idx="1132" formatCode="General">
                  <c:v>1.13200005376711</c:v>
                </c:pt>
                <c:pt idx="1133" formatCode="General">
                  <c:v>1.1330000538146101</c:v>
                </c:pt>
                <c:pt idx="1134" formatCode="General">
                  <c:v>1.13400005386211</c:v>
                </c:pt>
                <c:pt idx="1135" formatCode="General">
                  <c:v>1.1350000539096099</c:v>
                </c:pt>
                <c:pt idx="1136" formatCode="General">
                  <c:v>1.1360000539571</c:v>
                </c:pt>
                <c:pt idx="1137" formatCode="General">
                  <c:v>1.1370000540045999</c:v>
                </c:pt>
                <c:pt idx="1138" formatCode="General">
                  <c:v>1.1380000540521</c:v>
                </c:pt>
                <c:pt idx="1139" formatCode="General">
                  <c:v>1.1390000540995999</c:v>
                </c:pt>
                <c:pt idx="1140" formatCode="General">
                  <c:v>1.14000005414709</c:v>
                </c:pt>
                <c:pt idx="1141" formatCode="General">
                  <c:v>1.1410000541945899</c:v>
                </c:pt>
                <c:pt idx="1142" formatCode="General">
                  <c:v>1.1420000542420901</c:v>
                </c:pt>
                <c:pt idx="1143" formatCode="General">
                  <c:v>1.14300005428959</c:v>
                </c:pt>
                <c:pt idx="1144" formatCode="General">
                  <c:v>1.1440000543370801</c:v>
                </c:pt>
                <c:pt idx="1145" formatCode="General">
                  <c:v>1.14500005438458</c:v>
                </c:pt>
                <c:pt idx="1146" formatCode="General">
                  <c:v>1.1460000544320801</c:v>
                </c:pt>
                <c:pt idx="1147" formatCode="General">
                  <c:v>1.14700005447958</c:v>
                </c:pt>
                <c:pt idx="1148" formatCode="General">
                  <c:v>1.1480000545270701</c:v>
                </c:pt>
                <c:pt idx="1149" formatCode="General">
                  <c:v>1.14900005457457</c:v>
                </c:pt>
                <c:pt idx="1150" formatCode="General">
                  <c:v>1.1500000546220699</c:v>
                </c:pt>
                <c:pt idx="1151" formatCode="General">
                  <c:v>1.15100005466957</c:v>
                </c:pt>
                <c:pt idx="1152" formatCode="General">
                  <c:v>1.1520000547170599</c:v>
                </c:pt>
                <c:pt idx="1153" formatCode="General">
                  <c:v>1.15300005476456</c:v>
                </c:pt>
                <c:pt idx="1154" formatCode="General">
                  <c:v>1.1540000548120599</c:v>
                </c:pt>
                <c:pt idx="1155" formatCode="General">
                  <c:v>1.15500005485956</c:v>
                </c:pt>
                <c:pt idx="1156" formatCode="General">
                  <c:v>1.1560000549070499</c:v>
                </c:pt>
                <c:pt idx="1157" formatCode="General">
                  <c:v>1.1570000549545501</c:v>
                </c:pt>
                <c:pt idx="1158" formatCode="General">
                  <c:v>1.1580000550020499</c:v>
                </c:pt>
                <c:pt idx="1159" formatCode="General">
                  <c:v>1.1590000550495501</c:v>
                </c:pt>
                <c:pt idx="1160" formatCode="General">
                  <c:v>1.16000005509704</c:v>
                </c:pt>
                <c:pt idx="1161" formatCode="General">
                  <c:v>1.1610000551445401</c:v>
                </c:pt>
                <c:pt idx="1162" formatCode="General">
                  <c:v>1.16200005519204</c:v>
                </c:pt>
                <c:pt idx="1163" formatCode="General">
                  <c:v>1.1630000552395401</c:v>
                </c:pt>
                <c:pt idx="1164" formatCode="General">
                  <c:v>1.16400005528703</c:v>
                </c:pt>
                <c:pt idx="1165" formatCode="General">
                  <c:v>1.1650000553345301</c:v>
                </c:pt>
                <c:pt idx="1166" formatCode="General">
                  <c:v>1.16600005538203</c:v>
                </c:pt>
                <c:pt idx="1167" formatCode="General">
                  <c:v>1.1670000554295299</c:v>
                </c:pt>
                <c:pt idx="1168" formatCode="General">
                  <c:v>1.16800005547702</c:v>
                </c:pt>
                <c:pt idx="1169" formatCode="General">
                  <c:v>1.1690000555245199</c:v>
                </c:pt>
                <c:pt idx="1170" formatCode="General">
                  <c:v>1.17000005557202</c:v>
                </c:pt>
                <c:pt idx="1171" formatCode="General">
                  <c:v>1.1710000556195199</c:v>
                </c:pt>
                <c:pt idx="1172" formatCode="General">
                  <c:v>1.17200005566701</c:v>
                </c:pt>
                <c:pt idx="1173" formatCode="General">
                  <c:v>1.1730000557145099</c:v>
                </c:pt>
                <c:pt idx="1174" formatCode="General">
                  <c:v>1.1740000557620101</c:v>
                </c:pt>
                <c:pt idx="1175" formatCode="General">
                  <c:v>1.1750000558095099</c:v>
                </c:pt>
                <c:pt idx="1176" formatCode="General">
                  <c:v>1.1760000558570001</c:v>
                </c:pt>
                <c:pt idx="1177" formatCode="General">
                  <c:v>1.1770000559045</c:v>
                </c:pt>
                <c:pt idx="1178" formatCode="General">
                  <c:v>1.1780000559520001</c:v>
                </c:pt>
                <c:pt idx="1179" formatCode="General">
                  <c:v>1.1790000559995</c:v>
                </c:pt>
                <c:pt idx="1180" formatCode="General">
                  <c:v>1.1800000560469901</c:v>
                </c:pt>
                <c:pt idx="1181" formatCode="General">
                  <c:v>1.18100005609449</c:v>
                </c:pt>
                <c:pt idx="1182" formatCode="General">
                  <c:v>1.1820000561419901</c:v>
                </c:pt>
                <c:pt idx="1183" formatCode="General">
                  <c:v>1.18300005618948</c:v>
                </c:pt>
                <c:pt idx="1184" formatCode="General">
                  <c:v>1.1840000562369799</c:v>
                </c:pt>
                <c:pt idx="1185" formatCode="General">
                  <c:v>1.18500005628448</c:v>
                </c:pt>
                <c:pt idx="1186" formatCode="General">
                  <c:v>1.1860000563319799</c:v>
                </c:pt>
                <c:pt idx="1187" formatCode="General">
                  <c:v>1.18700005637947</c:v>
                </c:pt>
                <c:pt idx="1188" formatCode="General">
                  <c:v>1.1880000564269699</c:v>
                </c:pt>
                <c:pt idx="1189" formatCode="General">
                  <c:v>1.18900005647447</c:v>
                </c:pt>
                <c:pt idx="1190" formatCode="General">
                  <c:v>1.1900000565219699</c:v>
                </c:pt>
                <c:pt idx="1191" formatCode="General">
                  <c:v>1.1910000565694601</c:v>
                </c:pt>
                <c:pt idx="1192" formatCode="General">
                  <c:v>1.19200005661696</c:v>
                </c:pt>
                <c:pt idx="1193" formatCode="General">
                  <c:v>1.1930000566644601</c:v>
                </c:pt>
                <c:pt idx="1194" formatCode="General">
                  <c:v>1.19400005671196</c:v>
                </c:pt>
                <c:pt idx="1195" formatCode="General">
                  <c:v>1.1950000567594501</c:v>
                </c:pt>
                <c:pt idx="1196" formatCode="General">
                  <c:v>1.19600005680695</c:v>
                </c:pt>
                <c:pt idx="1197" formatCode="General">
                  <c:v>1.1970000568544501</c:v>
                </c:pt>
                <c:pt idx="1198" formatCode="General">
                  <c:v>1.19800005690195</c:v>
                </c:pt>
                <c:pt idx="1199" formatCode="General">
                  <c:v>1.1990000569494399</c:v>
                </c:pt>
                <c:pt idx="1200" formatCode="General">
                  <c:v>1.20000005699694</c:v>
                </c:pt>
                <c:pt idx="1201" formatCode="General">
                  <c:v>1.2010000570444399</c:v>
                </c:pt>
                <c:pt idx="1202" formatCode="General">
                  <c:v>1.20200005709194</c:v>
                </c:pt>
                <c:pt idx="1203" formatCode="General">
                  <c:v>1.2030000571394299</c:v>
                </c:pt>
                <c:pt idx="1204" formatCode="General">
                  <c:v>1.20400005718693</c:v>
                </c:pt>
                <c:pt idx="1205" formatCode="General">
                  <c:v>1.2050000572344299</c:v>
                </c:pt>
                <c:pt idx="1206" formatCode="General">
                  <c:v>1.20600005728193</c:v>
                </c:pt>
                <c:pt idx="1207" formatCode="General">
                  <c:v>1.20700005732942</c:v>
                </c:pt>
                <c:pt idx="1208" formatCode="General">
                  <c:v>1.2080000573769201</c:v>
                </c:pt>
                <c:pt idx="1209" formatCode="General">
                  <c:v>1.20900005742442</c:v>
                </c:pt>
                <c:pt idx="1210" formatCode="General">
                  <c:v>1.2100000574719201</c:v>
                </c:pt>
                <c:pt idx="1211" formatCode="General">
                  <c:v>1.21100005751941</c:v>
                </c:pt>
                <c:pt idx="1212" formatCode="General">
                  <c:v>1.2120000575669101</c:v>
                </c:pt>
                <c:pt idx="1213" formatCode="General">
                  <c:v>1.21300005761441</c:v>
                </c:pt>
                <c:pt idx="1214" formatCode="General">
                  <c:v>1.2140000576619101</c:v>
                </c:pt>
                <c:pt idx="1215" formatCode="General">
                  <c:v>1.2150000577094</c:v>
                </c:pt>
                <c:pt idx="1216" formatCode="General">
                  <c:v>1.2160000577568999</c:v>
                </c:pt>
                <c:pt idx="1217" formatCode="General">
                  <c:v>1.2170000578044</c:v>
                </c:pt>
                <c:pt idx="1218" formatCode="General">
                  <c:v>1.2180000578518999</c:v>
                </c:pt>
                <c:pt idx="1219" formatCode="General">
                  <c:v>1.21900005789939</c:v>
                </c:pt>
                <c:pt idx="1220" formatCode="General">
                  <c:v>1.2200000579468899</c:v>
                </c:pt>
                <c:pt idx="1221" formatCode="General">
                  <c:v>1.22100005799439</c:v>
                </c:pt>
                <c:pt idx="1222" formatCode="General">
                  <c:v>1.2220000580418899</c:v>
                </c:pt>
                <c:pt idx="1223" formatCode="General">
                  <c:v>1.2230000580893801</c:v>
                </c:pt>
                <c:pt idx="1224" formatCode="General">
                  <c:v>1.22400005813688</c:v>
                </c:pt>
                <c:pt idx="1225" formatCode="General">
                  <c:v>1.2250000581843801</c:v>
                </c:pt>
                <c:pt idx="1226" formatCode="General">
                  <c:v>1.22600005823188</c:v>
                </c:pt>
                <c:pt idx="1227" formatCode="General">
                  <c:v>1.2270000582793701</c:v>
                </c:pt>
                <c:pt idx="1228" formatCode="General">
                  <c:v>1.22800005832687</c:v>
                </c:pt>
                <c:pt idx="1229" formatCode="General">
                  <c:v>1.2290000583743701</c:v>
                </c:pt>
                <c:pt idx="1230" formatCode="General">
                  <c:v>1.23000005842187</c:v>
                </c:pt>
                <c:pt idx="1231" formatCode="General">
                  <c:v>1.2310000584693599</c:v>
                </c:pt>
                <c:pt idx="1232" formatCode="General">
                  <c:v>1.23200005851686</c:v>
                </c:pt>
                <c:pt idx="1233" formatCode="General">
                  <c:v>1.2330000585643599</c:v>
                </c:pt>
                <c:pt idx="1234" formatCode="General">
                  <c:v>1.23400005861185</c:v>
                </c:pt>
                <c:pt idx="1235" formatCode="General">
                  <c:v>1.2350000586593499</c:v>
                </c:pt>
                <c:pt idx="1236" formatCode="General">
                  <c:v>1.23600005870685</c:v>
                </c:pt>
                <c:pt idx="1237" formatCode="General">
                  <c:v>1.2370000587543499</c:v>
                </c:pt>
                <c:pt idx="1238" formatCode="General">
                  <c:v>1.2380000588018401</c:v>
                </c:pt>
                <c:pt idx="1239" formatCode="General">
                  <c:v>1.2390000588493399</c:v>
                </c:pt>
                <c:pt idx="1240" formatCode="General">
                  <c:v>1.2400000588968401</c:v>
                </c:pt>
                <c:pt idx="1241" formatCode="General">
                  <c:v>1.24100005894434</c:v>
                </c:pt>
                <c:pt idx="1242" formatCode="General">
                  <c:v>1.2420000589918301</c:v>
                </c:pt>
                <c:pt idx="1243" formatCode="General">
                  <c:v>1.24300005903933</c:v>
                </c:pt>
                <c:pt idx="1244" formatCode="General">
                  <c:v>1.2440000590868301</c:v>
                </c:pt>
                <c:pt idx="1245" formatCode="General">
                  <c:v>1.24500005913433</c:v>
                </c:pt>
                <c:pt idx="1246" formatCode="General">
                  <c:v>1.2460000591818201</c:v>
                </c:pt>
                <c:pt idx="1247" formatCode="General">
                  <c:v>1.24700005922932</c:v>
                </c:pt>
                <c:pt idx="1248" formatCode="General">
                  <c:v>1.2480000592768199</c:v>
                </c:pt>
                <c:pt idx="1249" formatCode="General">
                  <c:v>1.24900005932432</c:v>
                </c:pt>
                <c:pt idx="1250" formatCode="General">
                  <c:v>1.2500000593718099</c:v>
                </c:pt>
                <c:pt idx="1251" formatCode="General">
                  <c:v>1.25100005941931</c:v>
                </c:pt>
                <c:pt idx="1252" formatCode="General">
                  <c:v>1.2520000594668099</c:v>
                </c:pt>
                <c:pt idx="1253" formatCode="General">
                  <c:v>1.25300005951431</c:v>
                </c:pt>
                <c:pt idx="1254" formatCode="General">
                  <c:v>1.2540000595617999</c:v>
                </c:pt>
                <c:pt idx="1255" formatCode="General">
                  <c:v>1.2550000596093001</c:v>
                </c:pt>
                <c:pt idx="1256" formatCode="General">
                  <c:v>1.2560000596567999</c:v>
                </c:pt>
                <c:pt idx="1257" formatCode="General">
                  <c:v>1.2570000597043001</c:v>
                </c:pt>
                <c:pt idx="1258" formatCode="General">
                  <c:v>1.25800005975179</c:v>
                </c:pt>
                <c:pt idx="1259" formatCode="General">
                  <c:v>1.2590000597992901</c:v>
                </c:pt>
                <c:pt idx="1260" formatCode="General">
                  <c:v>1.26000005984679</c:v>
                </c:pt>
                <c:pt idx="1261" formatCode="General">
                  <c:v>1.2610000598942901</c:v>
                </c:pt>
                <c:pt idx="1262" formatCode="General">
                  <c:v>1.26200005994178</c:v>
                </c:pt>
                <c:pt idx="1263" formatCode="General">
                  <c:v>1.2630000599892801</c:v>
                </c:pt>
                <c:pt idx="1264" formatCode="General">
                  <c:v>1.26400006003678</c:v>
                </c:pt>
                <c:pt idx="1265" formatCode="General">
                  <c:v>1.2650000600842799</c:v>
                </c:pt>
                <c:pt idx="1266" formatCode="General">
                  <c:v>1.26600006013177</c:v>
                </c:pt>
                <c:pt idx="1267" formatCode="General">
                  <c:v>1.2670000601792699</c:v>
                </c:pt>
                <c:pt idx="1268" formatCode="General">
                  <c:v>1.26800006022677</c:v>
                </c:pt>
                <c:pt idx="1269" formatCode="General">
                  <c:v>1.2690000602742699</c:v>
                </c:pt>
                <c:pt idx="1270" formatCode="General">
                  <c:v>1.27000006032176</c:v>
                </c:pt>
                <c:pt idx="1271" formatCode="General">
                  <c:v>1.2710000603692599</c:v>
                </c:pt>
                <c:pt idx="1272" formatCode="General">
                  <c:v>1.2720000604167601</c:v>
                </c:pt>
                <c:pt idx="1273" formatCode="General">
                  <c:v>1.27300006046426</c:v>
                </c:pt>
                <c:pt idx="1274" formatCode="General">
                  <c:v>1.2740000605117501</c:v>
                </c:pt>
                <c:pt idx="1275" formatCode="General">
                  <c:v>1.27500006055925</c:v>
                </c:pt>
                <c:pt idx="1276" formatCode="General">
                  <c:v>1.2760000606067501</c:v>
                </c:pt>
                <c:pt idx="1277" formatCode="General">
                  <c:v>1.27700006065425</c:v>
                </c:pt>
                <c:pt idx="1278" formatCode="General">
                  <c:v>1.2780000607017401</c:v>
                </c:pt>
                <c:pt idx="1279" formatCode="General">
                  <c:v>1.27900006074924</c:v>
                </c:pt>
                <c:pt idx="1280" formatCode="General">
                  <c:v>1.2800000607967399</c:v>
                </c:pt>
                <c:pt idx="1281" formatCode="General">
                  <c:v>1.28100006084424</c:v>
                </c:pt>
                <c:pt idx="1282" formatCode="General">
                  <c:v>1.2820000608917299</c:v>
                </c:pt>
                <c:pt idx="1283" formatCode="General">
                  <c:v>1.28300006093923</c:v>
                </c:pt>
                <c:pt idx="1284" formatCode="General">
                  <c:v>1.2840000609867299</c:v>
                </c:pt>
                <c:pt idx="1285" formatCode="General">
                  <c:v>1.28500006103422</c:v>
                </c:pt>
                <c:pt idx="1286" formatCode="General">
                  <c:v>1.2860000610817199</c:v>
                </c:pt>
                <c:pt idx="1287" formatCode="General">
                  <c:v>1.2870000611292201</c:v>
                </c:pt>
              </c:numCache>
            </c:numRef>
          </c:xVal>
          <c:yVal>
            <c:numRef>
              <c:f>'m1'!$E$70:$E$1357</c:f>
              <c:numCache>
                <c:formatCode>General</c:formatCode>
                <c:ptCount val="1288"/>
                <c:pt idx="0">
                  <c:v>-0.11082100123167</c:v>
                </c:pt>
                <c:pt idx="1">
                  <c:v>-0.1083590015769</c:v>
                </c:pt>
                <c:pt idx="2">
                  <c:v>-0.110073000192642</c:v>
                </c:pt>
                <c:pt idx="3">
                  <c:v>-0.110979996621609</c:v>
                </c:pt>
                <c:pt idx="4">
                  <c:v>-0.10720700025558499</c:v>
                </c:pt>
                <c:pt idx="5">
                  <c:v>-0.10557500272989299</c:v>
                </c:pt>
                <c:pt idx="6">
                  <c:v>-0.107409000396729</c:v>
                </c:pt>
                <c:pt idx="7">
                  <c:v>-0.109530001878738</c:v>
                </c:pt>
                <c:pt idx="8">
                  <c:v>-0.108549997210503</c:v>
                </c:pt>
                <c:pt idx="9">
                  <c:v>-0.10947299748659101</c:v>
                </c:pt>
                <c:pt idx="10">
                  <c:v>-0.11081299930810901</c:v>
                </c:pt>
                <c:pt idx="11">
                  <c:v>-0.10925900191068599</c:v>
                </c:pt>
                <c:pt idx="12">
                  <c:v>-0.10958600044250499</c:v>
                </c:pt>
                <c:pt idx="13">
                  <c:v>-0.109985999763012</c:v>
                </c:pt>
                <c:pt idx="14">
                  <c:v>-0.113866001367569</c:v>
                </c:pt>
                <c:pt idx="15">
                  <c:v>-0.112029999494553</c:v>
                </c:pt>
                <c:pt idx="16">
                  <c:v>-0.113000996410847</c:v>
                </c:pt>
                <c:pt idx="17">
                  <c:v>-0.112733997404575</c:v>
                </c:pt>
                <c:pt idx="18">
                  <c:v>-0.117925003170967</c:v>
                </c:pt>
                <c:pt idx="19">
                  <c:v>-0.118061996996403</c:v>
                </c:pt>
                <c:pt idx="20">
                  <c:v>-0.11912100017070799</c:v>
                </c:pt>
                <c:pt idx="21">
                  <c:v>-0.12720200419426</c:v>
                </c:pt>
                <c:pt idx="22">
                  <c:v>-0.12546899914741499</c:v>
                </c:pt>
                <c:pt idx="23">
                  <c:v>-0.12942099571228</c:v>
                </c:pt>
                <c:pt idx="24">
                  <c:v>-0.13109199702739699</c:v>
                </c:pt>
                <c:pt idx="25">
                  <c:v>-0.13935899734497101</c:v>
                </c:pt>
                <c:pt idx="26">
                  <c:v>-0.14363600313663499</c:v>
                </c:pt>
                <c:pt idx="27">
                  <c:v>-0.15109199285507199</c:v>
                </c:pt>
                <c:pt idx="28">
                  <c:v>-0.15339000523090399</c:v>
                </c:pt>
                <c:pt idx="29">
                  <c:v>-0.15575799345970201</c:v>
                </c:pt>
                <c:pt idx="30">
                  <c:v>-0.15846300125122101</c:v>
                </c:pt>
                <c:pt idx="31">
                  <c:v>-0.16657899320125599</c:v>
                </c:pt>
                <c:pt idx="32">
                  <c:v>-0.16780400276184099</c:v>
                </c:pt>
                <c:pt idx="33">
                  <c:v>-0.17384600639343301</c:v>
                </c:pt>
                <c:pt idx="34">
                  <c:v>-0.17851300537586201</c:v>
                </c:pt>
                <c:pt idx="35">
                  <c:v>-0.18346500396728499</c:v>
                </c:pt>
                <c:pt idx="36">
                  <c:v>-0.19034400582313499</c:v>
                </c:pt>
                <c:pt idx="37">
                  <c:v>-0.19503599405288699</c:v>
                </c:pt>
                <c:pt idx="38">
                  <c:v>-0.200533002614975</c:v>
                </c:pt>
                <c:pt idx="39">
                  <c:v>-0.21027399599552199</c:v>
                </c:pt>
                <c:pt idx="40">
                  <c:v>-0.21583099663257599</c:v>
                </c:pt>
                <c:pt idx="41">
                  <c:v>-0.22347100079059601</c:v>
                </c:pt>
                <c:pt idx="42">
                  <c:v>-0.23153600096702601</c:v>
                </c:pt>
                <c:pt idx="43">
                  <c:v>-0.23760400712490101</c:v>
                </c:pt>
                <c:pt idx="44">
                  <c:v>-0.24523800611495999</c:v>
                </c:pt>
                <c:pt idx="45">
                  <c:v>-0.25151300430297902</c:v>
                </c:pt>
                <c:pt idx="46">
                  <c:v>-0.25636601448059099</c:v>
                </c:pt>
                <c:pt idx="47">
                  <c:v>-0.26598998904228199</c:v>
                </c:pt>
                <c:pt idx="48">
                  <c:v>-0.27122199535369901</c:v>
                </c:pt>
                <c:pt idx="49">
                  <c:v>-0.27769100666046098</c:v>
                </c:pt>
                <c:pt idx="50">
                  <c:v>-0.29078298807144198</c:v>
                </c:pt>
                <c:pt idx="51">
                  <c:v>-0.29902699589729298</c:v>
                </c:pt>
                <c:pt idx="52">
                  <c:v>-0.30591601133346602</c:v>
                </c:pt>
                <c:pt idx="53">
                  <c:v>-0.317853003740311</c:v>
                </c:pt>
                <c:pt idx="54">
                  <c:v>-0.32976898550987199</c:v>
                </c:pt>
                <c:pt idx="55">
                  <c:v>-0.33850398659706099</c:v>
                </c:pt>
                <c:pt idx="56">
                  <c:v>-0.34676501154899603</c:v>
                </c:pt>
                <c:pt idx="57">
                  <c:v>-0.35226398706436202</c:v>
                </c:pt>
                <c:pt idx="58">
                  <c:v>-0.36738398671150202</c:v>
                </c:pt>
                <c:pt idx="59">
                  <c:v>-0.376942008733749</c:v>
                </c:pt>
                <c:pt idx="60">
                  <c:v>-0.38296300172805797</c:v>
                </c:pt>
                <c:pt idx="61">
                  <c:v>-0.38961899280548101</c:v>
                </c:pt>
                <c:pt idx="62">
                  <c:v>-0.40527299046516402</c:v>
                </c:pt>
                <c:pt idx="63">
                  <c:v>-0.41690599918365501</c:v>
                </c:pt>
                <c:pt idx="64">
                  <c:v>-0.42895600199699402</c:v>
                </c:pt>
                <c:pt idx="65">
                  <c:v>-0.43540200591087302</c:v>
                </c:pt>
                <c:pt idx="66">
                  <c:v>-0.44211599230766302</c:v>
                </c:pt>
                <c:pt idx="67">
                  <c:v>-0.45499300956726102</c:v>
                </c:pt>
                <c:pt idx="68">
                  <c:v>-0.46906700730323803</c:v>
                </c:pt>
                <c:pt idx="69">
                  <c:v>-0.47677800059318498</c:v>
                </c:pt>
                <c:pt idx="70">
                  <c:v>-0.48572000861167902</c:v>
                </c:pt>
                <c:pt idx="71">
                  <c:v>-0.49330300092697099</c:v>
                </c:pt>
                <c:pt idx="72">
                  <c:v>-0.497828990221024</c:v>
                </c:pt>
                <c:pt idx="73">
                  <c:v>-0.51019197702407804</c:v>
                </c:pt>
                <c:pt idx="74">
                  <c:v>-0.524389028549194</c:v>
                </c:pt>
                <c:pt idx="75">
                  <c:v>-0.53452599048614502</c:v>
                </c:pt>
                <c:pt idx="76">
                  <c:v>-0.54470402002334595</c:v>
                </c:pt>
                <c:pt idx="77">
                  <c:v>-0.55892699956893899</c:v>
                </c:pt>
                <c:pt idx="78">
                  <c:v>-0.57164400815963701</c:v>
                </c:pt>
                <c:pt idx="79">
                  <c:v>-0.57855600118637096</c:v>
                </c:pt>
                <c:pt idx="80">
                  <c:v>-0.591377973556519</c:v>
                </c:pt>
                <c:pt idx="81">
                  <c:v>-0.598558008670807</c:v>
                </c:pt>
                <c:pt idx="82">
                  <c:v>-0.60413599014282204</c:v>
                </c:pt>
                <c:pt idx="83">
                  <c:v>-0.607357978820801</c:v>
                </c:pt>
                <c:pt idx="84">
                  <c:v>-0.618643999099731</c:v>
                </c:pt>
                <c:pt idx="85">
                  <c:v>-0.63120502233505205</c:v>
                </c:pt>
                <c:pt idx="86">
                  <c:v>-0.64293199777603105</c:v>
                </c:pt>
                <c:pt idx="87">
                  <c:v>-0.65601998567581199</c:v>
                </c:pt>
                <c:pt idx="88">
                  <c:v>-0.66488301753997803</c:v>
                </c:pt>
                <c:pt idx="89">
                  <c:v>-0.67679899930954002</c:v>
                </c:pt>
                <c:pt idx="90">
                  <c:v>-0.68222999572753895</c:v>
                </c:pt>
                <c:pt idx="91">
                  <c:v>-0.68757599592208896</c:v>
                </c:pt>
                <c:pt idx="92">
                  <c:v>-0.69518697261810303</c:v>
                </c:pt>
                <c:pt idx="93">
                  <c:v>-0.70280498266220104</c:v>
                </c:pt>
                <c:pt idx="94">
                  <c:v>-0.71474701166152999</c:v>
                </c:pt>
                <c:pt idx="95">
                  <c:v>-0.72633898258209195</c:v>
                </c:pt>
                <c:pt idx="96">
                  <c:v>-0.73783302307128895</c:v>
                </c:pt>
                <c:pt idx="97">
                  <c:v>-0.747197985649109</c:v>
                </c:pt>
                <c:pt idx="98">
                  <c:v>-0.75378501415252697</c:v>
                </c:pt>
                <c:pt idx="99">
                  <c:v>-0.76452600955963101</c:v>
                </c:pt>
                <c:pt idx="100">
                  <c:v>-0.777943015098572</c:v>
                </c:pt>
                <c:pt idx="101">
                  <c:v>-0.78371000289917003</c:v>
                </c:pt>
                <c:pt idx="102">
                  <c:v>-0.79067200422286998</c:v>
                </c:pt>
                <c:pt idx="103">
                  <c:v>-0.80009400844573997</c:v>
                </c:pt>
                <c:pt idx="104">
                  <c:v>-0.81489998102188099</c:v>
                </c:pt>
                <c:pt idx="105">
                  <c:v>-0.82783800363540605</c:v>
                </c:pt>
                <c:pt idx="106">
                  <c:v>-0.83197200298309304</c:v>
                </c:pt>
                <c:pt idx="107">
                  <c:v>-0.83735102415084794</c:v>
                </c:pt>
                <c:pt idx="108">
                  <c:v>-0.84524500370025601</c:v>
                </c:pt>
                <c:pt idx="109">
                  <c:v>-0.85636299848556496</c:v>
                </c:pt>
                <c:pt idx="110">
                  <c:v>-0.86932802200317405</c:v>
                </c:pt>
                <c:pt idx="111">
                  <c:v>-0.88111400604248002</c:v>
                </c:pt>
                <c:pt idx="112">
                  <c:v>-0.89259600639343295</c:v>
                </c:pt>
                <c:pt idx="113">
                  <c:v>-0.90082198381423995</c:v>
                </c:pt>
                <c:pt idx="114">
                  <c:v>-0.90857398509979204</c:v>
                </c:pt>
                <c:pt idx="115">
                  <c:v>-0.91796100139617898</c:v>
                </c:pt>
                <c:pt idx="116">
                  <c:v>-0.92579102516174305</c:v>
                </c:pt>
                <c:pt idx="117">
                  <c:v>-0.93706202507018999</c:v>
                </c:pt>
                <c:pt idx="118">
                  <c:v>-0.951673984527588</c:v>
                </c:pt>
                <c:pt idx="119">
                  <c:v>-0.96121901273727395</c:v>
                </c:pt>
                <c:pt idx="120">
                  <c:v>-0.96765601634979204</c:v>
                </c:pt>
                <c:pt idx="121">
                  <c:v>-0.97636902332305897</c:v>
                </c:pt>
                <c:pt idx="122">
                  <c:v>-0.98331600427627597</c:v>
                </c:pt>
                <c:pt idx="123">
                  <c:v>-0.98843300342559803</c:v>
                </c:pt>
                <c:pt idx="124">
                  <c:v>-1.0051749944686901</c:v>
                </c:pt>
                <c:pt idx="125">
                  <c:v>-1.0234169960021999</c:v>
                </c:pt>
                <c:pt idx="126">
                  <c:v>-1.03788697719574</c:v>
                </c:pt>
                <c:pt idx="127">
                  <c:v>-1.0503239631652801</c:v>
                </c:pt>
                <c:pt idx="128">
                  <c:v>-1.0558500289917001</c:v>
                </c:pt>
                <c:pt idx="129">
                  <c:v>-1.0623960494995099</c:v>
                </c:pt>
                <c:pt idx="130">
                  <c:v>-1.0677859783172601</c:v>
                </c:pt>
                <c:pt idx="131">
                  <c:v>-1.0767229795455899</c:v>
                </c:pt>
                <c:pt idx="132">
                  <c:v>-1.0904250144958501</c:v>
                </c:pt>
                <c:pt idx="133">
                  <c:v>-1.10182297229767</c:v>
                </c:pt>
                <c:pt idx="134">
                  <c:v>-1.1149649620056199</c:v>
                </c:pt>
                <c:pt idx="135">
                  <c:v>-1.12984502315521</c:v>
                </c:pt>
                <c:pt idx="136">
                  <c:v>-1.1380749940872199</c:v>
                </c:pt>
                <c:pt idx="137">
                  <c:v>-1.15233898162842</c:v>
                </c:pt>
                <c:pt idx="138">
                  <c:v>-1.1622079610824601</c:v>
                </c:pt>
                <c:pt idx="139">
                  <c:v>-1.17124700546265</c:v>
                </c:pt>
                <c:pt idx="140">
                  <c:v>-1.1731710433960001</c:v>
                </c:pt>
                <c:pt idx="141">
                  <c:v>-1.1826879978179901</c:v>
                </c:pt>
                <c:pt idx="142">
                  <c:v>-1.1945430040359499</c:v>
                </c:pt>
                <c:pt idx="143">
                  <c:v>-1.2066800594329801</c:v>
                </c:pt>
                <c:pt idx="144">
                  <c:v>-1.22438204288483</c:v>
                </c:pt>
                <c:pt idx="145">
                  <c:v>-1.23161196708679</c:v>
                </c:pt>
                <c:pt idx="146">
                  <c:v>-1.24127101898193</c:v>
                </c:pt>
                <c:pt idx="147">
                  <c:v>-1.25172102451324</c:v>
                </c:pt>
                <c:pt idx="148">
                  <c:v>-1.25950396060944</c:v>
                </c:pt>
                <c:pt idx="149">
                  <c:v>-1.2739789485931401</c:v>
                </c:pt>
                <c:pt idx="150">
                  <c:v>-1.28348100185394</c:v>
                </c:pt>
                <c:pt idx="151">
                  <c:v>-1.2944740056991599</c:v>
                </c:pt>
                <c:pt idx="152">
                  <c:v>-1.30587601661682</c:v>
                </c:pt>
                <c:pt idx="153">
                  <c:v>-1.3122129440307599</c:v>
                </c:pt>
                <c:pt idx="154">
                  <c:v>-1.3223780393600499</c:v>
                </c:pt>
                <c:pt idx="155">
                  <c:v>-1.3375649452209499</c:v>
                </c:pt>
                <c:pt idx="156">
                  <c:v>-1.3498840332031301</c:v>
                </c:pt>
                <c:pt idx="157">
                  <c:v>-1.36156594753265</c:v>
                </c:pt>
                <c:pt idx="158">
                  <c:v>-1.3676840066909799</c:v>
                </c:pt>
                <c:pt idx="159">
                  <c:v>-1.36874198913574</c:v>
                </c:pt>
                <c:pt idx="160">
                  <c:v>-1.37663197517395</c:v>
                </c:pt>
                <c:pt idx="161">
                  <c:v>-1.3973200321197501</c:v>
                </c:pt>
                <c:pt idx="162">
                  <c:v>-1.41314101219177</c:v>
                </c:pt>
                <c:pt idx="163">
                  <c:v>-1.4205579757690401</c:v>
                </c:pt>
                <c:pt idx="164">
                  <c:v>-1.4290139675140401</c:v>
                </c:pt>
                <c:pt idx="165">
                  <c:v>-1.43839299678802</c:v>
                </c:pt>
                <c:pt idx="166">
                  <c:v>-1.4466400146484399</c:v>
                </c:pt>
                <c:pt idx="167">
                  <c:v>-1.45828497409821</c:v>
                </c:pt>
                <c:pt idx="168">
                  <c:v>-1.46969401836395</c:v>
                </c:pt>
                <c:pt idx="169">
                  <c:v>-1.4865319728851301</c:v>
                </c:pt>
                <c:pt idx="170">
                  <c:v>-1.4956589937210101</c:v>
                </c:pt>
                <c:pt idx="171">
                  <c:v>-1.50490605831146</c:v>
                </c:pt>
                <c:pt idx="172">
                  <c:v>-1.5134299993514999</c:v>
                </c:pt>
                <c:pt idx="173">
                  <c:v>-1.5226149559021001</c:v>
                </c:pt>
                <c:pt idx="174">
                  <c:v>-1.5343309640884399</c:v>
                </c:pt>
                <c:pt idx="175">
                  <c:v>-1.5443650484085101</c:v>
                </c:pt>
                <c:pt idx="176">
                  <c:v>-1.5516879558563199</c:v>
                </c:pt>
                <c:pt idx="177">
                  <c:v>-1.56480300426483</c:v>
                </c:pt>
                <c:pt idx="178">
                  <c:v>-1.57377398014069</c:v>
                </c:pt>
                <c:pt idx="179">
                  <c:v>-1.58750104904175</c:v>
                </c:pt>
                <c:pt idx="180">
                  <c:v>-1.59712398052216</c:v>
                </c:pt>
                <c:pt idx="181">
                  <c:v>-1.6010999679565401</c:v>
                </c:pt>
                <c:pt idx="182">
                  <c:v>-1.6124949455261199</c:v>
                </c:pt>
                <c:pt idx="183">
                  <c:v>-1.63011002540588</c:v>
                </c:pt>
                <c:pt idx="184">
                  <c:v>-1.6479359865188601</c:v>
                </c:pt>
                <c:pt idx="185">
                  <c:v>-1.6623059511184699</c:v>
                </c:pt>
                <c:pt idx="186">
                  <c:v>-1.6705030202865601</c:v>
                </c:pt>
                <c:pt idx="187">
                  <c:v>-1.67450594902039</c:v>
                </c:pt>
                <c:pt idx="188">
                  <c:v>-1.6781380176544201</c:v>
                </c:pt>
                <c:pt idx="189">
                  <c:v>-1.6864379644393901</c:v>
                </c:pt>
                <c:pt idx="190">
                  <c:v>-1.6975890398025499</c:v>
                </c:pt>
                <c:pt idx="191">
                  <c:v>-1.71481502056122</c:v>
                </c:pt>
                <c:pt idx="192">
                  <c:v>-1.7326589822769201</c:v>
                </c:pt>
                <c:pt idx="193">
                  <c:v>-1.74238300323486</c:v>
                </c:pt>
                <c:pt idx="194">
                  <c:v>-1.75182604789734</c:v>
                </c:pt>
                <c:pt idx="195">
                  <c:v>-1.75627994537354</c:v>
                </c:pt>
                <c:pt idx="196">
                  <c:v>-1.7607400417327901</c:v>
                </c:pt>
                <c:pt idx="197">
                  <c:v>-1.7720079421997099</c:v>
                </c:pt>
                <c:pt idx="198">
                  <c:v>-1.779629945755</c:v>
                </c:pt>
                <c:pt idx="199">
                  <c:v>-1.79497802257538</c:v>
                </c:pt>
                <c:pt idx="200">
                  <c:v>-1.81370902061462</c:v>
                </c:pt>
                <c:pt idx="201">
                  <c:v>-1.8264019489288299</c:v>
                </c:pt>
                <c:pt idx="202">
                  <c:v>-1.83943402767181</c:v>
                </c:pt>
                <c:pt idx="203">
                  <c:v>-1.84432697296143</c:v>
                </c:pt>
                <c:pt idx="204">
                  <c:v>-1.86048495769501</c:v>
                </c:pt>
                <c:pt idx="205">
                  <c:v>-1.87169396877289</c:v>
                </c:pt>
                <c:pt idx="206">
                  <c:v>-1.8822439908981301</c:v>
                </c:pt>
                <c:pt idx="207">
                  <c:v>-1.88889896869659</c:v>
                </c:pt>
                <c:pt idx="208">
                  <c:v>-1.8960050344467201</c:v>
                </c:pt>
                <c:pt idx="209">
                  <c:v>-1.90527999401093</c:v>
                </c:pt>
                <c:pt idx="210">
                  <c:v>-1.9167170524597199</c:v>
                </c:pt>
                <c:pt idx="211">
                  <c:v>-1.9342360496521001</c:v>
                </c:pt>
                <c:pt idx="212">
                  <c:v>-1.9460250139236499</c:v>
                </c:pt>
                <c:pt idx="213">
                  <c:v>-1.95415604114532</c:v>
                </c:pt>
                <c:pt idx="214">
                  <c:v>-1.9642980098724401</c:v>
                </c:pt>
                <c:pt idx="215">
                  <c:v>-1.9708069562912001</c:v>
                </c:pt>
                <c:pt idx="216">
                  <c:v>-1.98113405704498</c:v>
                </c:pt>
                <c:pt idx="217">
                  <c:v>-1.9937429428100599</c:v>
                </c:pt>
                <c:pt idx="218">
                  <c:v>-2.0045471191406299</c:v>
                </c:pt>
                <c:pt idx="219">
                  <c:v>-2.0218639373779301</c:v>
                </c:pt>
                <c:pt idx="220">
                  <c:v>-2.0407650470733598</c:v>
                </c:pt>
                <c:pt idx="221">
                  <c:v>-2.0534069538116499</c:v>
                </c:pt>
                <c:pt idx="222">
                  <c:v>-2.05802297592163</c:v>
                </c:pt>
                <c:pt idx="223">
                  <c:v>-2.0565938949585001</c:v>
                </c:pt>
                <c:pt idx="224">
                  <c:v>-2.0586109161377002</c:v>
                </c:pt>
                <c:pt idx="225">
                  <c:v>-2.0675389766693102</c:v>
                </c:pt>
                <c:pt idx="226">
                  <c:v>-2.0887589454650901</c:v>
                </c:pt>
                <c:pt idx="227">
                  <c:v>-2.1110188961029102</c:v>
                </c:pt>
                <c:pt idx="228">
                  <c:v>-2.1337800025939901</c:v>
                </c:pt>
                <c:pt idx="229">
                  <c:v>-2.1418900489807098</c:v>
                </c:pt>
                <c:pt idx="230">
                  <c:v>-2.1467740535736102</c:v>
                </c:pt>
                <c:pt idx="231">
                  <c:v>-2.1509239673614502</c:v>
                </c:pt>
                <c:pt idx="232">
                  <c:v>-2.15583395957947</c:v>
                </c:pt>
                <c:pt idx="233">
                  <c:v>-2.1740601062774698</c:v>
                </c:pt>
                <c:pt idx="234">
                  <c:v>-2.1925289630889901</c:v>
                </c:pt>
                <c:pt idx="235">
                  <c:v>-2.20446801185608</c:v>
                </c:pt>
                <c:pt idx="236">
                  <c:v>-2.20890092849731</c:v>
                </c:pt>
                <c:pt idx="237">
                  <c:v>-2.2151660919189502</c:v>
                </c:pt>
                <c:pt idx="238">
                  <c:v>-2.2302401065826398</c:v>
                </c:pt>
                <c:pt idx="239">
                  <c:v>-2.2415010929107702</c:v>
                </c:pt>
                <c:pt idx="240">
                  <c:v>-2.2476251125335698</c:v>
                </c:pt>
                <c:pt idx="241">
                  <c:v>-2.2622609138488801</c:v>
                </c:pt>
                <c:pt idx="242">
                  <c:v>-2.2821528911590598</c:v>
                </c:pt>
                <c:pt idx="243">
                  <c:v>-2.2913410663604701</c:v>
                </c:pt>
                <c:pt idx="244">
                  <c:v>-2.3002579212188698</c:v>
                </c:pt>
                <c:pt idx="245">
                  <c:v>-2.3055720329284699</c:v>
                </c:pt>
                <c:pt idx="246">
                  <c:v>-2.3188319206237802</c:v>
                </c:pt>
                <c:pt idx="247">
                  <c:v>-2.33194899559021</c:v>
                </c:pt>
                <c:pt idx="248">
                  <c:v>-2.3400809764862101</c:v>
                </c:pt>
                <c:pt idx="249">
                  <c:v>-2.3480179309845002</c:v>
                </c:pt>
                <c:pt idx="250">
                  <c:v>-2.3573040962219198</c:v>
                </c:pt>
                <c:pt idx="251">
                  <c:v>-2.3635900020599401</c:v>
                </c:pt>
                <c:pt idx="252">
                  <c:v>-2.3792030811309801</c:v>
                </c:pt>
                <c:pt idx="253">
                  <c:v>-2.3990249633789098</c:v>
                </c:pt>
                <c:pt idx="254">
                  <c:v>-2.4128599166870099</c:v>
                </c:pt>
                <c:pt idx="255">
                  <c:v>-2.4261050224304199</c:v>
                </c:pt>
                <c:pt idx="256">
                  <c:v>-2.4374361038207999</c:v>
                </c:pt>
                <c:pt idx="257">
                  <c:v>-2.4453639984130899</c:v>
                </c:pt>
                <c:pt idx="258">
                  <c:v>-2.4510269165039098</c:v>
                </c:pt>
                <c:pt idx="259">
                  <c:v>-2.4589529037475599</c:v>
                </c:pt>
                <c:pt idx="260">
                  <c:v>-2.4768919944763201</c:v>
                </c:pt>
                <c:pt idx="261">
                  <c:v>-2.4939620494842498</c:v>
                </c:pt>
                <c:pt idx="262">
                  <c:v>-2.5107660293579102</c:v>
                </c:pt>
                <c:pt idx="263">
                  <c:v>-2.5227499008178702</c:v>
                </c:pt>
                <c:pt idx="264">
                  <c:v>-2.5263140201568599</c:v>
                </c:pt>
                <c:pt idx="265">
                  <c:v>-2.5304229259490998</c:v>
                </c:pt>
                <c:pt idx="266">
                  <c:v>-2.5368230342864999</c:v>
                </c:pt>
                <c:pt idx="267">
                  <c:v>-2.5570449829101598</c:v>
                </c:pt>
                <c:pt idx="268">
                  <c:v>-2.5732181072235099</c:v>
                </c:pt>
                <c:pt idx="269">
                  <c:v>-2.5832779407501198</c:v>
                </c:pt>
                <c:pt idx="270">
                  <c:v>-2.5871229171752899</c:v>
                </c:pt>
                <c:pt idx="271">
                  <c:v>-2.59770607948303</c:v>
                </c:pt>
                <c:pt idx="272">
                  <c:v>-2.6185379028320299</c:v>
                </c:pt>
                <c:pt idx="273">
                  <c:v>-2.6372590065002401</c:v>
                </c:pt>
                <c:pt idx="274">
                  <c:v>-2.6551659107208301</c:v>
                </c:pt>
                <c:pt idx="275">
                  <c:v>-2.6611680984497101</c:v>
                </c:pt>
                <c:pt idx="276">
                  <c:v>-2.65771508216858</c:v>
                </c:pt>
                <c:pt idx="277">
                  <c:v>-2.6595380306243901</c:v>
                </c:pt>
                <c:pt idx="278">
                  <c:v>-2.67509794235229</c:v>
                </c:pt>
                <c:pt idx="279">
                  <c:v>-2.7002549171447798</c:v>
                </c:pt>
                <c:pt idx="280">
                  <c:v>-2.7279350757598899</c:v>
                </c:pt>
                <c:pt idx="281">
                  <c:v>-2.7466809749603298</c:v>
                </c:pt>
                <c:pt idx="282">
                  <c:v>-2.7503600120544398</c:v>
                </c:pt>
                <c:pt idx="283">
                  <c:v>-2.74798607826233</c:v>
                </c:pt>
                <c:pt idx="284">
                  <c:v>-2.7467710971832302</c:v>
                </c:pt>
                <c:pt idx="285">
                  <c:v>-2.7554759979247998</c:v>
                </c:pt>
                <c:pt idx="286">
                  <c:v>-2.7636690139770499</c:v>
                </c:pt>
                <c:pt idx="287">
                  <c:v>-2.7814381122589098</c:v>
                </c:pt>
                <c:pt idx="288">
                  <c:v>-2.8008790016174299</c:v>
                </c:pt>
                <c:pt idx="289">
                  <c:v>-2.8264799118042001</c:v>
                </c:pt>
                <c:pt idx="290">
                  <c:v>-2.8416800498962398</c:v>
                </c:pt>
                <c:pt idx="291">
                  <c:v>-2.8538041114807098</c:v>
                </c:pt>
                <c:pt idx="292">
                  <c:v>-2.8583500385284402</c:v>
                </c:pt>
                <c:pt idx="293">
                  <c:v>-2.86170101165771</c:v>
                </c:pt>
                <c:pt idx="294">
                  <c:v>-2.8657319545745898</c:v>
                </c:pt>
                <c:pt idx="295">
                  <c:v>-2.87499904632568</c:v>
                </c:pt>
                <c:pt idx="296">
                  <c:v>-2.8916249275207502</c:v>
                </c:pt>
                <c:pt idx="297">
                  <c:v>-2.9181358814239502</c:v>
                </c:pt>
                <c:pt idx="298">
                  <c:v>-2.9392220973968501</c:v>
                </c:pt>
                <c:pt idx="299">
                  <c:v>-2.9457221031189</c:v>
                </c:pt>
                <c:pt idx="300">
                  <c:v>-2.9474930763244598</c:v>
                </c:pt>
                <c:pt idx="301">
                  <c:v>-2.9519751071929901</c:v>
                </c:pt>
                <c:pt idx="302">
                  <c:v>-2.9658339023590101</c:v>
                </c:pt>
                <c:pt idx="303">
                  <c:v>-2.9772579669952401</c:v>
                </c:pt>
                <c:pt idx="304">
                  <c:v>-2.99518990516663</c:v>
                </c:pt>
                <c:pt idx="305">
                  <c:v>-3.0124740600585902</c:v>
                </c:pt>
                <c:pt idx="306">
                  <c:v>-3.0229411125183101</c:v>
                </c:pt>
                <c:pt idx="307">
                  <c:v>-3.02703905105591</c:v>
                </c:pt>
                <c:pt idx="308">
                  <c:v>-3.0342481136321999</c:v>
                </c:pt>
                <c:pt idx="309">
                  <c:v>-3.0493409633636501</c:v>
                </c:pt>
                <c:pt idx="310">
                  <c:v>-3.06938600540161</c:v>
                </c:pt>
                <c:pt idx="311">
                  <c:v>-3.08225798606873</c:v>
                </c:pt>
                <c:pt idx="312">
                  <c:v>-3.0935480594635001</c:v>
                </c:pt>
                <c:pt idx="313">
                  <c:v>-3.1029319763183598</c:v>
                </c:pt>
                <c:pt idx="314">
                  <c:v>-3.11358690261841</c:v>
                </c:pt>
                <c:pt idx="315">
                  <c:v>-3.1216199398040798</c:v>
                </c:pt>
                <c:pt idx="316">
                  <c:v>-3.1369218826293901</c:v>
                </c:pt>
                <c:pt idx="317">
                  <c:v>-3.1561470031738299</c:v>
                </c:pt>
                <c:pt idx="318">
                  <c:v>-3.1770200729370099</c:v>
                </c:pt>
                <c:pt idx="319">
                  <c:v>-3.1905589103698699</c:v>
                </c:pt>
                <c:pt idx="320">
                  <c:v>-3.1967151165008501</c:v>
                </c:pt>
                <c:pt idx="321">
                  <c:v>-3.1963670253753702</c:v>
                </c:pt>
                <c:pt idx="322">
                  <c:v>-3.2075600624084499</c:v>
                </c:pt>
                <c:pt idx="323">
                  <c:v>-3.2213370800018302</c:v>
                </c:pt>
                <c:pt idx="324">
                  <c:v>-3.23922896385193</c:v>
                </c:pt>
                <c:pt idx="325">
                  <c:v>-3.2485690116882302</c:v>
                </c:pt>
                <c:pt idx="326">
                  <c:v>-3.2650740146636998</c:v>
                </c:pt>
                <c:pt idx="327">
                  <c:v>-3.2972650527954102</c:v>
                </c:pt>
                <c:pt idx="328">
                  <c:v>-3.3259749412536599</c:v>
                </c:pt>
                <c:pt idx="329">
                  <c:v>-3.33732008934021</c:v>
                </c:pt>
                <c:pt idx="330">
                  <c:v>-3.33647608757019</c:v>
                </c:pt>
                <c:pt idx="331">
                  <c:v>-3.33595991134644</c:v>
                </c:pt>
                <c:pt idx="332">
                  <c:v>-3.3449189662933398</c:v>
                </c:pt>
                <c:pt idx="333">
                  <c:v>-3.35712695121765</c:v>
                </c:pt>
                <c:pt idx="334">
                  <c:v>-3.37291407585144</c:v>
                </c:pt>
                <c:pt idx="335">
                  <c:v>-3.3919639587402299</c:v>
                </c:pt>
                <c:pt idx="336">
                  <c:v>-3.4130160808563201</c:v>
                </c:pt>
                <c:pt idx="337">
                  <c:v>-3.43128490447998</c:v>
                </c:pt>
                <c:pt idx="338">
                  <c:v>-3.4392659664154102</c:v>
                </c:pt>
                <c:pt idx="339">
                  <c:v>-3.4412770271301301</c:v>
                </c:pt>
                <c:pt idx="340">
                  <c:v>-3.44089698791504</c:v>
                </c:pt>
                <c:pt idx="341">
                  <c:v>-3.4556939601898198</c:v>
                </c:pt>
                <c:pt idx="342">
                  <c:v>-3.4696199893951398</c:v>
                </c:pt>
                <c:pt idx="343">
                  <c:v>-3.4871399402618399</c:v>
                </c:pt>
                <c:pt idx="344">
                  <c:v>-3.5034658908843999</c:v>
                </c:pt>
                <c:pt idx="345">
                  <c:v>-3.5101249217987101</c:v>
                </c:pt>
                <c:pt idx="346">
                  <c:v>-3.51860904693604</c:v>
                </c:pt>
                <c:pt idx="347">
                  <c:v>-3.5404601097106898</c:v>
                </c:pt>
                <c:pt idx="348">
                  <c:v>-3.5670740604400599</c:v>
                </c:pt>
                <c:pt idx="349">
                  <c:v>-3.5800731182098402</c:v>
                </c:pt>
                <c:pt idx="350">
                  <c:v>-3.5827178955078098</c:v>
                </c:pt>
                <c:pt idx="351">
                  <c:v>-3.57880711555481</c:v>
                </c:pt>
                <c:pt idx="352">
                  <c:v>-3.5812320709228498</c:v>
                </c:pt>
                <c:pt idx="353">
                  <c:v>-3.5968470573425302</c:v>
                </c:pt>
                <c:pt idx="354">
                  <c:v>-3.6184000968933101</c:v>
                </c:pt>
                <c:pt idx="355">
                  <c:v>-3.6379909515380899</c:v>
                </c:pt>
                <c:pt idx="356">
                  <c:v>-3.6549119949340798</c:v>
                </c:pt>
                <c:pt idx="357">
                  <c:v>-3.66471600532532</c:v>
                </c:pt>
                <c:pt idx="358">
                  <c:v>-3.67321109771729</c:v>
                </c:pt>
                <c:pt idx="359">
                  <c:v>-3.6891050338745099</c:v>
                </c:pt>
                <c:pt idx="360">
                  <c:v>-3.70326900482178</c:v>
                </c:pt>
                <c:pt idx="361">
                  <c:v>-3.7135069370269802</c:v>
                </c:pt>
                <c:pt idx="362">
                  <c:v>-3.7262320518493701</c:v>
                </c:pt>
                <c:pt idx="363">
                  <c:v>-3.73318696022034</c:v>
                </c:pt>
                <c:pt idx="364">
                  <c:v>-3.7408430576324498</c:v>
                </c:pt>
                <c:pt idx="365">
                  <c:v>-3.7566869258880602</c:v>
                </c:pt>
                <c:pt idx="366">
                  <c:v>-3.7793231010436998</c:v>
                </c:pt>
                <c:pt idx="367">
                  <c:v>-3.8049290180206299</c:v>
                </c:pt>
                <c:pt idx="368">
                  <c:v>-3.8103339672088601</c:v>
                </c:pt>
                <c:pt idx="369">
                  <c:v>-3.8068580627441402</c:v>
                </c:pt>
                <c:pt idx="370">
                  <c:v>-3.8170471191406299</c:v>
                </c:pt>
                <c:pt idx="371">
                  <c:v>-3.8341660499572798</c:v>
                </c:pt>
                <c:pt idx="372">
                  <c:v>-3.8572869300842298</c:v>
                </c:pt>
                <c:pt idx="373">
                  <c:v>-3.8691599369049099</c:v>
                </c:pt>
                <c:pt idx="374">
                  <c:v>-3.8700330257415798</c:v>
                </c:pt>
                <c:pt idx="375">
                  <c:v>-3.87777495384216</c:v>
                </c:pt>
                <c:pt idx="376">
                  <c:v>-3.8874158859252899</c:v>
                </c:pt>
                <c:pt idx="377">
                  <c:v>-3.9061219692230198</c:v>
                </c:pt>
                <c:pt idx="378">
                  <c:v>-3.9364430904388401</c:v>
                </c:pt>
                <c:pt idx="379">
                  <c:v>-3.9678199291229199</c:v>
                </c:pt>
                <c:pt idx="380">
                  <c:v>-3.9805140495300302</c:v>
                </c:pt>
                <c:pt idx="381">
                  <c:v>-3.9800031185150102</c:v>
                </c:pt>
                <c:pt idx="382">
                  <c:v>-3.97406101226807</c:v>
                </c:pt>
                <c:pt idx="383">
                  <c:v>-3.98079490661621</c:v>
                </c:pt>
                <c:pt idx="384">
                  <c:v>-3.9978940486907999</c:v>
                </c:pt>
                <c:pt idx="385">
                  <c:v>-4.0154881477356001</c:v>
                </c:pt>
                <c:pt idx="386">
                  <c:v>-4.0378751754760698</c:v>
                </c:pt>
                <c:pt idx="387">
                  <c:v>-4.0524191856384304</c:v>
                </c:pt>
                <c:pt idx="388">
                  <c:v>-4.0622429847717303</c:v>
                </c:pt>
                <c:pt idx="389">
                  <c:v>-4.0673260688781703</c:v>
                </c:pt>
                <c:pt idx="390">
                  <c:v>-4.0722398757934597</c:v>
                </c:pt>
                <c:pt idx="391">
                  <c:v>-4.0837559700012198</c:v>
                </c:pt>
                <c:pt idx="392">
                  <c:v>-4.10664987564087</c:v>
                </c:pt>
                <c:pt idx="393">
                  <c:v>-4.1289181709289604</c:v>
                </c:pt>
                <c:pt idx="394">
                  <c:v>-4.1343431472778303</c:v>
                </c:pt>
                <c:pt idx="395">
                  <c:v>-4.1376638412475604</c:v>
                </c:pt>
                <c:pt idx="396">
                  <c:v>-4.1576299667358398</c:v>
                </c:pt>
                <c:pt idx="397">
                  <c:v>-4.1776700019836399</c:v>
                </c:pt>
                <c:pt idx="398">
                  <c:v>-4.18308782577515</c:v>
                </c:pt>
                <c:pt idx="399">
                  <c:v>-4.1846771240234402</c:v>
                </c:pt>
                <c:pt idx="400">
                  <c:v>-4.19045209884644</c:v>
                </c:pt>
                <c:pt idx="401">
                  <c:v>-4.2138957977294904</c:v>
                </c:pt>
                <c:pt idx="402">
                  <c:v>-4.2365131378173801</c:v>
                </c:pt>
                <c:pt idx="403">
                  <c:v>-4.2520070075988796</c:v>
                </c:pt>
                <c:pt idx="404">
                  <c:v>-4.2554421424865696</c:v>
                </c:pt>
                <c:pt idx="405">
                  <c:v>-4.2602391242981001</c:v>
                </c:pt>
                <c:pt idx="406">
                  <c:v>-4.2721629142761204</c:v>
                </c:pt>
                <c:pt idx="407">
                  <c:v>-4.2824859619140598</c:v>
                </c:pt>
                <c:pt idx="408">
                  <c:v>-4.2868771553039604</c:v>
                </c:pt>
                <c:pt idx="409">
                  <c:v>-4.3035311698913601</c:v>
                </c:pt>
                <c:pt idx="410">
                  <c:v>-4.3392357826232901</c:v>
                </c:pt>
                <c:pt idx="411">
                  <c:v>-4.35910987854004</c:v>
                </c:pt>
                <c:pt idx="412">
                  <c:v>-4.3569540977478001</c:v>
                </c:pt>
                <c:pt idx="413">
                  <c:v>-4.3614339828491202</c:v>
                </c:pt>
                <c:pt idx="414">
                  <c:v>-4.3802418708801296</c:v>
                </c:pt>
                <c:pt idx="415">
                  <c:v>-4.3933458328247097</c:v>
                </c:pt>
                <c:pt idx="416">
                  <c:v>-4.4102640151977504</c:v>
                </c:pt>
                <c:pt idx="417">
                  <c:v>-4.4198379516601598</c:v>
                </c:pt>
                <c:pt idx="418">
                  <c:v>-4.4373550415039098</c:v>
                </c:pt>
                <c:pt idx="419">
                  <c:v>-4.45560503005981</c:v>
                </c:pt>
                <c:pt idx="420">
                  <c:v>-4.4710760116577104</c:v>
                </c:pt>
                <c:pt idx="421">
                  <c:v>-4.4767808914184597</c:v>
                </c:pt>
                <c:pt idx="422">
                  <c:v>-4.4750199317932102</c:v>
                </c:pt>
                <c:pt idx="423">
                  <c:v>-4.4865970611572301</c:v>
                </c:pt>
                <c:pt idx="424">
                  <c:v>-4.5064158439636204</c:v>
                </c:pt>
                <c:pt idx="425">
                  <c:v>-4.5277729034423801</c:v>
                </c:pt>
                <c:pt idx="426">
                  <c:v>-4.5499382019043004</c:v>
                </c:pt>
                <c:pt idx="427">
                  <c:v>-4.5610508918762198</c:v>
                </c:pt>
                <c:pt idx="428">
                  <c:v>-4.5658750534057599</c:v>
                </c:pt>
                <c:pt idx="429">
                  <c:v>-4.57076120376587</c:v>
                </c:pt>
                <c:pt idx="430">
                  <c:v>-4.58068799972534</c:v>
                </c:pt>
                <c:pt idx="431">
                  <c:v>-4.5917501449584996</c:v>
                </c:pt>
                <c:pt idx="432">
                  <c:v>-4.6094322204589799</c:v>
                </c:pt>
                <c:pt idx="433">
                  <c:v>-4.63635301589966</c:v>
                </c:pt>
                <c:pt idx="434">
                  <c:v>-4.6516528129577601</c:v>
                </c:pt>
                <c:pt idx="435">
                  <c:v>-4.6613087654113796</c:v>
                </c:pt>
                <c:pt idx="436">
                  <c:v>-4.6732840538024902</c:v>
                </c:pt>
                <c:pt idx="437">
                  <c:v>-4.6910748481750497</c:v>
                </c:pt>
                <c:pt idx="438">
                  <c:v>-4.6991381645202601</c:v>
                </c:pt>
                <c:pt idx="439">
                  <c:v>-4.7025909423828098</c:v>
                </c:pt>
                <c:pt idx="440">
                  <c:v>-4.7182550430297896</c:v>
                </c:pt>
                <c:pt idx="441">
                  <c:v>-4.7405409812927202</c:v>
                </c:pt>
                <c:pt idx="442">
                  <c:v>-4.7551960945129403</c:v>
                </c:pt>
                <c:pt idx="443">
                  <c:v>-4.7637238502502397</c:v>
                </c:pt>
                <c:pt idx="444">
                  <c:v>-4.7718529701232901</c:v>
                </c:pt>
                <c:pt idx="445">
                  <c:v>-4.7840881347656303</c:v>
                </c:pt>
                <c:pt idx="446">
                  <c:v>-4.794921875</c:v>
                </c:pt>
                <c:pt idx="447">
                  <c:v>-4.8036971092224103</c:v>
                </c:pt>
                <c:pt idx="448">
                  <c:v>-4.8157777786254901</c:v>
                </c:pt>
                <c:pt idx="449">
                  <c:v>-4.8305702209472701</c:v>
                </c:pt>
                <c:pt idx="450">
                  <c:v>-4.8506288528442401</c:v>
                </c:pt>
                <c:pt idx="451">
                  <c:v>-4.8670687675476101</c:v>
                </c:pt>
                <c:pt idx="452">
                  <c:v>-4.8780560493469203</c:v>
                </c:pt>
                <c:pt idx="453">
                  <c:v>-4.8900427818298304</c:v>
                </c:pt>
                <c:pt idx="454">
                  <c:v>-4.89357614517212</c:v>
                </c:pt>
                <c:pt idx="455">
                  <c:v>-4.9042859077453604</c:v>
                </c:pt>
                <c:pt idx="456">
                  <c:v>-4.9311180114746103</c:v>
                </c:pt>
                <c:pt idx="457">
                  <c:v>-4.9549708366393999</c:v>
                </c:pt>
                <c:pt idx="458">
                  <c:v>-4.9591917991638201</c:v>
                </c:pt>
                <c:pt idx="459">
                  <c:v>-4.9608168601989702</c:v>
                </c:pt>
                <c:pt idx="460">
                  <c:v>-4.9752092361450204</c:v>
                </c:pt>
                <c:pt idx="461">
                  <c:v>-4.9893097877502397</c:v>
                </c:pt>
                <c:pt idx="462">
                  <c:v>-5.0049629211425799</c:v>
                </c:pt>
                <c:pt idx="463">
                  <c:v>-5.0257649421691903</c:v>
                </c:pt>
                <c:pt idx="464">
                  <c:v>-5.0401678085327104</c:v>
                </c:pt>
                <c:pt idx="465">
                  <c:v>-5.0479388236999503</c:v>
                </c:pt>
                <c:pt idx="466">
                  <c:v>-5.0493869781494096</c:v>
                </c:pt>
                <c:pt idx="467">
                  <c:v>-5.0569229125976598</c:v>
                </c:pt>
                <c:pt idx="468">
                  <c:v>-5.0633339881896999</c:v>
                </c:pt>
                <c:pt idx="469">
                  <c:v>-5.0636940002441397</c:v>
                </c:pt>
                <c:pt idx="470">
                  <c:v>-5.0610518455505398</c:v>
                </c:pt>
                <c:pt idx="471">
                  <c:v>-5.0539832115173304</c:v>
                </c:pt>
                <c:pt idx="472">
                  <c:v>-5.0532889366149902</c:v>
                </c:pt>
                <c:pt idx="473">
                  <c:v>-5.0545511245727504</c:v>
                </c:pt>
                <c:pt idx="474">
                  <c:v>-5.0565037727356001</c:v>
                </c:pt>
                <c:pt idx="475">
                  <c:v>-5.05422019958496</c:v>
                </c:pt>
                <c:pt idx="476">
                  <c:v>-5.05509281158447</c:v>
                </c:pt>
                <c:pt idx="477">
                  <c:v>-5.0519948005676296</c:v>
                </c:pt>
                <c:pt idx="478">
                  <c:v>-5.0443868637084996</c:v>
                </c:pt>
                <c:pt idx="479">
                  <c:v>-5.0394139289856001</c:v>
                </c:pt>
                <c:pt idx="480">
                  <c:v>-5.0352840423584002</c:v>
                </c:pt>
                <c:pt idx="481">
                  <c:v>-5.0331878662109402</c:v>
                </c:pt>
                <c:pt idx="482">
                  <c:v>-5.0321888923645002</c:v>
                </c:pt>
                <c:pt idx="483">
                  <c:v>-5.0289030075073198</c:v>
                </c:pt>
                <c:pt idx="484">
                  <c:v>-5.0326690673828098</c:v>
                </c:pt>
                <c:pt idx="485">
                  <c:v>-5.0350651741027797</c:v>
                </c:pt>
                <c:pt idx="486">
                  <c:v>-5.0316329002380398</c:v>
                </c:pt>
                <c:pt idx="487">
                  <c:v>-5.0274610519409197</c:v>
                </c:pt>
                <c:pt idx="488">
                  <c:v>-5.0258679389953604</c:v>
                </c:pt>
                <c:pt idx="489">
                  <c:v>-5.0244598388671902</c:v>
                </c:pt>
                <c:pt idx="490">
                  <c:v>-5.0167131423950204</c:v>
                </c:pt>
                <c:pt idx="491">
                  <c:v>-5.0122561454772896</c:v>
                </c:pt>
                <c:pt idx="492">
                  <c:v>-5.0118288993835396</c:v>
                </c:pt>
                <c:pt idx="493">
                  <c:v>-5.0077161788940403</c:v>
                </c:pt>
                <c:pt idx="494">
                  <c:v>-5.00960397720337</c:v>
                </c:pt>
                <c:pt idx="495">
                  <c:v>-5.0085687637329102</c:v>
                </c:pt>
                <c:pt idx="496">
                  <c:v>-5.0028429031372097</c:v>
                </c:pt>
                <c:pt idx="497">
                  <c:v>-5.00466108322144</c:v>
                </c:pt>
                <c:pt idx="498">
                  <c:v>-5.0007247924804696</c:v>
                </c:pt>
                <c:pt idx="499">
                  <c:v>-4.9976358413696298</c:v>
                </c:pt>
                <c:pt idx="500">
                  <c:v>-4.9868588447570801</c:v>
                </c:pt>
                <c:pt idx="501">
                  <c:v>-4.9834008216857901</c:v>
                </c:pt>
                <c:pt idx="502">
                  <c:v>-4.9862718582153303</c:v>
                </c:pt>
                <c:pt idx="503">
                  <c:v>-4.98191595077515</c:v>
                </c:pt>
                <c:pt idx="504">
                  <c:v>-4.9782271385192898</c:v>
                </c:pt>
                <c:pt idx="505">
                  <c:v>-4.9775309562683097</c:v>
                </c:pt>
                <c:pt idx="506">
                  <c:v>-4.9724659919738796</c:v>
                </c:pt>
                <c:pt idx="507">
                  <c:v>-4.9714398384094203</c:v>
                </c:pt>
                <c:pt idx="508">
                  <c:v>-4.9663372039794904</c:v>
                </c:pt>
                <c:pt idx="509">
                  <c:v>-4.9633440971374503</c:v>
                </c:pt>
                <c:pt idx="510">
                  <c:v>-4.9569559097290004</c:v>
                </c:pt>
                <c:pt idx="511">
                  <c:v>-4.9509339332580602</c:v>
                </c:pt>
                <c:pt idx="512">
                  <c:v>-4.9502410888671902</c:v>
                </c:pt>
                <c:pt idx="513">
                  <c:v>-4.9522171020507804</c:v>
                </c:pt>
                <c:pt idx="514">
                  <c:v>-4.9526028633117702</c:v>
                </c:pt>
                <c:pt idx="515">
                  <c:v>-4.9463639259338397</c:v>
                </c:pt>
                <c:pt idx="516">
                  <c:v>-4.9446029663085902</c:v>
                </c:pt>
                <c:pt idx="517">
                  <c:v>-4.9440798759460396</c:v>
                </c:pt>
                <c:pt idx="518">
                  <c:v>-4.9392571449279803</c:v>
                </c:pt>
                <c:pt idx="519">
                  <c:v>-4.9308428764343297</c:v>
                </c:pt>
                <c:pt idx="520">
                  <c:v>-4.9305729866027797</c:v>
                </c:pt>
                <c:pt idx="521">
                  <c:v>-4.9283070564270002</c:v>
                </c:pt>
                <c:pt idx="522">
                  <c:v>-4.92285108566284</c:v>
                </c:pt>
                <c:pt idx="523">
                  <c:v>-4.9253201484680202</c:v>
                </c:pt>
                <c:pt idx="524">
                  <c:v>-4.9190611839294398</c:v>
                </c:pt>
                <c:pt idx="525">
                  <c:v>-4.9138450622558603</c:v>
                </c:pt>
                <c:pt idx="526">
                  <c:v>-4.9104661941528303</c:v>
                </c:pt>
                <c:pt idx="527">
                  <c:v>-4.9082179069518999</c:v>
                </c:pt>
                <c:pt idx="528">
                  <c:v>-4.9065308570861799</c:v>
                </c:pt>
                <c:pt idx="529">
                  <c:v>-4.9033331871032697</c:v>
                </c:pt>
                <c:pt idx="530">
                  <c:v>-4.8967580795288104</c:v>
                </c:pt>
                <c:pt idx="531">
                  <c:v>-4.8938889503479004</c:v>
                </c:pt>
                <c:pt idx="532">
                  <c:v>-4.8925318717956499</c:v>
                </c:pt>
                <c:pt idx="533">
                  <c:v>-4.8916211128234899</c:v>
                </c:pt>
                <c:pt idx="534">
                  <c:v>-4.8843841552734402</c:v>
                </c:pt>
                <c:pt idx="535">
                  <c:v>-4.8834590911865199</c:v>
                </c:pt>
                <c:pt idx="536">
                  <c:v>-4.8827929496765101</c:v>
                </c:pt>
                <c:pt idx="537">
                  <c:v>-4.8805360794067401</c:v>
                </c:pt>
                <c:pt idx="538">
                  <c:v>-4.8766422271728498</c:v>
                </c:pt>
                <c:pt idx="539">
                  <c:v>-4.8676738739013699</c:v>
                </c:pt>
                <c:pt idx="540">
                  <c:v>-4.8636841773986799</c:v>
                </c:pt>
                <c:pt idx="541">
                  <c:v>-4.8599572181701696</c:v>
                </c:pt>
                <c:pt idx="542">
                  <c:v>-4.8600959777831996</c:v>
                </c:pt>
                <c:pt idx="543">
                  <c:v>-4.8538131713867196</c:v>
                </c:pt>
                <c:pt idx="544">
                  <c:v>-4.8569850921630904</c:v>
                </c:pt>
                <c:pt idx="545">
                  <c:v>-4.85428714752197</c:v>
                </c:pt>
                <c:pt idx="546">
                  <c:v>-4.85024213790894</c:v>
                </c:pt>
                <c:pt idx="547">
                  <c:v>-4.8437428474426296</c:v>
                </c:pt>
                <c:pt idx="548">
                  <c:v>-4.8431248664856001</c:v>
                </c:pt>
                <c:pt idx="549">
                  <c:v>-4.8402438163757298</c:v>
                </c:pt>
                <c:pt idx="550">
                  <c:v>-4.8346362113952601</c:v>
                </c:pt>
                <c:pt idx="551">
                  <c:v>-4.8343949317932102</c:v>
                </c:pt>
                <c:pt idx="552">
                  <c:v>-4.8316822052001998</c:v>
                </c:pt>
                <c:pt idx="553">
                  <c:v>-4.8312268257141104</c:v>
                </c:pt>
                <c:pt idx="554">
                  <c:v>-4.8299031257629403</c:v>
                </c:pt>
                <c:pt idx="555">
                  <c:v>-4.8247380256652797</c:v>
                </c:pt>
                <c:pt idx="556">
                  <c:v>-4.8210029602050799</c:v>
                </c:pt>
                <c:pt idx="557">
                  <c:v>-4.8193168640136701</c:v>
                </c:pt>
                <c:pt idx="558">
                  <c:v>-4.8147668838501003</c:v>
                </c:pt>
                <c:pt idx="559">
                  <c:v>-4.8124370574951199</c:v>
                </c:pt>
                <c:pt idx="560">
                  <c:v>-4.8071317672729501</c:v>
                </c:pt>
                <c:pt idx="561">
                  <c:v>-4.8031730651855504</c:v>
                </c:pt>
                <c:pt idx="562">
                  <c:v>-4.8064689636230504</c:v>
                </c:pt>
                <c:pt idx="563">
                  <c:v>-4.80196189880371</c:v>
                </c:pt>
                <c:pt idx="564">
                  <c:v>-4.7977318763732901</c:v>
                </c:pt>
                <c:pt idx="565">
                  <c:v>-4.7965497970581099</c:v>
                </c:pt>
                <c:pt idx="566">
                  <c:v>-4.79459476470947</c:v>
                </c:pt>
                <c:pt idx="567">
                  <c:v>-4.7868280410766602</c:v>
                </c:pt>
                <c:pt idx="568">
                  <c:v>-4.78179883956909</c:v>
                </c:pt>
                <c:pt idx="569">
                  <c:v>-4.7810392379760698</c:v>
                </c:pt>
                <c:pt idx="570">
                  <c:v>-4.7794542312622097</c:v>
                </c:pt>
                <c:pt idx="571">
                  <c:v>-4.7782921791076696</c:v>
                </c:pt>
                <c:pt idx="572">
                  <c:v>-4.7788429260253897</c:v>
                </c:pt>
                <c:pt idx="573">
                  <c:v>-4.7803440093994096</c:v>
                </c:pt>
                <c:pt idx="574">
                  <c:v>-4.7739682197570801</c:v>
                </c:pt>
                <c:pt idx="575">
                  <c:v>-4.7671370506286603</c:v>
                </c:pt>
                <c:pt idx="576">
                  <c:v>-4.7675609588623002</c:v>
                </c:pt>
                <c:pt idx="577">
                  <c:v>-4.7657918930053702</c:v>
                </c:pt>
                <c:pt idx="578">
                  <c:v>-4.7569808959960902</c:v>
                </c:pt>
                <c:pt idx="579">
                  <c:v>-4.7567858695983896</c:v>
                </c:pt>
                <c:pt idx="580">
                  <c:v>-4.7527060508728001</c:v>
                </c:pt>
                <c:pt idx="581">
                  <c:v>-4.75506591796875</c:v>
                </c:pt>
                <c:pt idx="582">
                  <c:v>-4.7519478797912598</c:v>
                </c:pt>
                <c:pt idx="583">
                  <c:v>-4.7460269927978498</c:v>
                </c:pt>
                <c:pt idx="584">
                  <c:v>-4.7448067665100098</c:v>
                </c:pt>
                <c:pt idx="585">
                  <c:v>-4.7411131858825701</c:v>
                </c:pt>
                <c:pt idx="586">
                  <c:v>-4.7416901588439897</c:v>
                </c:pt>
                <c:pt idx="587">
                  <c:v>-4.7378492355346697</c:v>
                </c:pt>
                <c:pt idx="588">
                  <c:v>-4.7321372032165501</c:v>
                </c:pt>
                <c:pt idx="589">
                  <c:v>-4.72825002670288</c:v>
                </c:pt>
                <c:pt idx="590">
                  <c:v>-4.7244119644165004</c:v>
                </c:pt>
                <c:pt idx="591">
                  <c:v>-4.7236027717590297</c:v>
                </c:pt>
                <c:pt idx="592">
                  <c:v>-4.7263150215148899</c:v>
                </c:pt>
                <c:pt idx="593">
                  <c:v>-4.72275686264038</c:v>
                </c:pt>
                <c:pt idx="594">
                  <c:v>-4.7208991050720197</c:v>
                </c:pt>
                <c:pt idx="595">
                  <c:v>-4.7177920341491699</c:v>
                </c:pt>
                <c:pt idx="596">
                  <c:v>-4.7154378890991202</c:v>
                </c:pt>
                <c:pt idx="597">
                  <c:v>-4.7129697799682599</c:v>
                </c:pt>
                <c:pt idx="598">
                  <c:v>-4.7101850509643599</c:v>
                </c:pt>
                <c:pt idx="599">
                  <c:v>-4.7049999237060502</c:v>
                </c:pt>
                <c:pt idx="600">
                  <c:v>-4.7061290740966797</c:v>
                </c:pt>
                <c:pt idx="601">
                  <c:v>-4.70483303070068</c:v>
                </c:pt>
                <c:pt idx="602">
                  <c:v>-4.7007250785827601</c:v>
                </c:pt>
                <c:pt idx="603">
                  <c:v>-4.6987562179565403</c:v>
                </c:pt>
                <c:pt idx="604">
                  <c:v>-4.6975030899047896</c:v>
                </c:pt>
                <c:pt idx="605">
                  <c:v>-4.6938738822937003</c:v>
                </c:pt>
                <c:pt idx="606">
                  <c:v>-4.6901612281799299</c:v>
                </c:pt>
                <c:pt idx="607">
                  <c:v>-4.6829681396484402</c:v>
                </c:pt>
                <c:pt idx="608">
                  <c:v>-4.6843152046203604</c:v>
                </c:pt>
                <c:pt idx="609">
                  <c:v>-4.6808528900146502</c:v>
                </c:pt>
                <c:pt idx="610">
                  <c:v>-4.6785311698913601</c:v>
                </c:pt>
                <c:pt idx="611">
                  <c:v>-4.6783638000488299</c:v>
                </c:pt>
                <c:pt idx="612">
                  <c:v>-4.6803932189941397</c:v>
                </c:pt>
                <c:pt idx="613">
                  <c:v>-4.6793498992919904</c:v>
                </c:pt>
                <c:pt idx="614">
                  <c:v>-4.6734528541564897</c:v>
                </c:pt>
                <c:pt idx="615">
                  <c:v>-4.6711988449096697</c:v>
                </c:pt>
                <c:pt idx="616">
                  <c:v>-4.6692848205566397</c:v>
                </c:pt>
                <c:pt idx="617">
                  <c:v>-4.6657791137695304</c:v>
                </c:pt>
                <c:pt idx="618">
                  <c:v>-4.6641111373901403</c:v>
                </c:pt>
                <c:pt idx="619">
                  <c:v>-4.6625618934631303</c:v>
                </c:pt>
                <c:pt idx="620">
                  <c:v>-4.65781593322754</c:v>
                </c:pt>
                <c:pt idx="621">
                  <c:v>-4.6578369140625</c:v>
                </c:pt>
                <c:pt idx="622">
                  <c:v>-4.6567401885986301</c:v>
                </c:pt>
                <c:pt idx="623">
                  <c:v>-4.65287208557129</c:v>
                </c:pt>
                <c:pt idx="624">
                  <c:v>-4.6544070243835396</c:v>
                </c:pt>
                <c:pt idx="625">
                  <c:v>-4.6471638679504403</c:v>
                </c:pt>
                <c:pt idx="626">
                  <c:v>-4.6450061798095703</c:v>
                </c:pt>
                <c:pt idx="627">
                  <c:v>-4.6445198059081996</c:v>
                </c:pt>
                <c:pt idx="628">
                  <c:v>-4.6428651809692401</c:v>
                </c:pt>
                <c:pt idx="629">
                  <c:v>-4.6407361030578604</c:v>
                </c:pt>
                <c:pt idx="630">
                  <c:v>-4.6371030807495099</c:v>
                </c:pt>
                <c:pt idx="631">
                  <c:v>-4.6369481086731001</c:v>
                </c:pt>
                <c:pt idx="632">
                  <c:v>-4.63643503189087</c:v>
                </c:pt>
                <c:pt idx="633">
                  <c:v>-4.6352729797363299</c:v>
                </c:pt>
                <c:pt idx="634">
                  <c:v>-4.6307902336120597</c:v>
                </c:pt>
                <c:pt idx="635">
                  <c:v>-4.6280698776245099</c:v>
                </c:pt>
                <c:pt idx="636">
                  <c:v>-4.6296348571777299</c:v>
                </c:pt>
                <c:pt idx="637">
                  <c:v>-4.6223440170288104</c:v>
                </c:pt>
                <c:pt idx="638">
                  <c:v>-4.6212658882141104</c:v>
                </c:pt>
                <c:pt idx="639">
                  <c:v>-4.61932420730591</c:v>
                </c:pt>
                <c:pt idx="640">
                  <c:v>-4.6184368133544904</c:v>
                </c:pt>
                <c:pt idx="641">
                  <c:v>-4.6212301254272496</c:v>
                </c:pt>
                <c:pt idx="642">
                  <c:v>-4.6198749542236301</c:v>
                </c:pt>
                <c:pt idx="643">
                  <c:v>-4.61311912536621</c:v>
                </c:pt>
                <c:pt idx="644">
                  <c:v>-4.6115760803222701</c:v>
                </c:pt>
                <c:pt idx="645">
                  <c:v>-4.6095528602600098</c:v>
                </c:pt>
                <c:pt idx="646">
                  <c:v>-4.6064767837524396</c:v>
                </c:pt>
                <c:pt idx="647">
                  <c:v>-4.6030478477478001</c:v>
                </c:pt>
                <c:pt idx="648">
                  <c:v>-4.5985860824584996</c:v>
                </c:pt>
                <c:pt idx="649">
                  <c:v>-4.6016139984130904</c:v>
                </c:pt>
                <c:pt idx="650">
                  <c:v>-4.5971879959106401</c:v>
                </c:pt>
                <c:pt idx="651">
                  <c:v>-4.5976018905639604</c:v>
                </c:pt>
                <c:pt idx="652">
                  <c:v>-4.59897708892822</c:v>
                </c:pt>
                <c:pt idx="653">
                  <c:v>-4.5984458923339799</c:v>
                </c:pt>
                <c:pt idx="654">
                  <c:v>-4.5922179222106898</c:v>
                </c:pt>
                <c:pt idx="655">
                  <c:v>-4.5926551818847701</c:v>
                </c:pt>
                <c:pt idx="656">
                  <c:v>-4.5876188278198198</c:v>
                </c:pt>
                <c:pt idx="657">
                  <c:v>-4.5844669342040998</c:v>
                </c:pt>
                <c:pt idx="658">
                  <c:v>-4.5824890136718803</c:v>
                </c:pt>
                <c:pt idx="659">
                  <c:v>-4.5820159912109402</c:v>
                </c:pt>
                <c:pt idx="660">
                  <c:v>-4.5816149711608896</c:v>
                </c:pt>
                <c:pt idx="661">
                  <c:v>-4.5753450393676802</c:v>
                </c:pt>
                <c:pt idx="662">
                  <c:v>-4.57828712463379</c:v>
                </c:pt>
                <c:pt idx="663">
                  <c:v>-4.5762891769409197</c:v>
                </c:pt>
                <c:pt idx="664">
                  <c:v>-4.5724391937255904</c:v>
                </c:pt>
                <c:pt idx="665">
                  <c:v>-4.5652132034301802</c:v>
                </c:pt>
                <c:pt idx="666">
                  <c:v>-4.5636749267578098</c:v>
                </c:pt>
                <c:pt idx="667">
                  <c:v>-4.5626420974731401</c:v>
                </c:pt>
                <c:pt idx="668">
                  <c:v>-4.5634431838989302</c:v>
                </c:pt>
                <c:pt idx="669">
                  <c:v>-4.55857181549072</c:v>
                </c:pt>
                <c:pt idx="670">
                  <c:v>-4.55545997619629</c:v>
                </c:pt>
                <c:pt idx="671">
                  <c:v>-4.5570979118347203</c:v>
                </c:pt>
                <c:pt idx="672">
                  <c:v>-4.55578708648682</c:v>
                </c:pt>
                <c:pt idx="673">
                  <c:v>-4.5536150932312003</c:v>
                </c:pt>
                <c:pt idx="674">
                  <c:v>-4.5515289306640598</c:v>
                </c:pt>
                <c:pt idx="675">
                  <c:v>-4.5472211837768599</c:v>
                </c:pt>
                <c:pt idx="676">
                  <c:v>-4.5448131561279297</c:v>
                </c:pt>
                <c:pt idx="677">
                  <c:v>-4.5400819778442401</c:v>
                </c:pt>
                <c:pt idx="678">
                  <c:v>-4.5376911163330096</c:v>
                </c:pt>
                <c:pt idx="679">
                  <c:v>-4.5322580337524396</c:v>
                </c:pt>
                <c:pt idx="680">
                  <c:v>-4.5289878845214799</c:v>
                </c:pt>
                <c:pt idx="681">
                  <c:v>-4.5261549949645996</c:v>
                </c:pt>
                <c:pt idx="682">
                  <c:v>-4.5210461616516104</c:v>
                </c:pt>
                <c:pt idx="683">
                  <c:v>-4.5164670944213903</c:v>
                </c:pt>
                <c:pt idx="684">
                  <c:v>-4.5144538879394496</c:v>
                </c:pt>
                <c:pt idx="685">
                  <c:v>-4.5097551345825204</c:v>
                </c:pt>
                <c:pt idx="686">
                  <c:v>-4.50785207748413</c:v>
                </c:pt>
                <c:pt idx="687">
                  <c:v>-4.5008878707885698</c:v>
                </c:pt>
                <c:pt idx="688">
                  <c:v>-4.4930191040039098</c:v>
                </c:pt>
                <c:pt idx="689">
                  <c:v>-4.4898362159729004</c:v>
                </c:pt>
                <c:pt idx="690">
                  <c:v>-4.4858660697937003</c:v>
                </c:pt>
                <c:pt idx="691">
                  <c:v>-4.4774270057678196</c:v>
                </c:pt>
                <c:pt idx="692">
                  <c:v>-4.4719619750976598</c:v>
                </c:pt>
                <c:pt idx="693">
                  <c:v>-4.4710941314697301</c:v>
                </c:pt>
                <c:pt idx="694">
                  <c:v>-4.4630899429321298</c:v>
                </c:pt>
                <c:pt idx="695">
                  <c:v>-4.45444583892822</c:v>
                </c:pt>
                <c:pt idx="696">
                  <c:v>-4.4453711509704599</c:v>
                </c:pt>
                <c:pt idx="697">
                  <c:v>-4.43865919113159</c:v>
                </c:pt>
                <c:pt idx="698">
                  <c:v>-4.4366760253906303</c:v>
                </c:pt>
                <c:pt idx="699">
                  <c:v>-4.4303469657897896</c:v>
                </c:pt>
                <c:pt idx="700">
                  <c:v>-4.4209189414978001</c:v>
                </c:pt>
                <c:pt idx="701">
                  <c:v>-4.4059729576110804</c:v>
                </c:pt>
                <c:pt idx="702">
                  <c:v>-4.3954510688781703</c:v>
                </c:pt>
                <c:pt idx="703">
                  <c:v>-4.3891091346740696</c:v>
                </c:pt>
                <c:pt idx="704">
                  <c:v>-4.38494920730591</c:v>
                </c:pt>
                <c:pt idx="705">
                  <c:v>-4.3727941513061497</c:v>
                </c:pt>
                <c:pt idx="706">
                  <c:v>-4.3644661903381303</c:v>
                </c:pt>
                <c:pt idx="707">
                  <c:v>-4.3628430366516104</c:v>
                </c:pt>
                <c:pt idx="708">
                  <c:v>-4.3550038337707502</c:v>
                </c:pt>
                <c:pt idx="709">
                  <c:v>-4.3520359992981001</c:v>
                </c:pt>
                <c:pt idx="710">
                  <c:v>-4.3397989273071298</c:v>
                </c:pt>
                <c:pt idx="711">
                  <c:v>-4.3238148689270002</c:v>
                </c:pt>
                <c:pt idx="712">
                  <c:v>-4.3118982315063503</c:v>
                </c:pt>
                <c:pt idx="713">
                  <c:v>-4.30910396575928</c:v>
                </c:pt>
                <c:pt idx="714">
                  <c:v>-4.2976779937744096</c:v>
                </c:pt>
                <c:pt idx="715">
                  <c:v>-4.2937479019165004</c:v>
                </c:pt>
                <c:pt idx="716">
                  <c:v>-4.2862992286682102</c:v>
                </c:pt>
                <c:pt idx="717">
                  <c:v>-4.2798929214477504</c:v>
                </c:pt>
                <c:pt idx="718">
                  <c:v>-4.2740640640258798</c:v>
                </c:pt>
                <c:pt idx="719">
                  <c:v>-4.2706251144409197</c:v>
                </c:pt>
                <c:pt idx="720">
                  <c:v>-4.26204586029053</c:v>
                </c:pt>
                <c:pt idx="721">
                  <c:v>-4.2449851036071804</c:v>
                </c:pt>
                <c:pt idx="722">
                  <c:v>-4.23339796066284</c:v>
                </c:pt>
                <c:pt idx="723">
                  <c:v>-4.2235817909240696</c:v>
                </c:pt>
                <c:pt idx="724">
                  <c:v>-4.2158041000366202</c:v>
                </c:pt>
                <c:pt idx="725">
                  <c:v>-4.20998191833496</c:v>
                </c:pt>
                <c:pt idx="726">
                  <c:v>-4.2048211097717303</c:v>
                </c:pt>
                <c:pt idx="727">
                  <c:v>-4.20082712173462</c:v>
                </c:pt>
                <c:pt idx="728">
                  <c:v>-4.1940569877624503</c:v>
                </c:pt>
                <c:pt idx="729">
                  <c:v>-4.1872658729553196</c:v>
                </c:pt>
                <c:pt idx="730">
                  <c:v>-4.1700110435485804</c:v>
                </c:pt>
                <c:pt idx="731">
                  <c:v>-4.1461319923400897</c:v>
                </c:pt>
                <c:pt idx="732">
                  <c:v>-4.124755859375</c:v>
                </c:pt>
                <c:pt idx="733">
                  <c:v>-4.1247282028198198</c:v>
                </c:pt>
                <c:pt idx="734">
                  <c:v>-4.12306785583496</c:v>
                </c:pt>
                <c:pt idx="735">
                  <c:v>-4.1210980415344203</c:v>
                </c:pt>
                <c:pt idx="736">
                  <c:v>-4.1166210174560502</c:v>
                </c:pt>
                <c:pt idx="737">
                  <c:v>-4.1080222129821804</c:v>
                </c:pt>
                <c:pt idx="738">
                  <c:v>-4.0973339080810502</c:v>
                </c:pt>
                <c:pt idx="739">
                  <c:v>-4.0884017944335902</c:v>
                </c:pt>
                <c:pt idx="740">
                  <c:v>-4.0780329704284703</c:v>
                </c:pt>
                <c:pt idx="741">
                  <c:v>-4.0719261169433603</c:v>
                </c:pt>
                <c:pt idx="742">
                  <c:v>-4.0613961219787598</c:v>
                </c:pt>
                <c:pt idx="743">
                  <c:v>-4.05123090744019</c:v>
                </c:pt>
                <c:pt idx="744">
                  <c:v>-4.0399808883667001</c:v>
                </c:pt>
                <c:pt idx="745">
                  <c:v>-4.0316691398620597</c:v>
                </c:pt>
                <c:pt idx="746">
                  <c:v>-4.0247759819030797</c:v>
                </c:pt>
                <c:pt idx="747">
                  <c:v>-4.0114040374755904</c:v>
                </c:pt>
                <c:pt idx="748">
                  <c:v>-4.0082120895385698</c:v>
                </c:pt>
                <c:pt idx="749">
                  <c:v>-3.9996259212493901</c:v>
                </c:pt>
                <c:pt idx="750">
                  <c:v>-3.9796419143676798</c:v>
                </c:pt>
                <c:pt idx="751">
                  <c:v>-3.9639530181884801</c:v>
                </c:pt>
                <c:pt idx="752">
                  <c:v>-3.9559168815612802</c:v>
                </c:pt>
                <c:pt idx="753">
                  <c:v>-3.9566268920898402</c:v>
                </c:pt>
                <c:pt idx="754">
                  <c:v>-3.9506649971008301</c:v>
                </c:pt>
                <c:pt idx="755">
                  <c:v>-3.94118404388428</c:v>
                </c:pt>
                <c:pt idx="756">
                  <c:v>-3.9354510307311998</c:v>
                </c:pt>
                <c:pt idx="757">
                  <c:v>-3.9179959297180198</c:v>
                </c:pt>
                <c:pt idx="758">
                  <c:v>-3.8995130062103298</c:v>
                </c:pt>
                <c:pt idx="759">
                  <c:v>-3.8856689929962198</c:v>
                </c:pt>
                <c:pt idx="760">
                  <c:v>-3.8775579929351802</c:v>
                </c:pt>
                <c:pt idx="761">
                  <c:v>-3.8752799034118701</c:v>
                </c:pt>
                <c:pt idx="762">
                  <c:v>-3.8665421009063698</c:v>
                </c:pt>
                <c:pt idx="763">
                  <c:v>-3.8585970401763898</c:v>
                </c:pt>
                <c:pt idx="764">
                  <c:v>-3.8507568836212198</c:v>
                </c:pt>
                <c:pt idx="765">
                  <c:v>-3.8416299819946298</c:v>
                </c:pt>
                <c:pt idx="766">
                  <c:v>-3.8293299674987802</c:v>
                </c:pt>
                <c:pt idx="767">
                  <c:v>-3.8190510272979701</c:v>
                </c:pt>
                <c:pt idx="768">
                  <c:v>-3.80909991264343</c:v>
                </c:pt>
                <c:pt idx="769">
                  <c:v>-3.8015539646148699</c:v>
                </c:pt>
                <c:pt idx="770">
                  <c:v>-3.7886109352111799</c:v>
                </c:pt>
                <c:pt idx="771">
                  <c:v>-3.7781341075897199</c:v>
                </c:pt>
                <c:pt idx="772">
                  <c:v>-3.7704930305481001</c:v>
                </c:pt>
                <c:pt idx="773">
                  <c:v>-3.7659120559692401</c:v>
                </c:pt>
                <c:pt idx="774">
                  <c:v>-3.7600660324096702</c:v>
                </c:pt>
                <c:pt idx="775">
                  <c:v>-3.7523789405822798</c:v>
                </c:pt>
                <c:pt idx="776">
                  <c:v>-3.7435760498046902</c:v>
                </c:pt>
                <c:pt idx="777">
                  <c:v>-3.7273719310760498</c:v>
                </c:pt>
                <c:pt idx="778">
                  <c:v>-3.7062230110168501</c:v>
                </c:pt>
                <c:pt idx="779">
                  <c:v>-3.6884510517120401</c:v>
                </c:pt>
                <c:pt idx="780">
                  <c:v>-3.6799409389495898</c:v>
                </c:pt>
                <c:pt idx="781">
                  <c:v>-3.6807200908660902</c:v>
                </c:pt>
                <c:pt idx="782">
                  <c:v>-3.67849493026733</c:v>
                </c:pt>
                <c:pt idx="783">
                  <c:v>-3.67431592941284</c:v>
                </c:pt>
                <c:pt idx="784">
                  <c:v>-3.6633601188659699</c:v>
                </c:pt>
                <c:pt idx="785">
                  <c:v>-3.6489450931549099</c:v>
                </c:pt>
                <c:pt idx="786">
                  <c:v>-3.64250588417053</c:v>
                </c:pt>
                <c:pt idx="787">
                  <c:v>-3.62852811813354</c:v>
                </c:pt>
                <c:pt idx="788">
                  <c:v>-3.61136794090271</c:v>
                </c:pt>
                <c:pt idx="789">
                  <c:v>-3.6036670207977299</c:v>
                </c:pt>
                <c:pt idx="790">
                  <c:v>-3.60116791725159</c:v>
                </c:pt>
                <c:pt idx="791">
                  <c:v>-3.5965530872345002</c:v>
                </c:pt>
                <c:pt idx="792">
                  <c:v>-3.58452296257019</c:v>
                </c:pt>
                <c:pt idx="793">
                  <c:v>-3.57217597961426</c:v>
                </c:pt>
                <c:pt idx="794">
                  <c:v>-3.5576870441436799</c:v>
                </c:pt>
                <c:pt idx="795">
                  <c:v>-3.5466120243072501</c:v>
                </c:pt>
                <c:pt idx="796">
                  <c:v>-3.5339930057525599</c:v>
                </c:pt>
                <c:pt idx="797">
                  <c:v>-3.5322461128234899</c:v>
                </c:pt>
                <c:pt idx="798">
                  <c:v>-3.5308909416198699</c:v>
                </c:pt>
                <c:pt idx="799">
                  <c:v>-3.5182700157165501</c:v>
                </c:pt>
                <c:pt idx="800">
                  <c:v>-3.4978880882263201</c:v>
                </c:pt>
                <c:pt idx="801">
                  <c:v>-3.47196292877197</c:v>
                </c:pt>
                <c:pt idx="802">
                  <c:v>-3.45863008499146</c:v>
                </c:pt>
                <c:pt idx="803">
                  <c:v>-3.4553310871124299</c:v>
                </c:pt>
                <c:pt idx="804">
                  <c:v>-3.4576430320739702</c:v>
                </c:pt>
                <c:pt idx="805">
                  <c:v>-3.4524838924407999</c:v>
                </c:pt>
                <c:pt idx="806">
                  <c:v>-3.44277000427246</c:v>
                </c:pt>
                <c:pt idx="807">
                  <c:v>-3.4266669750213601</c:v>
                </c:pt>
                <c:pt idx="808">
                  <c:v>-3.4169220924377401</c:v>
                </c:pt>
                <c:pt idx="809">
                  <c:v>-3.40794897079468</c:v>
                </c:pt>
                <c:pt idx="810">
                  <c:v>-3.39955711364746</c:v>
                </c:pt>
                <c:pt idx="811">
                  <c:v>-3.38562107086182</c:v>
                </c:pt>
                <c:pt idx="812">
                  <c:v>-3.36834788322449</c:v>
                </c:pt>
                <c:pt idx="813">
                  <c:v>-3.3584280014038099</c:v>
                </c:pt>
                <c:pt idx="814">
                  <c:v>-3.3509869575500502</c:v>
                </c:pt>
                <c:pt idx="815">
                  <c:v>-3.3521060943603498</c:v>
                </c:pt>
                <c:pt idx="816">
                  <c:v>-3.3444190025329599</c:v>
                </c:pt>
                <c:pt idx="817">
                  <c:v>-3.32464599609375</c:v>
                </c:pt>
                <c:pt idx="818">
                  <c:v>-3.3119668960571298</c:v>
                </c:pt>
                <c:pt idx="819">
                  <c:v>-3.3051509857177699</c:v>
                </c:pt>
                <c:pt idx="820">
                  <c:v>-3.2991809844970699</c:v>
                </c:pt>
                <c:pt idx="821">
                  <c:v>-3.27816605567932</c:v>
                </c:pt>
                <c:pt idx="822">
                  <c:v>-3.2664139270782502</c:v>
                </c:pt>
                <c:pt idx="823">
                  <c:v>-3.2581949234008798</c:v>
                </c:pt>
                <c:pt idx="824">
                  <c:v>-3.2550179958343501</c:v>
                </c:pt>
                <c:pt idx="825">
                  <c:v>-3.2508010864257799</c:v>
                </c:pt>
                <c:pt idx="826">
                  <c:v>-3.23624610900879</c:v>
                </c:pt>
                <c:pt idx="827">
                  <c:v>-3.2234220504760698</c:v>
                </c:pt>
                <c:pt idx="828">
                  <c:v>-3.2078809738159202</c:v>
                </c:pt>
                <c:pt idx="829">
                  <c:v>-3.2020859718322798</c:v>
                </c:pt>
                <c:pt idx="830">
                  <c:v>-3.19621706008911</c:v>
                </c:pt>
                <c:pt idx="831">
                  <c:v>-3.1837520599365199</c:v>
                </c:pt>
                <c:pt idx="832">
                  <c:v>-3.1722619533538801</c:v>
                </c:pt>
                <c:pt idx="833">
                  <c:v>-3.1645300388336199</c:v>
                </c:pt>
                <c:pt idx="834">
                  <c:v>-3.1573460102081299</c:v>
                </c:pt>
                <c:pt idx="835">
                  <c:v>-3.1485900878906299</c:v>
                </c:pt>
                <c:pt idx="836">
                  <c:v>-3.1366748809814502</c:v>
                </c:pt>
                <c:pt idx="837">
                  <c:v>-3.1216139793396001</c:v>
                </c:pt>
                <c:pt idx="838">
                  <c:v>-3.1012830734252899</c:v>
                </c:pt>
                <c:pt idx="839">
                  <c:v>-3.09041094779968</c:v>
                </c:pt>
                <c:pt idx="840">
                  <c:v>-3.0875060558319101</c:v>
                </c:pt>
                <c:pt idx="841">
                  <c:v>-3.0828070640564</c:v>
                </c:pt>
                <c:pt idx="842">
                  <c:v>-3.0657980442047101</c:v>
                </c:pt>
                <c:pt idx="843">
                  <c:v>-3.0528430938720699</c:v>
                </c:pt>
                <c:pt idx="844">
                  <c:v>-3.0509951114654501</c:v>
                </c:pt>
                <c:pt idx="845">
                  <c:v>-3.0485150814056401</c:v>
                </c:pt>
                <c:pt idx="846">
                  <c:v>-3.0370221138000502</c:v>
                </c:pt>
                <c:pt idx="847">
                  <c:v>-3.01821708679199</c:v>
                </c:pt>
                <c:pt idx="848">
                  <c:v>-2.99926710128784</c:v>
                </c:pt>
                <c:pt idx="849">
                  <c:v>-2.9852960109710698</c:v>
                </c:pt>
                <c:pt idx="850">
                  <c:v>-2.9770550727844198</c:v>
                </c:pt>
                <c:pt idx="851">
                  <c:v>-2.9750170707702601</c:v>
                </c:pt>
                <c:pt idx="852">
                  <c:v>-2.9685149192810099</c:v>
                </c:pt>
                <c:pt idx="853">
                  <c:v>-2.95330810546875</c:v>
                </c:pt>
                <c:pt idx="854">
                  <c:v>-2.9393770694732702</c:v>
                </c:pt>
                <c:pt idx="855">
                  <c:v>-2.93071389198303</c:v>
                </c:pt>
                <c:pt idx="856">
                  <c:v>-2.9190590381622301</c:v>
                </c:pt>
                <c:pt idx="857">
                  <c:v>-2.9093680381774898</c:v>
                </c:pt>
                <c:pt idx="858">
                  <c:v>-2.89461398124695</c:v>
                </c:pt>
                <c:pt idx="859">
                  <c:v>-2.8890609741210902</c:v>
                </c:pt>
                <c:pt idx="860">
                  <c:v>-2.8830120563507098</c:v>
                </c:pt>
                <c:pt idx="861">
                  <c:v>-2.8772940635681201</c:v>
                </c:pt>
                <c:pt idx="862">
                  <c:v>-2.86394190788269</c:v>
                </c:pt>
                <c:pt idx="863">
                  <c:v>-2.8530900478363002</c:v>
                </c:pt>
                <c:pt idx="864">
                  <c:v>-2.8426868915557901</c:v>
                </c:pt>
                <c:pt idx="865">
                  <c:v>-2.8192310333252002</c:v>
                </c:pt>
                <c:pt idx="866">
                  <c:v>-2.7998631000518799</c:v>
                </c:pt>
                <c:pt idx="867">
                  <c:v>-2.7877988815307599</c:v>
                </c:pt>
                <c:pt idx="868">
                  <c:v>-2.7813808917999299</c:v>
                </c:pt>
                <c:pt idx="869">
                  <c:v>-2.7738780975341801</c:v>
                </c:pt>
                <c:pt idx="870">
                  <c:v>-2.7658228874206499</c:v>
                </c:pt>
                <c:pt idx="871">
                  <c:v>-2.7637019157409699</c:v>
                </c:pt>
                <c:pt idx="872">
                  <c:v>-2.7551579475402801</c:v>
                </c:pt>
                <c:pt idx="873">
                  <c:v>-2.7436680793762198</c:v>
                </c:pt>
                <c:pt idx="874">
                  <c:v>-2.7326900959014901</c:v>
                </c:pt>
                <c:pt idx="875">
                  <c:v>-2.7205970287322998</c:v>
                </c:pt>
                <c:pt idx="876">
                  <c:v>-2.70613694190979</c:v>
                </c:pt>
                <c:pt idx="877">
                  <c:v>-2.6892869472503702</c:v>
                </c:pt>
                <c:pt idx="878">
                  <c:v>-2.6716840267181401</c:v>
                </c:pt>
                <c:pt idx="879">
                  <c:v>-2.6607830524444598</c:v>
                </c:pt>
                <c:pt idx="880">
                  <c:v>-2.6590700149536102</c:v>
                </c:pt>
                <c:pt idx="881">
                  <c:v>-2.6555020809173602</c:v>
                </c:pt>
                <c:pt idx="882">
                  <c:v>-2.6462230682372998</c:v>
                </c:pt>
                <c:pt idx="883">
                  <c:v>-2.63197898864746</c:v>
                </c:pt>
                <c:pt idx="884">
                  <c:v>-2.6179440021514901</c:v>
                </c:pt>
                <c:pt idx="885">
                  <c:v>-2.6036651134490998</c:v>
                </c:pt>
                <c:pt idx="886">
                  <c:v>-2.5938050746917698</c:v>
                </c:pt>
                <c:pt idx="887">
                  <c:v>-2.58240795135498</c:v>
                </c:pt>
                <c:pt idx="888">
                  <c:v>-2.5706300735473602</c:v>
                </c:pt>
                <c:pt idx="889">
                  <c:v>-2.5636749267578098</c:v>
                </c:pt>
                <c:pt idx="890">
                  <c:v>-2.5529229640960698</c:v>
                </c:pt>
                <c:pt idx="891">
                  <c:v>-2.5464711189270002</c:v>
                </c:pt>
                <c:pt idx="892">
                  <c:v>-2.5316829681396502</c:v>
                </c:pt>
                <c:pt idx="893">
                  <c:v>-2.5191810131072998</c:v>
                </c:pt>
                <c:pt idx="894">
                  <c:v>-2.5098979473114</c:v>
                </c:pt>
                <c:pt idx="895">
                  <c:v>-2.4980559349060099</c:v>
                </c:pt>
                <c:pt idx="896">
                  <c:v>-2.4863469600677499</c:v>
                </c:pt>
                <c:pt idx="897">
                  <c:v>-2.4743518829345699</c:v>
                </c:pt>
                <c:pt idx="898">
                  <c:v>-2.4702479839325</c:v>
                </c:pt>
                <c:pt idx="899">
                  <c:v>-2.4623730182647701</c:v>
                </c:pt>
                <c:pt idx="900">
                  <c:v>-2.4474349021911599</c:v>
                </c:pt>
                <c:pt idx="901">
                  <c:v>-2.4344410896301301</c:v>
                </c:pt>
                <c:pt idx="902">
                  <c:v>-2.4143331050872798</c:v>
                </c:pt>
                <c:pt idx="903">
                  <c:v>-2.3991570472717298</c:v>
                </c:pt>
                <c:pt idx="904">
                  <c:v>-2.3894600868225102</c:v>
                </c:pt>
                <c:pt idx="905">
                  <c:v>-2.3858439922332799</c:v>
                </c:pt>
                <c:pt idx="906">
                  <c:v>-2.3806939125061</c:v>
                </c:pt>
                <c:pt idx="907">
                  <c:v>-2.3659720420837398</c:v>
                </c:pt>
                <c:pt idx="908">
                  <c:v>-2.35440993309021</c:v>
                </c:pt>
                <c:pt idx="909">
                  <c:v>-2.3425850868225102</c:v>
                </c:pt>
                <c:pt idx="910">
                  <c:v>-2.3343360424041699</c:v>
                </c:pt>
                <c:pt idx="911">
                  <c:v>-2.31946897506714</c:v>
                </c:pt>
                <c:pt idx="912">
                  <c:v>-2.30789995193481</c:v>
                </c:pt>
                <c:pt idx="913">
                  <c:v>-2.29665207862854</c:v>
                </c:pt>
                <c:pt idx="914">
                  <c:v>-2.28733110427856</c:v>
                </c:pt>
                <c:pt idx="915">
                  <c:v>-2.2783410549163801</c:v>
                </c:pt>
                <c:pt idx="916">
                  <c:v>-2.2626259326934801</c:v>
                </c:pt>
                <c:pt idx="917">
                  <c:v>-2.2511410713195801</c:v>
                </c:pt>
                <c:pt idx="918">
                  <c:v>-2.23850393295288</c:v>
                </c:pt>
                <c:pt idx="919">
                  <c:v>-2.2235689163207999</c:v>
                </c:pt>
                <c:pt idx="920">
                  <c:v>-2.2169859409332302</c:v>
                </c:pt>
                <c:pt idx="921">
                  <c:v>-2.2119679450988801</c:v>
                </c:pt>
                <c:pt idx="922">
                  <c:v>-2.19997310638428</c:v>
                </c:pt>
                <c:pt idx="923">
                  <c:v>-2.18587398529053</c:v>
                </c:pt>
                <c:pt idx="924">
                  <c:v>-2.17176294326782</c:v>
                </c:pt>
                <c:pt idx="925">
                  <c:v>-2.1573729515075701</c:v>
                </c:pt>
                <c:pt idx="926">
                  <c:v>-2.1432969570159899</c:v>
                </c:pt>
                <c:pt idx="927">
                  <c:v>-2.1285340785980198</c:v>
                </c:pt>
                <c:pt idx="928">
                  <c:v>-2.1130170822143599</c:v>
                </c:pt>
                <c:pt idx="929">
                  <c:v>-2.10466408729553</c:v>
                </c:pt>
                <c:pt idx="930">
                  <c:v>-2.1002469062805198</c:v>
                </c:pt>
                <c:pt idx="931">
                  <c:v>-2.0940420627593999</c:v>
                </c:pt>
                <c:pt idx="932">
                  <c:v>-2.0920870304107702</c:v>
                </c:pt>
                <c:pt idx="933">
                  <c:v>-2.0818860530853298</c:v>
                </c:pt>
                <c:pt idx="934">
                  <c:v>-2.05759501457214</c:v>
                </c:pt>
                <c:pt idx="935">
                  <c:v>-2.0354990959167498</c:v>
                </c:pt>
                <c:pt idx="936">
                  <c:v>-2.0179429054260298</c:v>
                </c:pt>
                <c:pt idx="937">
                  <c:v>-2.0111229419708301</c:v>
                </c:pt>
                <c:pt idx="938">
                  <c:v>-2.0071449279785201</c:v>
                </c:pt>
                <c:pt idx="939">
                  <c:v>-2.0058510303497301</c:v>
                </c:pt>
                <c:pt idx="940">
                  <c:v>-1.9957580566406301</c:v>
                </c:pt>
                <c:pt idx="941">
                  <c:v>-1.97958099842072</c:v>
                </c:pt>
                <c:pt idx="942">
                  <c:v>-1.96775698661804</c:v>
                </c:pt>
                <c:pt idx="943">
                  <c:v>-1.94339799880981</c:v>
                </c:pt>
                <c:pt idx="944">
                  <c:v>-1.9323159456253101</c:v>
                </c:pt>
                <c:pt idx="945">
                  <c:v>-1.92711901664734</c:v>
                </c:pt>
                <c:pt idx="946">
                  <c:v>-1.9213639497757</c:v>
                </c:pt>
                <c:pt idx="947">
                  <c:v>-1.9151309728622401</c:v>
                </c:pt>
                <c:pt idx="948">
                  <c:v>-1.9093719720840501</c:v>
                </c:pt>
                <c:pt idx="949">
                  <c:v>-1.8975080251693699</c:v>
                </c:pt>
                <c:pt idx="950">
                  <c:v>-1.8812619447708101</c:v>
                </c:pt>
                <c:pt idx="951">
                  <c:v>-1.86676096916199</c:v>
                </c:pt>
                <c:pt idx="952">
                  <c:v>-1.84666299819946</c:v>
                </c:pt>
                <c:pt idx="953">
                  <c:v>-1.8312669992446899</c:v>
                </c:pt>
                <c:pt idx="954">
                  <c:v>-1.8152129650116</c:v>
                </c:pt>
                <c:pt idx="955">
                  <c:v>-1.80832195281982</c:v>
                </c:pt>
                <c:pt idx="956">
                  <c:v>-1.8038150072097801</c:v>
                </c:pt>
                <c:pt idx="957">
                  <c:v>-1.7942639589309699</c:v>
                </c:pt>
                <c:pt idx="958">
                  <c:v>-1.7879840135574301</c:v>
                </c:pt>
                <c:pt idx="959">
                  <c:v>-1.77744901180267</c:v>
                </c:pt>
                <c:pt idx="960">
                  <c:v>-1.76827204227448</c:v>
                </c:pt>
                <c:pt idx="961">
                  <c:v>-1.75512802600861</c:v>
                </c:pt>
                <c:pt idx="962">
                  <c:v>-1.73435199260712</c:v>
                </c:pt>
                <c:pt idx="963">
                  <c:v>-1.7176489830017101</c:v>
                </c:pt>
                <c:pt idx="964">
                  <c:v>-1.70654797554016</c:v>
                </c:pt>
                <c:pt idx="965">
                  <c:v>-1.69105100631714</c:v>
                </c:pt>
                <c:pt idx="966">
                  <c:v>-1.6818809509277299</c:v>
                </c:pt>
                <c:pt idx="967">
                  <c:v>-1.6755839586257899</c:v>
                </c:pt>
                <c:pt idx="968">
                  <c:v>-1.6679320335388199</c:v>
                </c:pt>
                <c:pt idx="969">
                  <c:v>-1.6536890268325799</c:v>
                </c:pt>
                <c:pt idx="970">
                  <c:v>-1.63453197479248</c:v>
                </c:pt>
                <c:pt idx="971">
                  <c:v>-1.6200970411300699</c:v>
                </c:pt>
                <c:pt idx="972">
                  <c:v>-1.6044939756393399</c:v>
                </c:pt>
                <c:pt idx="973">
                  <c:v>-1.59704101085663</c:v>
                </c:pt>
                <c:pt idx="974">
                  <c:v>-1.5943700075149501</c:v>
                </c:pt>
                <c:pt idx="975">
                  <c:v>-1.5894639492034901</c:v>
                </c:pt>
                <c:pt idx="976">
                  <c:v>-1.57183802127838</c:v>
                </c:pt>
                <c:pt idx="977">
                  <c:v>-1.55824398994446</c:v>
                </c:pt>
                <c:pt idx="978">
                  <c:v>-1.54851198196411</c:v>
                </c:pt>
                <c:pt idx="979">
                  <c:v>-1.5350760221481301</c:v>
                </c:pt>
                <c:pt idx="980">
                  <c:v>-1.5256750583648699</c:v>
                </c:pt>
                <c:pt idx="981">
                  <c:v>-1.5127320289611801</c:v>
                </c:pt>
                <c:pt idx="982">
                  <c:v>-1.4970109462737999</c:v>
                </c:pt>
                <c:pt idx="983">
                  <c:v>-1.4790619611740099</c:v>
                </c:pt>
                <c:pt idx="984">
                  <c:v>-1.4638370275497401</c:v>
                </c:pt>
                <c:pt idx="985">
                  <c:v>-1.45373094081879</c:v>
                </c:pt>
                <c:pt idx="986">
                  <c:v>-1.44657802581787</c:v>
                </c:pt>
                <c:pt idx="987">
                  <c:v>-1.4381359815597501</c:v>
                </c:pt>
                <c:pt idx="988">
                  <c:v>-1.43395900726318</c:v>
                </c:pt>
                <c:pt idx="989">
                  <c:v>-1.42631304264069</c:v>
                </c:pt>
                <c:pt idx="990">
                  <c:v>-1.41321396827698</c:v>
                </c:pt>
                <c:pt idx="991">
                  <c:v>-1.3963929414749101</c:v>
                </c:pt>
                <c:pt idx="992">
                  <c:v>-1.38083803653717</c:v>
                </c:pt>
                <c:pt idx="993">
                  <c:v>-1.3662140369415301</c:v>
                </c:pt>
                <c:pt idx="994">
                  <c:v>-1.3513439893722501</c:v>
                </c:pt>
                <c:pt idx="995">
                  <c:v>-1.3416719436645499</c:v>
                </c:pt>
                <c:pt idx="996">
                  <c:v>-1.3347430229187001</c:v>
                </c:pt>
                <c:pt idx="997">
                  <c:v>-1.3285510540008501</c:v>
                </c:pt>
                <c:pt idx="998">
                  <c:v>-1.31352198123932</c:v>
                </c:pt>
                <c:pt idx="999">
                  <c:v>-1.2993049621582</c:v>
                </c:pt>
                <c:pt idx="1000">
                  <c:v>-1.2863960266113299</c:v>
                </c:pt>
                <c:pt idx="1001">
                  <c:v>-1.2696499824523899</c:v>
                </c:pt>
                <c:pt idx="1002">
                  <c:v>-1.25468802452087</c:v>
                </c:pt>
                <c:pt idx="1003">
                  <c:v>-1.24471294879913</c:v>
                </c:pt>
                <c:pt idx="1004">
                  <c:v>-1.23641800880432</c:v>
                </c:pt>
                <c:pt idx="1005">
                  <c:v>-1.2279740571975699</c:v>
                </c:pt>
                <c:pt idx="1006">
                  <c:v>-1.21738994121552</c:v>
                </c:pt>
                <c:pt idx="1007">
                  <c:v>-1.20753002166748</c:v>
                </c:pt>
                <c:pt idx="1008">
                  <c:v>-1.19294404983521</c:v>
                </c:pt>
                <c:pt idx="1009">
                  <c:v>-1.1739319562912001</c:v>
                </c:pt>
                <c:pt idx="1010">
                  <c:v>-1.1558270454406701</c:v>
                </c:pt>
                <c:pt idx="1011">
                  <c:v>-1.14163494110107</c:v>
                </c:pt>
                <c:pt idx="1012">
                  <c:v>-1.1336710453033401</c:v>
                </c:pt>
                <c:pt idx="1013">
                  <c:v>-1.12949895858765</c:v>
                </c:pt>
                <c:pt idx="1014">
                  <c:v>-1.1220690011978101</c:v>
                </c:pt>
                <c:pt idx="1015">
                  <c:v>-1.1153700351715099</c:v>
                </c:pt>
                <c:pt idx="1016">
                  <c:v>-1.0999230146408101</c:v>
                </c:pt>
                <c:pt idx="1017">
                  <c:v>-1.08735299110413</c:v>
                </c:pt>
                <c:pt idx="1018">
                  <c:v>-1.07511794567108</c:v>
                </c:pt>
                <c:pt idx="1019">
                  <c:v>-1.0679299831390401</c:v>
                </c:pt>
                <c:pt idx="1020">
                  <c:v>-1.05374896526337</c:v>
                </c:pt>
                <c:pt idx="1021">
                  <c:v>-1.0336339473724401</c:v>
                </c:pt>
                <c:pt idx="1022">
                  <c:v>-1.022057056427</c:v>
                </c:pt>
                <c:pt idx="1023">
                  <c:v>-1.00643002986908</c:v>
                </c:pt>
                <c:pt idx="1024">
                  <c:v>-0.99415099620819103</c:v>
                </c:pt>
                <c:pt idx="1025">
                  <c:v>-0.98606801033019997</c:v>
                </c:pt>
                <c:pt idx="1026">
                  <c:v>-0.981251001358032</c:v>
                </c:pt>
                <c:pt idx="1027">
                  <c:v>-0.96725600957870495</c:v>
                </c:pt>
                <c:pt idx="1028">
                  <c:v>-0.95346802473068204</c:v>
                </c:pt>
                <c:pt idx="1029">
                  <c:v>-0.94185101985931396</c:v>
                </c:pt>
                <c:pt idx="1030">
                  <c:v>-0.92455202341079701</c:v>
                </c:pt>
                <c:pt idx="1031">
                  <c:v>-0.91225898265838601</c:v>
                </c:pt>
                <c:pt idx="1032">
                  <c:v>-0.90568500757217396</c:v>
                </c:pt>
                <c:pt idx="1033">
                  <c:v>-0.89544600248336803</c:v>
                </c:pt>
                <c:pt idx="1034">
                  <c:v>-0.8800910115242</c:v>
                </c:pt>
                <c:pt idx="1035">
                  <c:v>-0.86779302358627297</c:v>
                </c:pt>
                <c:pt idx="1036">
                  <c:v>-0.85100501775741599</c:v>
                </c:pt>
                <c:pt idx="1037">
                  <c:v>-0.83715200424194303</c:v>
                </c:pt>
                <c:pt idx="1038">
                  <c:v>-0.82959598302841198</c:v>
                </c:pt>
                <c:pt idx="1039">
                  <c:v>-0.81589198112487804</c:v>
                </c:pt>
                <c:pt idx="1040">
                  <c:v>-0.80237400531768799</c:v>
                </c:pt>
                <c:pt idx="1041">
                  <c:v>-0.79309999942779497</c:v>
                </c:pt>
                <c:pt idx="1042">
                  <c:v>-0.77809202671051003</c:v>
                </c:pt>
                <c:pt idx="1043">
                  <c:v>-0.76047700643539395</c:v>
                </c:pt>
                <c:pt idx="1044">
                  <c:v>-0.75283902883529696</c:v>
                </c:pt>
                <c:pt idx="1045">
                  <c:v>-0.74800401926040605</c:v>
                </c:pt>
                <c:pt idx="1046">
                  <c:v>-0.74104601144790605</c:v>
                </c:pt>
                <c:pt idx="1047">
                  <c:v>-0.72919899225234996</c:v>
                </c:pt>
                <c:pt idx="1048">
                  <c:v>-0.71594899892806996</c:v>
                </c:pt>
                <c:pt idx="1049">
                  <c:v>-0.70077699422836304</c:v>
                </c:pt>
                <c:pt idx="1050">
                  <c:v>-0.683358013629913</c:v>
                </c:pt>
                <c:pt idx="1051">
                  <c:v>-0.67159098386764504</c:v>
                </c:pt>
                <c:pt idx="1052">
                  <c:v>-0.66439902782440197</c:v>
                </c:pt>
                <c:pt idx="1053">
                  <c:v>-0.65302300453186002</c:v>
                </c:pt>
                <c:pt idx="1054">
                  <c:v>-0.64513897895812999</c:v>
                </c:pt>
                <c:pt idx="1055">
                  <c:v>-0.63111400604248002</c:v>
                </c:pt>
                <c:pt idx="1056">
                  <c:v>-0.62131601572036699</c:v>
                </c:pt>
                <c:pt idx="1057">
                  <c:v>-0.60877197980880704</c:v>
                </c:pt>
                <c:pt idx="1058">
                  <c:v>-0.59273499250411998</c:v>
                </c:pt>
                <c:pt idx="1059">
                  <c:v>-0.58214300870895397</c:v>
                </c:pt>
                <c:pt idx="1060">
                  <c:v>-0.57214599847793601</c:v>
                </c:pt>
                <c:pt idx="1061">
                  <c:v>-0.55857402086257901</c:v>
                </c:pt>
                <c:pt idx="1062">
                  <c:v>-0.54837501049041704</c:v>
                </c:pt>
                <c:pt idx="1063">
                  <c:v>-0.53627598285675004</c:v>
                </c:pt>
                <c:pt idx="1064">
                  <c:v>-0.52760601043701205</c:v>
                </c:pt>
                <c:pt idx="1065">
                  <c:v>-0.52008402347564697</c:v>
                </c:pt>
                <c:pt idx="1066">
                  <c:v>-0.513475000858307</c:v>
                </c:pt>
                <c:pt idx="1067">
                  <c:v>-0.49854499101638799</c:v>
                </c:pt>
                <c:pt idx="1068">
                  <c:v>-0.48574599623680098</c:v>
                </c:pt>
                <c:pt idx="1069">
                  <c:v>-0.473163992166519</c:v>
                </c:pt>
                <c:pt idx="1070">
                  <c:v>-0.45564600825309798</c:v>
                </c:pt>
                <c:pt idx="1071">
                  <c:v>-0.44299900531768799</c:v>
                </c:pt>
                <c:pt idx="1072">
                  <c:v>-0.43993601202964799</c:v>
                </c:pt>
                <c:pt idx="1073">
                  <c:v>-0.43062499165535001</c:v>
                </c:pt>
                <c:pt idx="1074">
                  <c:v>-0.41956499218940702</c:v>
                </c:pt>
                <c:pt idx="1075">
                  <c:v>-0.41070801019668601</c:v>
                </c:pt>
                <c:pt idx="1076">
                  <c:v>-0.40004399418830899</c:v>
                </c:pt>
                <c:pt idx="1077">
                  <c:v>-0.38074499368667603</c:v>
                </c:pt>
                <c:pt idx="1078">
                  <c:v>-0.36978301405906699</c:v>
                </c:pt>
                <c:pt idx="1079">
                  <c:v>-0.35969498753547702</c:v>
                </c:pt>
                <c:pt idx="1080">
                  <c:v>-0.347247004508972</c:v>
                </c:pt>
                <c:pt idx="1081">
                  <c:v>-0.33403500914573703</c:v>
                </c:pt>
                <c:pt idx="1082">
                  <c:v>-0.32679700851440402</c:v>
                </c:pt>
                <c:pt idx="1083">
                  <c:v>-0.31987899541854897</c:v>
                </c:pt>
                <c:pt idx="1084">
                  <c:v>-0.30427300930023199</c:v>
                </c:pt>
                <c:pt idx="1085">
                  <c:v>-0.28856700658798201</c:v>
                </c:pt>
                <c:pt idx="1086">
                  <c:v>-0.27941700816154502</c:v>
                </c:pt>
                <c:pt idx="1087">
                  <c:v>-0.27044799923896801</c:v>
                </c:pt>
                <c:pt idx="1088">
                  <c:v>-0.26134198904037498</c:v>
                </c:pt>
                <c:pt idx="1089">
                  <c:v>-0.24888999760150901</c:v>
                </c:pt>
                <c:pt idx="1090">
                  <c:v>-0.23702199757099199</c:v>
                </c:pt>
                <c:pt idx="1091">
                  <c:v>-0.22407199442386599</c:v>
                </c:pt>
                <c:pt idx="1092">
                  <c:v>-0.212134003639221</c:v>
                </c:pt>
                <c:pt idx="1093">
                  <c:v>-0.205493003129959</c:v>
                </c:pt>
                <c:pt idx="1094">
                  <c:v>-0.193342000246048</c:v>
                </c:pt>
                <c:pt idx="1095">
                  <c:v>-0.18628799915313701</c:v>
                </c:pt>
                <c:pt idx="1096">
                  <c:v>-0.17364199459552801</c:v>
                </c:pt>
                <c:pt idx="1097">
                  <c:v>-0.16367599368095401</c:v>
                </c:pt>
                <c:pt idx="1098">
                  <c:v>-0.15772899985313399</c:v>
                </c:pt>
                <c:pt idx="1099">
                  <c:v>-0.14457400143146501</c:v>
                </c:pt>
                <c:pt idx="1100">
                  <c:v>-0.130533993244171</c:v>
                </c:pt>
                <c:pt idx="1101">
                  <c:v>-0.123796999454498</c:v>
                </c:pt>
                <c:pt idx="1102">
                  <c:v>-0.112971000373363</c:v>
                </c:pt>
                <c:pt idx="1103">
                  <c:v>-0.105116002261639</c:v>
                </c:pt>
                <c:pt idx="1104" formatCode="0.00E+00">
                  <c:v>-9.54319983720779E-2</c:v>
                </c:pt>
                <c:pt idx="1105" formatCode="0.00E+00">
                  <c:v>-8.6375996470451397E-2</c:v>
                </c:pt>
                <c:pt idx="1106" formatCode="0.00E+00">
                  <c:v>-7.4915997684001895E-2</c:v>
                </c:pt>
                <c:pt idx="1107" formatCode="0.00E+00">
                  <c:v>-6.8254999816417694E-2</c:v>
                </c:pt>
                <c:pt idx="1108" formatCode="0.00E+00">
                  <c:v>-6.5571002662181896E-2</c:v>
                </c:pt>
                <c:pt idx="1109" formatCode="0.00E+00">
                  <c:v>-6.03849999606609E-2</c:v>
                </c:pt>
                <c:pt idx="1110" formatCode="0.00E+00">
                  <c:v>-5.3633000701665899E-2</c:v>
                </c:pt>
                <c:pt idx="1111" formatCode="0.00E+00">
                  <c:v>-4.7060001641511903E-2</c:v>
                </c:pt>
                <c:pt idx="1112" formatCode="0.00E+00">
                  <c:v>-4.1274998337030397E-2</c:v>
                </c:pt>
                <c:pt idx="1113" formatCode="0.00E+00">
                  <c:v>-4.0151000022888197E-2</c:v>
                </c:pt>
                <c:pt idx="1114" formatCode="0.00E+00">
                  <c:v>-3.3077001571655301E-2</c:v>
                </c:pt>
                <c:pt idx="1115" formatCode="0.00E+00">
                  <c:v>-2.8450999408960301E-2</c:v>
                </c:pt>
                <c:pt idx="1116" formatCode="0.00E+00">
                  <c:v>-2.42660008370876E-2</c:v>
                </c:pt>
                <c:pt idx="1117">
                  <c:v>-2.1339999511838001E-2</c:v>
                </c:pt>
                <c:pt idx="1118" formatCode="0.00E+00">
                  <c:v>-1.50739997625351E-2</c:v>
                </c:pt>
                <c:pt idx="1119" formatCode="0.00E+00">
                  <c:v>-1.1873000301420701E-2</c:v>
                </c:pt>
                <c:pt idx="1120" formatCode="0.00E+00">
                  <c:v>-6.0180001892149396E-3</c:v>
                </c:pt>
                <c:pt idx="1121" formatCode="0.00E+00">
                  <c:v>-7.3139998130500299E-3</c:v>
                </c:pt>
                <c:pt idx="1122" formatCode="0.00E+00">
                  <c:v>-1.8970000091940199E-3</c:v>
                </c:pt>
                <c:pt idx="1123" formatCode="0.00E+00">
                  <c:v>5.84799982607365E-3</c:v>
                </c:pt>
                <c:pt idx="1124" formatCode="0.00E+00">
                  <c:v>7.0000002160668399E-3</c:v>
                </c:pt>
                <c:pt idx="1125" formatCode="0.00E+00">
                  <c:v>1.20459999889135E-2</c:v>
                </c:pt>
                <c:pt idx="1126" formatCode="0.00E+00">
                  <c:v>1.8660999834537499E-2</c:v>
                </c:pt>
                <c:pt idx="1127" formatCode="0.00E+00">
                  <c:v>1.46909998729825E-2</c:v>
                </c:pt>
                <c:pt idx="1128" formatCode="0.00E+00">
                  <c:v>1.46409999579191E-2</c:v>
                </c:pt>
                <c:pt idx="1129" formatCode="0.00E+00">
                  <c:v>1.5884999185800601E-2</c:v>
                </c:pt>
                <c:pt idx="1130" formatCode="0.00E+00">
                  <c:v>1.6003999859094599E-2</c:v>
                </c:pt>
                <c:pt idx="1131" formatCode="0.00E+00">
                  <c:v>1.60540007054806E-2</c:v>
                </c:pt>
                <c:pt idx="1132" formatCode="0.00E+00">
                  <c:v>1.1086000129580499E-2</c:v>
                </c:pt>
                <c:pt idx="1133" formatCode="0.00E+00">
                  <c:v>1.33880004286766E-2</c:v>
                </c:pt>
                <c:pt idx="1134" formatCode="0.00E+00">
                  <c:v>1.6480000689625698E-2</c:v>
                </c:pt>
                <c:pt idx="1135" formatCode="0.00E+00">
                  <c:v>1.7837999388575599E-2</c:v>
                </c:pt>
                <c:pt idx="1136">
                  <c:v>1.3849999755621E-2</c:v>
                </c:pt>
                <c:pt idx="1137" formatCode="0.00E+00">
                  <c:v>1.24850003048778E-2</c:v>
                </c:pt>
                <c:pt idx="1138" formatCode="0.00E+00">
                  <c:v>1.67529992759228E-2</c:v>
                </c:pt>
                <c:pt idx="1139" formatCode="0.00E+00">
                  <c:v>2.0712999626994098E-2</c:v>
                </c:pt>
                <c:pt idx="1140" formatCode="0.00E+00">
                  <c:v>2.07349993288517E-2</c:v>
                </c:pt>
                <c:pt idx="1141" formatCode="0.00E+00">
                  <c:v>1.7583999782800699E-2</c:v>
                </c:pt>
                <c:pt idx="1142" formatCode="0.00E+00">
                  <c:v>1.24819995835423E-2</c:v>
                </c:pt>
                <c:pt idx="1143" formatCode="0.00E+00">
                  <c:v>1.4457999728620099E-2</c:v>
                </c:pt>
                <c:pt idx="1144" formatCode="0.00E+00">
                  <c:v>1.4763999730348599E-2</c:v>
                </c:pt>
                <c:pt idx="1145" formatCode="0.00E+00">
                  <c:v>1.3616000302135899E-2</c:v>
                </c:pt>
                <c:pt idx="1146" formatCode="0.00E+00">
                  <c:v>1.32980002090335E-2</c:v>
                </c:pt>
                <c:pt idx="1147" formatCode="0.00E+00">
                  <c:v>1.6172999516129501E-2</c:v>
                </c:pt>
                <c:pt idx="1148" formatCode="0.00E+00">
                  <c:v>1.7877999693155299E-2</c:v>
                </c:pt>
                <c:pt idx="1149" formatCode="0.00E+00">
                  <c:v>1.3638000003993501E-2</c:v>
                </c:pt>
                <c:pt idx="1150">
                  <c:v>1.0347000323236001E-2</c:v>
                </c:pt>
                <c:pt idx="1151" formatCode="0.00E+00">
                  <c:v>1.46690001711249E-2</c:v>
                </c:pt>
                <c:pt idx="1152" formatCode="0.00E+00">
                  <c:v>1.7937000840902301E-2</c:v>
                </c:pt>
                <c:pt idx="1153" formatCode="0.00E+00">
                  <c:v>1.3484000228345399E-2</c:v>
                </c:pt>
                <c:pt idx="1154" formatCode="0.00E+00">
                  <c:v>1.4302000403404199E-2</c:v>
                </c:pt>
                <c:pt idx="1155" formatCode="0.00E+00">
                  <c:v>1.3313000090420199E-2</c:v>
                </c:pt>
                <c:pt idx="1156" formatCode="0.00E+00">
                  <c:v>9.7209997475147195E-3</c:v>
                </c:pt>
                <c:pt idx="1157" formatCode="0.00E+00">
                  <c:v>6.7079998552799199E-3</c:v>
                </c:pt>
                <c:pt idx="1158" formatCode="0.00E+00">
                  <c:v>1.1838000267744101E-2</c:v>
                </c:pt>
                <c:pt idx="1159" formatCode="0.00E+00">
                  <c:v>1.6014000400900799E-2</c:v>
                </c:pt>
                <c:pt idx="1160">
                  <c:v>2.0966000854969E-2</c:v>
                </c:pt>
                <c:pt idx="1161" formatCode="0.00E+00">
                  <c:v>1.1405999772250699E-2</c:v>
                </c:pt>
                <c:pt idx="1162" formatCode="0.00E+00">
                  <c:v>9.3959998339414597E-3</c:v>
                </c:pt>
                <c:pt idx="1163" formatCode="0.00E+00">
                  <c:v>9.8740002140402794E-3</c:v>
                </c:pt>
                <c:pt idx="1164" formatCode="0.00E+00">
                  <c:v>1.48910004645586E-2</c:v>
                </c:pt>
                <c:pt idx="1165">
                  <c:v>1.5362000092864E-2</c:v>
                </c:pt>
                <c:pt idx="1166" formatCode="0.00E+00">
                  <c:v>1.4692000113427601E-2</c:v>
                </c:pt>
                <c:pt idx="1167" formatCode="0.00E+00">
                  <c:v>1.7565000802278501E-2</c:v>
                </c:pt>
                <c:pt idx="1168" formatCode="0.00E+00">
                  <c:v>1.52749996632338E-2</c:v>
                </c:pt>
                <c:pt idx="1169" formatCode="0.00E+00">
                  <c:v>1.5568999573588401E-2</c:v>
                </c:pt>
                <c:pt idx="1170" formatCode="0.00E+00">
                  <c:v>1.8355000764131501E-2</c:v>
                </c:pt>
                <c:pt idx="1171" formatCode="0.00E+00">
                  <c:v>1.8277000635862399E-2</c:v>
                </c:pt>
                <c:pt idx="1172" formatCode="0.00E+00">
                  <c:v>1.52070000767708E-2</c:v>
                </c:pt>
                <c:pt idx="1173" formatCode="0.00E+00">
                  <c:v>1.04480003938079E-2</c:v>
                </c:pt>
                <c:pt idx="1174" formatCode="0.00E+00">
                  <c:v>1.5693999826908101E-2</c:v>
                </c:pt>
                <c:pt idx="1175">
                  <c:v>1.6380999237299E-2</c:v>
                </c:pt>
                <c:pt idx="1176" formatCode="0.00E+00">
                  <c:v>1.2132000178098699E-2</c:v>
                </c:pt>
                <c:pt idx="1177" formatCode="0.00E+00">
                  <c:v>1.5523999929428101E-2</c:v>
                </c:pt>
                <c:pt idx="1178" formatCode="0.00E+00">
                  <c:v>1.6279000788927099E-2</c:v>
                </c:pt>
                <c:pt idx="1179" formatCode="0.00E+00">
                  <c:v>1.00109996274114E-2</c:v>
                </c:pt>
                <c:pt idx="1180">
                  <c:v>1.0402999818324999E-2</c:v>
                </c:pt>
                <c:pt idx="1181" formatCode="0.00E+00">
                  <c:v>1.0626000352203799E-2</c:v>
                </c:pt>
                <c:pt idx="1182">
                  <c:v>1.2342999689281001E-2</c:v>
                </c:pt>
                <c:pt idx="1183" formatCode="0.00E+00">
                  <c:v>1.47900003939867E-2</c:v>
                </c:pt>
                <c:pt idx="1184" formatCode="0.00E+00">
                  <c:v>1.54959997162223E-2</c:v>
                </c:pt>
                <c:pt idx="1185" formatCode="0.00E+00">
                  <c:v>2.1655000746250201E-2</c:v>
                </c:pt>
                <c:pt idx="1186" formatCode="0.00E+00">
                  <c:v>1.8844999372959099E-2</c:v>
                </c:pt>
                <c:pt idx="1187" formatCode="0.00E+00">
                  <c:v>1.38370003551245E-2</c:v>
                </c:pt>
                <c:pt idx="1188">
                  <c:v>1.0041999630630001E-2</c:v>
                </c:pt>
                <c:pt idx="1189" formatCode="0.00E+00">
                  <c:v>1.5704000368714301E-2</c:v>
                </c:pt>
                <c:pt idx="1190" formatCode="0.00E+00">
                  <c:v>2.0046999678015699E-2</c:v>
                </c:pt>
                <c:pt idx="1191" formatCode="0.00E+00">
                  <c:v>1.36139998212457E-2</c:v>
                </c:pt>
                <c:pt idx="1192" formatCode="0.00E+00">
                  <c:v>1.1505000293254901E-2</c:v>
                </c:pt>
                <c:pt idx="1193" formatCode="0.00E+00">
                  <c:v>1.1605000123381601E-2</c:v>
                </c:pt>
                <c:pt idx="1194" formatCode="0.00E+00">
                  <c:v>1.41529999673367E-2</c:v>
                </c:pt>
                <c:pt idx="1195" formatCode="0.00E+00">
                  <c:v>1.52669996023178E-2</c:v>
                </c:pt>
                <c:pt idx="1196" formatCode="0.00E+00">
                  <c:v>1.4706999994814399E-2</c:v>
                </c:pt>
                <c:pt idx="1197" formatCode="0.00E+00">
                  <c:v>1.4150000177323801E-2</c:v>
                </c:pt>
                <c:pt idx="1198" formatCode="0.00E+00">
                  <c:v>1.6080999746918699E-2</c:v>
                </c:pt>
                <c:pt idx="1199" formatCode="0.00E+00">
                  <c:v>1.32320001721382E-2</c:v>
                </c:pt>
                <c:pt idx="1200" formatCode="0.00E+00">
                  <c:v>1.46479997783899E-2</c:v>
                </c:pt>
                <c:pt idx="1201" formatCode="0.00E+00">
                  <c:v>1.41169996932149E-2</c:v>
                </c:pt>
                <c:pt idx="1202" formatCode="0.00E+00">
                  <c:v>1.52620002627373E-2</c:v>
                </c:pt>
                <c:pt idx="1203" formatCode="0.00E+00">
                  <c:v>1.8949000164866399E-2</c:v>
                </c:pt>
                <c:pt idx="1204" formatCode="0.00E+00">
                  <c:v>1.35319996625185E-2</c:v>
                </c:pt>
                <c:pt idx="1205" formatCode="0.00E+00">
                  <c:v>1.2090000323951199E-2</c:v>
                </c:pt>
                <c:pt idx="1206" formatCode="0.00E+00">
                  <c:v>1.8974000588059401E-2</c:v>
                </c:pt>
                <c:pt idx="1207" formatCode="0.00E+00">
                  <c:v>1.9162999466061599E-2</c:v>
                </c:pt>
                <c:pt idx="1208" formatCode="0.00E+00">
                  <c:v>1.45230004563928E-2</c:v>
                </c:pt>
                <c:pt idx="1209" formatCode="0.00E+00">
                  <c:v>1.52669996023178E-2</c:v>
                </c:pt>
                <c:pt idx="1210" formatCode="0.00E+00">
                  <c:v>1.72479990869761E-2</c:v>
                </c:pt>
                <c:pt idx="1211" formatCode="0.00E+00">
                  <c:v>1.66730005294085E-2</c:v>
                </c:pt>
                <c:pt idx="1212" formatCode="0.00E+00">
                  <c:v>1.61910001188517E-2</c:v>
                </c:pt>
                <c:pt idx="1213" formatCode="0.00E+00">
                  <c:v>1.3484000228345399E-2</c:v>
                </c:pt>
                <c:pt idx="1214" formatCode="0.00E+00">
                  <c:v>1.8420999869704201E-2</c:v>
                </c:pt>
                <c:pt idx="1215" formatCode="0.00E+00">
                  <c:v>1.53630003333092E-2</c:v>
                </c:pt>
                <c:pt idx="1216" formatCode="0.00E+00">
                  <c:v>1.2179000303149201E-2</c:v>
                </c:pt>
                <c:pt idx="1217">
                  <c:v>1.2466000393033E-2</c:v>
                </c:pt>
                <c:pt idx="1218" formatCode="0.00E+00">
                  <c:v>1.56360007822514E-2</c:v>
                </c:pt>
                <c:pt idx="1219" formatCode="0.00E+00">
                  <c:v>1.5799999237060498E-2</c:v>
                </c:pt>
                <c:pt idx="1220" formatCode="0.00E+00">
                  <c:v>1.5775000676512701E-2</c:v>
                </c:pt>
                <c:pt idx="1221" formatCode="0.00E+00">
                  <c:v>1.5452000312507199E-2</c:v>
                </c:pt>
                <c:pt idx="1222" formatCode="0.00E+00">
                  <c:v>1.64490006864071E-2</c:v>
                </c:pt>
                <c:pt idx="1223" formatCode="0.00E+00">
                  <c:v>1.6587000340223299E-2</c:v>
                </c:pt>
                <c:pt idx="1224" formatCode="0.00E+00">
                  <c:v>1.7548000440001502E-2</c:v>
                </c:pt>
                <c:pt idx="1225" formatCode="0.00E+00">
                  <c:v>1.6871999949216801E-2</c:v>
                </c:pt>
                <c:pt idx="1226" formatCode="0.00E+00">
                  <c:v>1.49990003556013E-2</c:v>
                </c:pt>
                <c:pt idx="1227" formatCode="0.00E+00">
                  <c:v>2.4861000478267701E-2</c:v>
                </c:pt>
                <c:pt idx="1228" formatCode="0.00E+00">
                  <c:v>2.9030000790953601E-2</c:v>
                </c:pt>
                <c:pt idx="1229" formatCode="0.00E+00">
                  <c:v>2.41960007697344E-2</c:v>
                </c:pt>
                <c:pt idx="1230" formatCode="0.00E+00">
                  <c:v>1.8126999959349601E-2</c:v>
                </c:pt>
                <c:pt idx="1231" formatCode="0.00E+00">
                  <c:v>1.2174000032246101E-2</c:v>
                </c:pt>
                <c:pt idx="1232">
                  <c:v>1.2881999835372001E-2</c:v>
                </c:pt>
                <c:pt idx="1233" formatCode="0.00E+00">
                  <c:v>1.23300002887845E-2</c:v>
                </c:pt>
                <c:pt idx="1234" formatCode="0.00E+00">
                  <c:v>1.38929998502135E-2</c:v>
                </c:pt>
                <c:pt idx="1235" formatCode="0.00E+00">
                  <c:v>1.50279998779297E-2</c:v>
                </c:pt>
                <c:pt idx="1236" formatCode="0.00E+00">
                  <c:v>1.84700004756451E-2</c:v>
                </c:pt>
                <c:pt idx="1237">
                  <c:v>1.52000002563E-2</c:v>
                </c:pt>
                <c:pt idx="1238" formatCode="0.00E+00">
                  <c:v>1.5641000121831901E-2</c:v>
                </c:pt>
                <c:pt idx="1239" formatCode="0.00E+00">
                  <c:v>1.47270001471043E-2</c:v>
                </c:pt>
                <c:pt idx="1240" formatCode="0.00E+00">
                  <c:v>1.47869996726513E-2</c:v>
                </c:pt>
                <c:pt idx="1241" formatCode="0.00E+00">
                  <c:v>1.6059000045061101E-2</c:v>
                </c:pt>
                <c:pt idx="1242" formatCode="0.00E+00">
                  <c:v>1.2949000112712401E-2</c:v>
                </c:pt>
                <c:pt idx="1243" formatCode="0.00E+00">
                  <c:v>1.37889999896288E-2</c:v>
                </c:pt>
                <c:pt idx="1244" formatCode="0.00E+00">
                  <c:v>1.55330002307892E-2</c:v>
                </c:pt>
                <c:pt idx="1245" formatCode="0.00E+00">
                  <c:v>2.1299000829458199E-2</c:v>
                </c:pt>
                <c:pt idx="1246" formatCode="0.00E+00">
                  <c:v>1.8608000129461299E-2</c:v>
                </c:pt>
                <c:pt idx="1247" formatCode="0.00E+00">
                  <c:v>1.38950003311038E-2</c:v>
                </c:pt>
                <c:pt idx="1248" formatCode="0.00E+00">
                  <c:v>1.67219992727041E-2</c:v>
                </c:pt>
                <c:pt idx="1249" formatCode="0.00E+00">
                  <c:v>1.4557999558746801E-2</c:v>
                </c:pt>
                <c:pt idx="1250">
                  <c:v>1.7560999840497998E-2</c:v>
                </c:pt>
                <c:pt idx="1251" formatCode="0.00E+00">
                  <c:v>2.23650000989437E-2</c:v>
                </c:pt>
                <c:pt idx="1252" formatCode="0.00E+00">
                  <c:v>1.6421999782323799E-2</c:v>
                </c:pt>
                <c:pt idx="1253" formatCode="0.00E+00">
                  <c:v>1.4179999940097301E-2</c:v>
                </c:pt>
                <c:pt idx="1254" formatCode="0.00E+00">
                  <c:v>1.3063999824225901E-2</c:v>
                </c:pt>
                <c:pt idx="1255" formatCode="0.00E+00">
                  <c:v>1.56180001795292E-2</c:v>
                </c:pt>
                <c:pt idx="1256" formatCode="0.00E+00">
                  <c:v>1.5219000168144699E-2</c:v>
                </c:pt>
                <c:pt idx="1257" formatCode="0.00E+00">
                  <c:v>8.3360001444816607E-3</c:v>
                </c:pt>
                <c:pt idx="1258">
                  <c:v>1.3523000292480001E-2</c:v>
                </c:pt>
                <c:pt idx="1259" formatCode="0.00E+00">
                  <c:v>2.0517000928521201E-2</c:v>
                </c:pt>
                <c:pt idx="1260" formatCode="0.00E+00">
                  <c:v>2.22580004483461E-2</c:v>
                </c:pt>
                <c:pt idx="1261" formatCode="0.00E+00">
                  <c:v>2.28969994932413E-2</c:v>
                </c:pt>
                <c:pt idx="1262">
                  <c:v>1.7892999574542E-2</c:v>
                </c:pt>
                <c:pt idx="1263" formatCode="0.00E+00">
                  <c:v>2.0064000040292702E-2</c:v>
                </c:pt>
                <c:pt idx="1264" formatCode="0.00E+00">
                  <c:v>1.8650999292731299E-2</c:v>
                </c:pt>
                <c:pt idx="1265" formatCode="0.00E+00">
                  <c:v>1.27590000629425E-2</c:v>
                </c:pt>
                <c:pt idx="1266" formatCode="0.00E+00">
                  <c:v>1.73990000039339E-2</c:v>
                </c:pt>
                <c:pt idx="1267" formatCode="0.00E+00">
                  <c:v>1.8604999408125902E-2</c:v>
                </c:pt>
                <c:pt idx="1268" formatCode="0.00E+00">
                  <c:v>2.0305000245571098E-2</c:v>
                </c:pt>
                <c:pt idx="1269" formatCode="0.00E+00">
                  <c:v>1.45490001887083E-2</c:v>
                </c:pt>
                <c:pt idx="1270" formatCode="0.00E+00">
                  <c:v>1.55459996312857E-2</c:v>
                </c:pt>
                <c:pt idx="1271" formatCode="0.00E+00">
                  <c:v>2.0131999626755701E-2</c:v>
                </c:pt>
                <c:pt idx="1272" formatCode="0.00E+00">
                  <c:v>1.94070003926754E-2</c:v>
                </c:pt>
                <c:pt idx="1273" formatCode="0.00E+00">
                  <c:v>1.9669000059366198E-2</c:v>
                </c:pt>
                <c:pt idx="1274" formatCode="0.00E+00">
                  <c:v>1.89520008862019E-2</c:v>
                </c:pt>
                <c:pt idx="1275" formatCode="0.00E+00">
                  <c:v>1.5799999237060498E-2</c:v>
                </c:pt>
                <c:pt idx="1276" formatCode="0.00E+00">
                  <c:v>9.8339999094605394E-3</c:v>
                </c:pt>
                <c:pt idx="1277" formatCode="0.00E+00">
                  <c:v>1.6152000054717099E-2</c:v>
                </c:pt>
                <c:pt idx="1278" formatCode="0.00E+00">
                  <c:v>1.8202999606728599E-2</c:v>
                </c:pt>
                <c:pt idx="1279" formatCode="0.00E+00">
                  <c:v>1.7782000824809099E-2</c:v>
                </c:pt>
                <c:pt idx="1280" formatCode="0.00E+00">
                  <c:v>1.7777999863028499E-2</c:v>
                </c:pt>
                <c:pt idx="1281" formatCode="0.00E+00">
                  <c:v>1.74790006130934E-2</c:v>
                </c:pt>
                <c:pt idx="1282" formatCode="0.00E+00">
                  <c:v>1.6613999381661401E-2</c:v>
                </c:pt>
                <c:pt idx="1283" formatCode="0.00E+00">
                  <c:v>1.5437000431120401E-2</c:v>
                </c:pt>
                <c:pt idx="1284">
                  <c:v>1.6304999589919999E-2</c:v>
                </c:pt>
                <c:pt idx="1285" formatCode="0.00E+00">
                  <c:v>1.66989993304014E-2</c:v>
                </c:pt>
                <c:pt idx="1286" formatCode="0.00E+00">
                  <c:v>1.8464000895619399E-2</c:v>
                </c:pt>
                <c:pt idx="1287" formatCode="0.00E+00">
                  <c:v>1.8566999584436399E-2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4F-4FA8-BD70-78E3F917F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8532224"/>
        <c:axId val="2028530144"/>
      </c:scatterChart>
      <c:valAx>
        <c:axId val="202853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530144"/>
        <c:crosses val="autoZero"/>
        <c:crossBetween val="midCat"/>
      </c:valAx>
      <c:valAx>
        <c:axId val="202853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532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'm2'!$D$71:$D$1298</c:f>
              <c:numCache>
                <c:formatCode>0.00E+00</c:formatCode>
                <c:ptCount val="1228"/>
                <c:pt idx="0" formatCode="General">
                  <c:v>0</c:v>
                </c:pt>
                <c:pt idx="1">
                  <c:v>1.00000004749745E-3</c:v>
                </c:pt>
                <c:pt idx="2">
                  <c:v>2.0000000949949E-3</c:v>
                </c:pt>
                <c:pt idx="3">
                  <c:v>3.00000014249235E-3</c:v>
                </c:pt>
                <c:pt idx="4">
                  <c:v>4.0000001899898104E-3</c:v>
                </c:pt>
                <c:pt idx="5">
                  <c:v>5.00000023748726E-3</c:v>
                </c:pt>
                <c:pt idx="6">
                  <c:v>6.0000002849847096E-3</c:v>
                </c:pt>
                <c:pt idx="7">
                  <c:v>7.00000033248216E-3</c:v>
                </c:pt>
                <c:pt idx="8">
                  <c:v>8.0000003799796104E-3</c:v>
                </c:pt>
                <c:pt idx="9">
                  <c:v>9.00000042747706E-3</c:v>
                </c:pt>
                <c:pt idx="10">
                  <c:v>1.0000000474974499E-2</c:v>
                </c:pt>
                <c:pt idx="11" formatCode="General">
                  <c:v>1.1000000522472001E-2</c:v>
                </c:pt>
                <c:pt idx="12">
                  <c:v>1.20000005699694E-2</c:v>
                </c:pt>
                <c:pt idx="13">
                  <c:v>1.30000006174669E-2</c:v>
                </c:pt>
                <c:pt idx="14">
                  <c:v>1.4000000664964299E-2</c:v>
                </c:pt>
                <c:pt idx="15">
                  <c:v>1.5000000712461801E-2</c:v>
                </c:pt>
                <c:pt idx="16">
                  <c:v>1.60000007599592E-2</c:v>
                </c:pt>
                <c:pt idx="17">
                  <c:v>1.70000008074567E-2</c:v>
                </c:pt>
                <c:pt idx="18">
                  <c:v>1.8000000854954099E-2</c:v>
                </c:pt>
                <c:pt idx="19">
                  <c:v>1.9000000902451599E-2</c:v>
                </c:pt>
                <c:pt idx="20" formatCode="General">
                  <c:v>2.0000000949948998E-2</c:v>
                </c:pt>
                <c:pt idx="21">
                  <c:v>2.1000000997446502E-2</c:v>
                </c:pt>
                <c:pt idx="22">
                  <c:v>2.2000001044943901E-2</c:v>
                </c:pt>
                <c:pt idx="23">
                  <c:v>2.3000001092441401E-2</c:v>
                </c:pt>
                <c:pt idx="24">
                  <c:v>2.40000011399388E-2</c:v>
                </c:pt>
                <c:pt idx="25">
                  <c:v>2.50000011874363E-2</c:v>
                </c:pt>
                <c:pt idx="26">
                  <c:v>2.6000001234933699E-2</c:v>
                </c:pt>
                <c:pt idx="27">
                  <c:v>2.7000001282431199E-2</c:v>
                </c:pt>
                <c:pt idx="28">
                  <c:v>2.8000001329928598E-2</c:v>
                </c:pt>
                <c:pt idx="29">
                  <c:v>2.9000001377426102E-2</c:v>
                </c:pt>
                <c:pt idx="30">
                  <c:v>3.0000001424923501E-2</c:v>
                </c:pt>
                <c:pt idx="31" formatCode="General">
                  <c:v>3.1000001472421001E-2</c:v>
                </c:pt>
                <c:pt idx="32">
                  <c:v>3.20000015199184E-2</c:v>
                </c:pt>
                <c:pt idx="33">
                  <c:v>3.30000015674159E-2</c:v>
                </c:pt>
                <c:pt idx="34">
                  <c:v>3.4000001614913303E-2</c:v>
                </c:pt>
                <c:pt idx="35">
                  <c:v>3.5000001662410803E-2</c:v>
                </c:pt>
                <c:pt idx="36">
                  <c:v>3.6000001709908198E-2</c:v>
                </c:pt>
                <c:pt idx="37">
                  <c:v>3.7000001757405698E-2</c:v>
                </c:pt>
                <c:pt idx="38">
                  <c:v>3.8000001804903198E-2</c:v>
                </c:pt>
                <c:pt idx="39">
                  <c:v>3.9000001852400601E-2</c:v>
                </c:pt>
                <c:pt idx="40">
                  <c:v>4.0000001899898101E-2</c:v>
                </c:pt>
                <c:pt idx="41">
                  <c:v>4.1000001947395497E-2</c:v>
                </c:pt>
                <c:pt idx="42" formatCode="General">
                  <c:v>4.2000001994893003E-2</c:v>
                </c:pt>
                <c:pt idx="43">
                  <c:v>4.3000002042390399E-2</c:v>
                </c:pt>
                <c:pt idx="44">
                  <c:v>4.4000002089887899E-2</c:v>
                </c:pt>
                <c:pt idx="45">
                  <c:v>4.5000002137385302E-2</c:v>
                </c:pt>
                <c:pt idx="46">
                  <c:v>4.6000002184882802E-2</c:v>
                </c:pt>
                <c:pt idx="47">
                  <c:v>4.7000002232380197E-2</c:v>
                </c:pt>
                <c:pt idx="48">
                  <c:v>4.8000002279877697E-2</c:v>
                </c:pt>
                <c:pt idx="49">
                  <c:v>4.90000023273751E-2</c:v>
                </c:pt>
                <c:pt idx="50">
                  <c:v>5.00000023748726E-2</c:v>
                </c:pt>
                <c:pt idx="51" formatCode="General">
                  <c:v>5.1000002422370003E-2</c:v>
                </c:pt>
                <c:pt idx="52">
                  <c:v>5.2000002469867503E-2</c:v>
                </c:pt>
                <c:pt idx="53">
                  <c:v>5.3000002517364898E-2</c:v>
                </c:pt>
                <c:pt idx="54">
                  <c:v>5.4000002564862398E-2</c:v>
                </c:pt>
                <c:pt idx="55">
                  <c:v>5.5000002612359801E-2</c:v>
                </c:pt>
                <c:pt idx="56">
                  <c:v>5.6000002659857301E-2</c:v>
                </c:pt>
                <c:pt idx="57">
                  <c:v>5.7000002707354697E-2</c:v>
                </c:pt>
                <c:pt idx="58">
                  <c:v>5.8000002754852203E-2</c:v>
                </c:pt>
                <c:pt idx="59">
                  <c:v>5.9000002802349599E-2</c:v>
                </c:pt>
                <c:pt idx="60">
                  <c:v>6.0000002849847099E-2</c:v>
                </c:pt>
                <c:pt idx="61">
                  <c:v>6.1000002897344502E-2</c:v>
                </c:pt>
                <c:pt idx="62" formatCode="General">
                  <c:v>6.2000002944842002E-2</c:v>
                </c:pt>
                <c:pt idx="63">
                  <c:v>6.3000002992339404E-2</c:v>
                </c:pt>
                <c:pt idx="64">
                  <c:v>6.4000003039836897E-2</c:v>
                </c:pt>
                <c:pt idx="65">
                  <c:v>6.5000003087334293E-2</c:v>
                </c:pt>
                <c:pt idx="66">
                  <c:v>6.60000031348318E-2</c:v>
                </c:pt>
                <c:pt idx="67">
                  <c:v>6.7000003182329196E-2</c:v>
                </c:pt>
                <c:pt idx="68">
                  <c:v>6.8000003229826703E-2</c:v>
                </c:pt>
                <c:pt idx="69">
                  <c:v>6.9000003277324098E-2</c:v>
                </c:pt>
                <c:pt idx="70">
                  <c:v>7.0000003324821605E-2</c:v>
                </c:pt>
                <c:pt idx="71" formatCode="General">
                  <c:v>7.1000003372319001E-2</c:v>
                </c:pt>
                <c:pt idx="72">
                  <c:v>7.2000003419816494E-2</c:v>
                </c:pt>
                <c:pt idx="73">
                  <c:v>7.3000003467313904E-2</c:v>
                </c:pt>
                <c:pt idx="74">
                  <c:v>7.4000003514811397E-2</c:v>
                </c:pt>
                <c:pt idx="75">
                  <c:v>7.5000003562308806E-2</c:v>
                </c:pt>
                <c:pt idx="76">
                  <c:v>7.6000003609806299E-2</c:v>
                </c:pt>
                <c:pt idx="77">
                  <c:v>7.7000003657303806E-2</c:v>
                </c:pt>
                <c:pt idx="78">
                  <c:v>7.8000003704801202E-2</c:v>
                </c:pt>
                <c:pt idx="79">
                  <c:v>7.9000003752298695E-2</c:v>
                </c:pt>
                <c:pt idx="80">
                  <c:v>8.0000003799796104E-2</c:v>
                </c:pt>
                <c:pt idx="81">
                  <c:v>8.1000003847293597E-2</c:v>
                </c:pt>
                <c:pt idx="82" formatCode="General">
                  <c:v>8.2000003894790993E-2</c:v>
                </c:pt>
                <c:pt idx="83">
                  <c:v>8.30000039422885E-2</c:v>
                </c:pt>
                <c:pt idx="84">
                  <c:v>8.4000003989785896E-2</c:v>
                </c:pt>
                <c:pt idx="85">
                  <c:v>8.5000004037283403E-2</c:v>
                </c:pt>
                <c:pt idx="86">
                  <c:v>8.6000004084780798E-2</c:v>
                </c:pt>
                <c:pt idx="87">
                  <c:v>8.7000004132278305E-2</c:v>
                </c:pt>
                <c:pt idx="88">
                  <c:v>8.8000004179775701E-2</c:v>
                </c:pt>
                <c:pt idx="89">
                  <c:v>8.9000004227273194E-2</c:v>
                </c:pt>
                <c:pt idx="90">
                  <c:v>9.0000004274770604E-2</c:v>
                </c:pt>
                <c:pt idx="91">
                  <c:v>9.1000004322268097E-2</c:v>
                </c:pt>
                <c:pt idx="92">
                  <c:v>9.2000004369765506E-2</c:v>
                </c:pt>
                <c:pt idx="93" formatCode="General">
                  <c:v>9.3000004417262999E-2</c:v>
                </c:pt>
                <c:pt idx="94">
                  <c:v>9.4000004464760395E-2</c:v>
                </c:pt>
                <c:pt idx="95">
                  <c:v>9.5000004512257902E-2</c:v>
                </c:pt>
                <c:pt idx="96">
                  <c:v>9.6000004559755298E-2</c:v>
                </c:pt>
                <c:pt idx="97">
                  <c:v>9.7000004607252804E-2</c:v>
                </c:pt>
                <c:pt idx="98">
                  <c:v>9.80000046547502E-2</c:v>
                </c:pt>
                <c:pt idx="99">
                  <c:v>9.9000004702247693E-2</c:v>
                </c:pt>
                <c:pt idx="100" formatCode="General">
                  <c:v>0.10000000474974501</c:v>
                </c:pt>
                <c:pt idx="101" formatCode="General">
                  <c:v>0.101000004797243</c:v>
                </c:pt>
                <c:pt idx="102" formatCode="General">
                  <c:v>0.10200000484474001</c:v>
                </c:pt>
                <c:pt idx="103" formatCode="General">
                  <c:v>0.103000004892237</c:v>
                </c:pt>
                <c:pt idx="104" formatCode="General">
                  <c:v>0.10400000493973501</c:v>
                </c:pt>
                <c:pt idx="105" formatCode="General">
                  <c:v>0.105000004987232</c:v>
                </c:pt>
                <c:pt idx="106" formatCode="General">
                  <c:v>0.10600000503473</c:v>
                </c:pt>
                <c:pt idx="107" formatCode="General">
                  <c:v>0.107000005082227</c:v>
                </c:pt>
                <c:pt idx="108" formatCode="General">
                  <c:v>0.108000005129725</c:v>
                </c:pt>
                <c:pt idx="109" formatCode="General">
                  <c:v>0.109000005177222</c:v>
                </c:pt>
                <c:pt idx="110" formatCode="General">
                  <c:v>0.11000000522472</c:v>
                </c:pt>
                <c:pt idx="111" formatCode="General">
                  <c:v>0.111000005272217</c:v>
                </c:pt>
                <c:pt idx="112" formatCode="General">
                  <c:v>0.112000005319715</c:v>
                </c:pt>
                <c:pt idx="113" formatCode="General">
                  <c:v>0.113000005367212</c:v>
                </c:pt>
                <c:pt idx="114" formatCode="General">
                  <c:v>0.114000005414709</c:v>
                </c:pt>
                <c:pt idx="115" formatCode="General">
                  <c:v>0.115000005462207</c:v>
                </c:pt>
                <c:pt idx="116" formatCode="General">
                  <c:v>0.116000005509704</c:v>
                </c:pt>
                <c:pt idx="117" formatCode="General">
                  <c:v>0.117000005557202</c:v>
                </c:pt>
                <c:pt idx="118" formatCode="General">
                  <c:v>0.118000005604699</c:v>
                </c:pt>
                <c:pt idx="119" formatCode="General">
                  <c:v>0.119000005652197</c:v>
                </c:pt>
                <c:pt idx="120" formatCode="General">
                  <c:v>0.120000005699694</c:v>
                </c:pt>
                <c:pt idx="121" formatCode="General">
                  <c:v>0.121000005747192</c:v>
                </c:pt>
                <c:pt idx="122" formatCode="General">
                  <c:v>0.122000005794689</c:v>
                </c:pt>
                <c:pt idx="123" formatCode="General">
                  <c:v>0.123000005842187</c:v>
                </c:pt>
                <c:pt idx="124" formatCode="General">
                  <c:v>0.124000005889684</c:v>
                </c:pt>
                <c:pt idx="125" formatCode="General">
                  <c:v>0.125000005937181</c:v>
                </c:pt>
                <c:pt idx="126" formatCode="General">
                  <c:v>0.126000005984679</c:v>
                </c:pt>
                <c:pt idx="127" formatCode="General">
                  <c:v>0.12700000603217601</c:v>
                </c:pt>
                <c:pt idx="128" formatCode="General">
                  <c:v>0.12800000607967399</c:v>
                </c:pt>
                <c:pt idx="129" formatCode="General">
                  <c:v>0.129000006127171</c:v>
                </c:pt>
                <c:pt idx="130" formatCode="General">
                  <c:v>0.130000006174669</c:v>
                </c:pt>
                <c:pt idx="131" formatCode="General">
                  <c:v>0.13100000622216601</c:v>
                </c:pt>
                <c:pt idx="132" formatCode="General">
                  <c:v>0.13200000626966399</c:v>
                </c:pt>
                <c:pt idx="133" formatCode="General">
                  <c:v>0.133000006317161</c:v>
                </c:pt>
                <c:pt idx="134" formatCode="General">
                  <c:v>0.134000006364658</c:v>
                </c:pt>
                <c:pt idx="135" formatCode="General">
                  <c:v>0.13500000641215601</c:v>
                </c:pt>
                <c:pt idx="136" formatCode="General">
                  <c:v>0.13600000645965299</c:v>
                </c:pt>
                <c:pt idx="137" formatCode="General">
                  <c:v>0.137000006507151</c:v>
                </c:pt>
                <c:pt idx="138" formatCode="General">
                  <c:v>0.138000006554648</c:v>
                </c:pt>
                <c:pt idx="139" formatCode="General">
                  <c:v>0.13900000660214601</c:v>
                </c:pt>
                <c:pt idx="140" formatCode="General">
                  <c:v>0.14000000664964299</c:v>
                </c:pt>
                <c:pt idx="141" formatCode="General">
                  <c:v>0.14100000669714099</c:v>
                </c:pt>
                <c:pt idx="142" formatCode="General">
                  <c:v>0.142000006744638</c:v>
                </c:pt>
                <c:pt idx="143" formatCode="General">
                  <c:v>0.14300000679213601</c:v>
                </c:pt>
                <c:pt idx="144" formatCode="General">
                  <c:v>0.14400000683963299</c:v>
                </c:pt>
                <c:pt idx="145" formatCode="General">
                  <c:v>0.14500000688713</c:v>
                </c:pt>
                <c:pt idx="146" formatCode="General">
                  <c:v>0.146000006934628</c:v>
                </c:pt>
                <c:pt idx="147" formatCode="General">
                  <c:v>0.14700000698212501</c:v>
                </c:pt>
                <c:pt idx="148" formatCode="General">
                  <c:v>0.14800000702962299</c:v>
                </c:pt>
                <c:pt idx="149" formatCode="General">
                  <c:v>0.14900000707711999</c:v>
                </c:pt>
                <c:pt idx="150" formatCode="General">
                  <c:v>0.150000007124618</c:v>
                </c:pt>
                <c:pt idx="151" formatCode="General">
                  <c:v>0.15100000717211501</c:v>
                </c:pt>
                <c:pt idx="152" formatCode="General">
                  <c:v>0.15200000721961299</c:v>
                </c:pt>
                <c:pt idx="153" formatCode="General">
                  <c:v>0.15300000726710999</c:v>
                </c:pt>
                <c:pt idx="154" formatCode="General">
                  <c:v>0.154000007314608</c:v>
                </c:pt>
                <c:pt idx="155" formatCode="General">
                  <c:v>0.15500000736210501</c:v>
                </c:pt>
                <c:pt idx="156" formatCode="General">
                  <c:v>0.15600000740960199</c:v>
                </c:pt>
                <c:pt idx="157" formatCode="General">
                  <c:v>0.15700000745709999</c:v>
                </c:pt>
                <c:pt idx="158" formatCode="General">
                  <c:v>0.158000007504597</c:v>
                </c:pt>
                <c:pt idx="159" formatCode="General">
                  <c:v>0.15900000755209501</c:v>
                </c:pt>
                <c:pt idx="160" formatCode="General">
                  <c:v>0.16000000759959199</c:v>
                </c:pt>
                <c:pt idx="161" formatCode="General">
                  <c:v>0.16100000764708999</c:v>
                </c:pt>
                <c:pt idx="162" formatCode="General">
                  <c:v>0.162000007694587</c:v>
                </c:pt>
                <c:pt idx="163" formatCode="General">
                  <c:v>0.16300000774208501</c:v>
                </c:pt>
                <c:pt idx="164" formatCode="General">
                  <c:v>0.16400000778958199</c:v>
                </c:pt>
                <c:pt idx="165" formatCode="General">
                  <c:v>0.16500000783707899</c:v>
                </c:pt>
                <c:pt idx="166" formatCode="General">
                  <c:v>0.166000007884577</c:v>
                </c:pt>
                <c:pt idx="167" formatCode="General">
                  <c:v>0.16700000793207401</c:v>
                </c:pt>
                <c:pt idx="168" formatCode="General">
                  <c:v>0.16800000797957201</c:v>
                </c:pt>
                <c:pt idx="169" formatCode="General">
                  <c:v>0.16900000802706899</c:v>
                </c:pt>
                <c:pt idx="170" formatCode="General">
                  <c:v>0.170000008074567</c:v>
                </c:pt>
                <c:pt idx="171" formatCode="General">
                  <c:v>0.17100000812206401</c:v>
                </c:pt>
                <c:pt idx="172" formatCode="General">
                  <c:v>0.17200000816956201</c:v>
                </c:pt>
                <c:pt idx="173" formatCode="General">
                  <c:v>0.17300000821705899</c:v>
                </c:pt>
                <c:pt idx="174" formatCode="General">
                  <c:v>0.174000008264557</c:v>
                </c:pt>
                <c:pt idx="175" formatCode="General">
                  <c:v>0.17500000831205401</c:v>
                </c:pt>
                <c:pt idx="176" formatCode="General">
                  <c:v>0.17600000835955101</c:v>
                </c:pt>
                <c:pt idx="177" formatCode="General">
                  <c:v>0.17700000840704899</c:v>
                </c:pt>
                <c:pt idx="178" formatCode="General">
                  <c:v>0.178000008454546</c:v>
                </c:pt>
                <c:pt idx="179" formatCode="General">
                  <c:v>0.17900000850204401</c:v>
                </c:pt>
                <c:pt idx="180" formatCode="General">
                  <c:v>0.18000000854954101</c:v>
                </c:pt>
                <c:pt idx="181" formatCode="General">
                  <c:v>0.18100000859703899</c:v>
                </c:pt>
                <c:pt idx="182" formatCode="General">
                  <c:v>0.182000008644536</c:v>
                </c:pt>
                <c:pt idx="183" formatCode="General">
                  <c:v>0.18300000869203401</c:v>
                </c:pt>
                <c:pt idx="184" formatCode="General">
                  <c:v>0.18400000873953101</c:v>
                </c:pt>
                <c:pt idx="185" formatCode="General">
                  <c:v>0.18500000878702799</c:v>
                </c:pt>
                <c:pt idx="186" formatCode="General">
                  <c:v>0.186000008834526</c:v>
                </c:pt>
                <c:pt idx="187" formatCode="General">
                  <c:v>0.18700000888202301</c:v>
                </c:pt>
                <c:pt idx="188" formatCode="General">
                  <c:v>0.18800000892952101</c:v>
                </c:pt>
                <c:pt idx="189" formatCode="General">
                  <c:v>0.18900000897701799</c:v>
                </c:pt>
                <c:pt idx="190" formatCode="General">
                  <c:v>0.190000009024516</c:v>
                </c:pt>
                <c:pt idx="191" formatCode="General">
                  <c:v>0.19100000907201301</c:v>
                </c:pt>
                <c:pt idx="192" formatCode="General">
                  <c:v>0.19200000911951101</c:v>
                </c:pt>
                <c:pt idx="193" formatCode="General">
                  <c:v>0.19300000916700799</c:v>
                </c:pt>
                <c:pt idx="194" formatCode="General">
                  <c:v>0.194000009214506</c:v>
                </c:pt>
                <c:pt idx="195" formatCode="General">
                  <c:v>0.195000009262003</c:v>
                </c:pt>
                <c:pt idx="196" formatCode="General">
                  <c:v>0.19600000930950001</c:v>
                </c:pt>
                <c:pt idx="197" formatCode="General">
                  <c:v>0.19700000935699799</c:v>
                </c:pt>
                <c:pt idx="198" formatCode="General">
                  <c:v>0.198000009404495</c:v>
                </c:pt>
                <c:pt idx="199" formatCode="General">
                  <c:v>0.199000009451993</c:v>
                </c:pt>
                <c:pt idx="200" formatCode="General">
                  <c:v>0.20000000949949001</c:v>
                </c:pt>
                <c:pt idx="201" formatCode="General">
                  <c:v>0.20100000954698799</c:v>
                </c:pt>
                <c:pt idx="202" formatCode="General">
                  <c:v>0.202000009594485</c:v>
                </c:pt>
                <c:pt idx="203" formatCode="General">
                  <c:v>0.203000009641983</c:v>
                </c:pt>
                <c:pt idx="204" formatCode="General">
                  <c:v>0.20400000968948001</c:v>
                </c:pt>
                <c:pt idx="205" formatCode="General">
                  <c:v>0.20500000973697799</c:v>
                </c:pt>
                <c:pt idx="206" formatCode="General">
                  <c:v>0.206000009784475</c:v>
                </c:pt>
                <c:pt idx="207" formatCode="General">
                  <c:v>0.207000009831972</c:v>
                </c:pt>
                <c:pt idx="208" formatCode="General">
                  <c:v>0.20800000987947001</c:v>
                </c:pt>
                <c:pt idx="209" formatCode="General">
                  <c:v>0.20900000992696699</c:v>
                </c:pt>
                <c:pt idx="210" formatCode="General">
                  <c:v>0.210000009974465</c:v>
                </c:pt>
                <c:pt idx="211" formatCode="General">
                  <c:v>0.211000010021962</c:v>
                </c:pt>
                <c:pt idx="212" formatCode="General">
                  <c:v>0.21200001006946001</c:v>
                </c:pt>
                <c:pt idx="213" formatCode="General">
                  <c:v>0.21300001011695699</c:v>
                </c:pt>
                <c:pt idx="214" formatCode="General">
                  <c:v>0.214000010164455</c:v>
                </c:pt>
                <c:pt idx="215" formatCode="General">
                  <c:v>0.215000010211952</c:v>
                </c:pt>
                <c:pt idx="216" formatCode="General">
                  <c:v>0.21600001025944901</c:v>
                </c:pt>
                <c:pt idx="217" formatCode="General">
                  <c:v>0.21700001030694699</c:v>
                </c:pt>
                <c:pt idx="218" formatCode="General">
                  <c:v>0.218000010354444</c:v>
                </c:pt>
                <c:pt idx="219" formatCode="General">
                  <c:v>0.219000010401942</c:v>
                </c:pt>
                <c:pt idx="220" formatCode="General">
                  <c:v>0.22000001044943901</c:v>
                </c:pt>
                <c:pt idx="221" formatCode="General">
                  <c:v>0.22100001049693699</c:v>
                </c:pt>
                <c:pt idx="222" formatCode="General">
                  <c:v>0.222000010544434</c:v>
                </c:pt>
                <c:pt idx="223" formatCode="General">
                  <c:v>0.223000010591932</c:v>
                </c:pt>
                <c:pt idx="224" formatCode="General">
                  <c:v>0.22400001063942901</c:v>
                </c:pt>
                <c:pt idx="225" formatCode="General">
                  <c:v>0.22500001068692699</c:v>
                </c:pt>
                <c:pt idx="226" formatCode="General">
                  <c:v>0.226000010734424</c:v>
                </c:pt>
                <c:pt idx="227" formatCode="General">
                  <c:v>0.227000010781921</c:v>
                </c:pt>
                <c:pt idx="228" formatCode="General">
                  <c:v>0.22800001082941901</c:v>
                </c:pt>
                <c:pt idx="229" formatCode="General">
                  <c:v>0.22900001087691599</c:v>
                </c:pt>
                <c:pt idx="230" formatCode="General">
                  <c:v>0.23000001092441399</c:v>
                </c:pt>
                <c:pt idx="231" formatCode="General">
                  <c:v>0.231000010971911</c:v>
                </c:pt>
                <c:pt idx="232" formatCode="General">
                  <c:v>0.23200001101940901</c:v>
                </c:pt>
                <c:pt idx="233" formatCode="General">
                  <c:v>0.23300001106690599</c:v>
                </c:pt>
                <c:pt idx="234" formatCode="General">
                  <c:v>0.23400001111440399</c:v>
                </c:pt>
                <c:pt idx="235" formatCode="General">
                  <c:v>0.235000011161901</c:v>
                </c:pt>
                <c:pt idx="236" formatCode="General">
                  <c:v>0.23600001120939901</c:v>
                </c:pt>
                <c:pt idx="237" formatCode="General">
                  <c:v>0.23700001125689599</c:v>
                </c:pt>
                <c:pt idx="238" formatCode="General">
                  <c:v>0.23800001130439299</c:v>
                </c:pt>
                <c:pt idx="239" formatCode="General">
                  <c:v>0.239000011351891</c:v>
                </c:pt>
                <c:pt idx="240" formatCode="General">
                  <c:v>0.24000001139938801</c:v>
                </c:pt>
                <c:pt idx="241" formatCode="General">
                  <c:v>0.24100001144688599</c:v>
                </c:pt>
                <c:pt idx="242" formatCode="General">
                  <c:v>0.24200001149438299</c:v>
                </c:pt>
                <c:pt idx="243" formatCode="General">
                  <c:v>0.243000011541881</c:v>
                </c:pt>
                <c:pt idx="244" formatCode="General">
                  <c:v>0.24400001158937801</c:v>
                </c:pt>
                <c:pt idx="245" formatCode="General">
                  <c:v>0.24500001163687599</c:v>
                </c:pt>
                <c:pt idx="246" formatCode="General">
                  <c:v>0.24600001168437299</c:v>
                </c:pt>
                <c:pt idx="247" formatCode="General">
                  <c:v>0.24700001173187</c:v>
                </c:pt>
                <c:pt idx="248" formatCode="General">
                  <c:v>0.24800001177936801</c:v>
                </c:pt>
                <c:pt idx="249" formatCode="General">
                  <c:v>0.24900001182686499</c:v>
                </c:pt>
                <c:pt idx="250" formatCode="General">
                  <c:v>0.25000001187436299</c:v>
                </c:pt>
                <c:pt idx="251" formatCode="General">
                  <c:v>0.25100001192186</c:v>
                </c:pt>
                <c:pt idx="252" formatCode="General">
                  <c:v>0.25200001196935801</c:v>
                </c:pt>
                <c:pt idx="253" formatCode="General">
                  <c:v>0.25300001201685501</c:v>
                </c:pt>
                <c:pt idx="254" formatCode="General">
                  <c:v>0.25400001206435302</c:v>
                </c:pt>
                <c:pt idx="255" formatCode="General">
                  <c:v>0.25500001211185003</c:v>
                </c:pt>
                <c:pt idx="256" formatCode="General">
                  <c:v>0.25600001215934798</c:v>
                </c:pt>
                <c:pt idx="257" formatCode="General">
                  <c:v>0.25700001220684499</c:v>
                </c:pt>
                <c:pt idx="258" formatCode="General">
                  <c:v>0.25800001225434199</c:v>
                </c:pt>
                <c:pt idx="259" formatCode="General">
                  <c:v>0.25900001230184</c:v>
                </c:pt>
                <c:pt idx="260" formatCode="General">
                  <c:v>0.26000001234933701</c:v>
                </c:pt>
                <c:pt idx="261" formatCode="General">
                  <c:v>0.26100001239683501</c:v>
                </c:pt>
                <c:pt idx="262" formatCode="General">
                  <c:v>0.26200001244433202</c:v>
                </c:pt>
                <c:pt idx="263" formatCode="General">
                  <c:v>0.26300001249183003</c:v>
                </c:pt>
                <c:pt idx="264" formatCode="General">
                  <c:v>0.26400001253932698</c:v>
                </c:pt>
                <c:pt idx="265" formatCode="General">
                  <c:v>0.26500001258682498</c:v>
                </c:pt>
                <c:pt idx="266" formatCode="General">
                  <c:v>0.26600001263432199</c:v>
                </c:pt>
                <c:pt idx="267" formatCode="General">
                  <c:v>0.26700001268182</c:v>
                </c:pt>
                <c:pt idx="268" formatCode="General">
                  <c:v>0.26800001272931701</c:v>
                </c:pt>
                <c:pt idx="269" formatCode="General">
                  <c:v>0.26900001277681401</c:v>
                </c:pt>
                <c:pt idx="270" formatCode="General">
                  <c:v>0.27000001282431202</c:v>
                </c:pt>
                <c:pt idx="271" formatCode="General">
                  <c:v>0.27100001287180903</c:v>
                </c:pt>
                <c:pt idx="272" formatCode="General">
                  <c:v>0.27200001291930698</c:v>
                </c:pt>
                <c:pt idx="273" formatCode="General">
                  <c:v>0.27300001296680398</c:v>
                </c:pt>
                <c:pt idx="274" formatCode="General">
                  <c:v>0.27400001301430199</c:v>
                </c:pt>
                <c:pt idx="275" formatCode="General">
                  <c:v>0.275000013061799</c:v>
                </c:pt>
                <c:pt idx="276" formatCode="General">
                  <c:v>0.276000013109297</c:v>
                </c:pt>
                <c:pt idx="277" formatCode="General">
                  <c:v>0.27700001315679401</c:v>
                </c:pt>
                <c:pt idx="278" formatCode="General">
                  <c:v>0.27800001320429102</c:v>
                </c:pt>
                <c:pt idx="279" formatCode="General">
                  <c:v>0.27900001325178903</c:v>
                </c:pt>
                <c:pt idx="280" formatCode="General">
                  <c:v>0.28000001329928598</c:v>
                </c:pt>
                <c:pt idx="281" formatCode="General">
                  <c:v>0.28100001334678398</c:v>
                </c:pt>
                <c:pt idx="282" formatCode="General">
                  <c:v>0.28200001339428099</c:v>
                </c:pt>
                <c:pt idx="283" formatCode="General">
                  <c:v>0.283000013441779</c:v>
                </c:pt>
                <c:pt idx="284" formatCode="General">
                  <c:v>0.284000013489276</c:v>
                </c:pt>
                <c:pt idx="285" formatCode="General">
                  <c:v>0.28500001353677401</c:v>
                </c:pt>
                <c:pt idx="286" formatCode="General">
                  <c:v>0.28600001358427102</c:v>
                </c:pt>
                <c:pt idx="287" formatCode="General">
                  <c:v>0.28700001363176902</c:v>
                </c:pt>
                <c:pt idx="288" formatCode="General">
                  <c:v>0.28800001367926598</c:v>
                </c:pt>
                <c:pt idx="289" formatCode="General">
                  <c:v>0.28900001372676298</c:v>
                </c:pt>
                <c:pt idx="290" formatCode="General">
                  <c:v>0.29000001377426099</c:v>
                </c:pt>
                <c:pt idx="291" formatCode="General">
                  <c:v>0.291000013821758</c:v>
                </c:pt>
                <c:pt idx="292" formatCode="General">
                  <c:v>0.292000013869256</c:v>
                </c:pt>
                <c:pt idx="293" formatCode="General">
                  <c:v>0.29300001391675301</c:v>
                </c:pt>
                <c:pt idx="294" formatCode="General">
                  <c:v>0.29400001396425102</c:v>
                </c:pt>
                <c:pt idx="295" formatCode="General">
                  <c:v>0.29500001401174802</c:v>
                </c:pt>
                <c:pt idx="296" formatCode="General">
                  <c:v>0.29600001405924597</c:v>
                </c:pt>
                <c:pt idx="297" formatCode="General">
                  <c:v>0.29700001410674298</c:v>
                </c:pt>
                <c:pt idx="298" formatCode="General">
                  <c:v>0.29800001415423999</c:v>
                </c:pt>
                <c:pt idx="299" formatCode="General">
                  <c:v>0.299000014201738</c:v>
                </c:pt>
                <c:pt idx="300" formatCode="General">
                  <c:v>0.300000014249235</c:v>
                </c:pt>
                <c:pt idx="301" formatCode="General">
                  <c:v>0.30100001429673301</c:v>
                </c:pt>
                <c:pt idx="302" formatCode="General">
                  <c:v>0.30200001434423002</c:v>
                </c:pt>
                <c:pt idx="303" formatCode="General">
                  <c:v>0.30300001439172802</c:v>
                </c:pt>
                <c:pt idx="304" formatCode="General">
                  <c:v>0.30400001443922497</c:v>
                </c:pt>
                <c:pt idx="305" formatCode="General">
                  <c:v>0.30500001448672298</c:v>
                </c:pt>
                <c:pt idx="306" formatCode="General">
                  <c:v>0.30600001453421999</c:v>
                </c:pt>
                <c:pt idx="307" formatCode="General">
                  <c:v>0.30700001458171799</c:v>
                </c:pt>
                <c:pt idx="308" formatCode="General">
                  <c:v>0.308000014629215</c:v>
                </c:pt>
                <c:pt idx="309" formatCode="General">
                  <c:v>0.30900001467671201</c:v>
                </c:pt>
                <c:pt idx="310" formatCode="General">
                  <c:v>0.31000001472421002</c:v>
                </c:pt>
                <c:pt idx="311" formatCode="General">
                  <c:v>0.31100001477170702</c:v>
                </c:pt>
                <c:pt idx="312" formatCode="General">
                  <c:v>0.31200001481920497</c:v>
                </c:pt>
                <c:pt idx="313" formatCode="General">
                  <c:v>0.31300001486670198</c:v>
                </c:pt>
                <c:pt idx="314" formatCode="General">
                  <c:v>0.31400001491419999</c:v>
                </c:pt>
                <c:pt idx="315" formatCode="General">
                  <c:v>0.31500001496169699</c:v>
                </c:pt>
                <c:pt idx="316" formatCode="General">
                  <c:v>0.316000015009195</c:v>
                </c:pt>
                <c:pt idx="317" formatCode="General">
                  <c:v>0.31700001505669201</c:v>
                </c:pt>
                <c:pt idx="318" formatCode="General">
                  <c:v>0.31800001510419001</c:v>
                </c:pt>
                <c:pt idx="319" formatCode="General">
                  <c:v>0.31900001515168702</c:v>
                </c:pt>
                <c:pt idx="320" formatCode="General">
                  <c:v>0.32000001519918397</c:v>
                </c:pt>
                <c:pt idx="321" formatCode="General">
                  <c:v>0.32100001524668198</c:v>
                </c:pt>
                <c:pt idx="322" formatCode="General">
                  <c:v>0.32200001529417899</c:v>
                </c:pt>
                <c:pt idx="323" formatCode="General">
                  <c:v>0.32300001534167699</c:v>
                </c:pt>
                <c:pt idx="324" formatCode="General">
                  <c:v>0.324000015389174</c:v>
                </c:pt>
                <c:pt idx="325" formatCode="General">
                  <c:v>0.32500001543667201</c:v>
                </c:pt>
                <c:pt idx="326" formatCode="General">
                  <c:v>0.32600001548416901</c:v>
                </c:pt>
                <c:pt idx="327" formatCode="General">
                  <c:v>0.32700001553166702</c:v>
                </c:pt>
                <c:pt idx="328" formatCode="General">
                  <c:v>0.32800001557916397</c:v>
                </c:pt>
                <c:pt idx="329" formatCode="General">
                  <c:v>0.32900001562666098</c:v>
                </c:pt>
                <c:pt idx="330" formatCode="General">
                  <c:v>0.33000001567415899</c:v>
                </c:pt>
                <c:pt idx="331" formatCode="General">
                  <c:v>0.33100001572165599</c:v>
                </c:pt>
                <c:pt idx="332" formatCode="General">
                  <c:v>0.332000015769154</c:v>
                </c:pt>
                <c:pt idx="333" formatCode="General">
                  <c:v>0.33300001581665101</c:v>
                </c:pt>
                <c:pt idx="334" formatCode="General">
                  <c:v>0.33400001586414901</c:v>
                </c:pt>
                <c:pt idx="335" formatCode="General">
                  <c:v>0.33500001591164602</c:v>
                </c:pt>
                <c:pt idx="336" formatCode="General">
                  <c:v>0.33600001595914403</c:v>
                </c:pt>
                <c:pt idx="337" formatCode="General">
                  <c:v>0.33700001600664098</c:v>
                </c:pt>
                <c:pt idx="338" formatCode="General">
                  <c:v>0.33800001605413899</c:v>
                </c:pt>
                <c:pt idx="339" formatCode="General">
                  <c:v>0.33900001610163599</c:v>
                </c:pt>
                <c:pt idx="340" formatCode="General">
                  <c:v>0.340000016149133</c:v>
                </c:pt>
                <c:pt idx="341" formatCode="General">
                  <c:v>0.34100001619663101</c:v>
                </c:pt>
                <c:pt idx="342" formatCode="General">
                  <c:v>0.34200001624412801</c:v>
                </c:pt>
                <c:pt idx="343" formatCode="General">
                  <c:v>0.34300001629162602</c:v>
                </c:pt>
                <c:pt idx="344" formatCode="General">
                  <c:v>0.34400001633912303</c:v>
                </c:pt>
                <c:pt idx="345" formatCode="General">
                  <c:v>0.34500001638662098</c:v>
                </c:pt>
                <c:pt idx="346" formatCode="General">
                  <c:v>0.34600001643411799</c:v>
                </c:pt>
                <c:pt idx="347" formatCode="General">
                  <c:v>0.34700001648161599</c:v>
                </c:pt>
                <c:pt idx="348" formatCode="General">
                  <c:v>0.348000016529113</c:v>
                </c:pt>
                <c:pt idx="349" formatCode="General">
                  <c:v>0.34900001657661101</c:v>
                </c:pt>
                <c:pt idx="350" formatCode="General">
                  <c:v>0.35000001662410801</c:v>
                </c:pt>
                <c:pt idx="351" formatCode="General">
                  <c:v>0.35100001667160502</c:v>
                </c:pt>
                <c:pt idx="352" formatCode="General">
                  <c:v>0.35200001671910303</c:v>
                </c:pt>
                <c:pt idx="353" formatCode="General">
                  <c:v>0.35300001676659998</c:v>
                </c:pt>
                <c:pt idx="354" formatCode="General">
                  <c:v>0.35400001681409798</c:v>
                </c:pt>
                <c:pt idx="355" formatCode="General">
                  <c:v>0.35500001686159499</c:v>
                </c:pt>
                <c:pt idx="356" formatCode="General">
                  <c:v>0.356000016909093</c:v>
                </c:pt>
                <c:pt idx="357" formatCode="General">
                  <c:v>0.35700001695659001</c:v>
                </c:pt>
                <c:pt idx="358" formatCode="General">
                  <c:v>0.35800001700408801</c:v>
                </c:pt>
                <c:pt idx="359" formatCode="General">
                  <c:v>0.35900001705158502</c:v>
                </c:pt>
                <c:pt idx="360" formatCode="General">
                  <c:v>0.36000001709908203</c:v>
                </c:pt>
                <c:pt idx="361" formatCode="General">
                  <c:v>0.36100001714657998</c:v>
                </c:pt>
                <c:pt idx="362" formatCode="General">
                  <c:v>0.36200001719407698</c:v>
                </c:pt>
                <c:pt idx="363" formatCode="General">
                  <c:v>0.36300001724157499</c:v>
                </c:pt>
                <c:pt idx="364" formatCode="General">
                  <c:v>0.364000017289072</c:v>
                </c:pt>
                <c:pt idx="365" formatCode="General">
                  <c:v>0.36500001733657</c:v>
                </c:pt>
                <c:pt idx="366" formatCode="General">
                  <c:v>0.36600001738406701</c:v>
                </c:pt>
                <c:pt idx="367" formatCode="General">
                  <c:v>0.36700001743156502</c:v>
                </c:pt>
                <c:pt idx="368" formatCode="General">
                  <c:v>0.36800001747906202</c:v>
                </c:pt>
                <c:pt idx="369" formatCode="General">
                  <c:v>0.36900001752655998</c:v>
                </c:pt>
                <c:pt idx="370" formatCode="General">
                  <c:v>0.37000001757405698</c:v>
                </c:pt>
                <c:pt idx="371" formatCode="General">
                  <c:v>0.37100001762155399</c:v>
                </c:pt>
                <c:pt idx="372" formatCode="General">
                  <c:v>0.372000017669052</c:v>
                </c:pt>
                <c:pt idx="373" formatCode="General">
                  <c:v>0.373000017716549</c:v>
                </c:pt>
                <c:pt idx="374" formatCode="General">
                  <c:v>0.37400001776404701</c:v>
                </c:pt>
                <c:pt idx="375" formatCode="General">
                  <c:v>0.37500001781154402</c:v>
                </c:pt>
                <c:pt idx="376" formatCode="General">
                  <c:v>0.37600001785904202</c:v>
                </c:pt>
                <c:pt idx="377" formatCode="General">
                  <c:v>0.37700001790653898</c:v>
                </c:pt>
                <c:pt idx="378" formatCode="General">
                  <c:v>0.37800001795403698</c:v>
                </c:pt>
                <c:pt idx="379" formatCode="General">
                  <c:v>0.37900001800153399</c:v>
                </c:pt>
                <c:pt idx="380" formatCode="General">
                  <c:v>0.380000018049032</c:v>
                </c:pt>
                <c:pt idx="381" formatCode="General">
                  <c:v>0.381000018096529</c:v>
                </c:pt>
                <c:pt idx="382" formatCode="General">
                  <c:v>0.38200001814402601</c:v>
                </c:pt>
                <c:pt idx="383" formatCode="General">
                  <c:v>0.38300001819152402</c:v>
                </c:pt>
                <c:pt idx="384" formatCode="General">
                  <c:v>0.38400001823902102</c:v>
                </c:pt>
                <c:pt idx="385" formatCode="General">
                  <c:v>0.38500001828651897</c:v>
                </c:pt>
                <c:pt idx="386" formatCode="General">
                  <c:v>0.38600001833401598</c:v>
                </c:pt>
                <c:pt idx="387" formatCode="General">
                  <c:v>0.38700001838151399</c:v>
                </c:pt>
                <c:pt idx="388" formatCode="General">
                  <c:v>0.388000018429011</c:v>
                </c:pt>
                <c:pt idx="389" formatCode="General">
                  <c:v>0.389000018476509</c:v>
                </c:pt>
                <c:pt idx="390" formatCode="General">
                  <c:v>0.39000001852400601</c:v>
                </c:pt>
                <c:pt idx="391" formatCode="General">
                  <c:v>0.39100001857150302</c:v>
                </c:pt>
                <c:pt idx="392" formatCode="General">
                  <c:v>0.39200001861900102</c:v>
                </c:pt>
                <c:pt idx="393" formatCode="General">
                  <c:v>0.39300001866649797</c:v>
                </c:pt>
                <c:pt idx="394" formatCode="General">
                  <c:v>0.39400001871399598</c:v>
                </c:pt>
                <c:pt idx="395" formatCode="General">
                  <c:v>0.39500001876149299</c:v>
                </c:pt>
                <c:pt idx="396" formatCode="General">
                  <c:v>0.39600001880899099</c:v>
                </c:pt>
                <c:pt idx="397" formatCode="General">
                  <c:v>0.397000018856488</c:v>
                </c:pt>
                <c:pt idx="398" formatCode="General">
                  <c:v>0.39800001890398601</c:v>
                </c:pt>
                <c:pt idx="399" formatCode="General">
                  <c:v>0.39900001895148302</c:v>
                </c:pt>
                <c:pt idx="400" formatCode="General">
                  <c:v>0.40000001899898102</c:v>
                </c:pt>
                <c:pt idx="401" formatCode="General">
                  <c:v>0.40100001904647797</c:v>
                </c:pt>
                <c:pt idx="402" formatCode="General">
                  <c:v>0.40200001909397498</c:v>
                </c:pt>
                <c:pt idx="403" formatCode="General">
                  <c:v>0.40300001914147299</c:v>
                </c:pt>
                <c:pt idx="404" formatCode="General">
                  <c:v>0.40400001918896999</c:v>
                </c:pt>
                <c:pt idx="405" formatCode="General">
                  <c:v>0.405000019236468</c:v>
                </c:pt>
                <c:pt idx="406" formatCode="General">
                  <c:v>0.40600001928396501</c:v>
                </c:pt>
                <c:pt idx="407" formatCode="General">
                  <c:v>0.40700001933146301</c:v>
                </c:pt>
                <c:pt idx="408" formatCode="General">
                  <c:v>0.40800001937896002</c:v>
                </c:pt>
                <c:pt idx="409" formatCode="General">
                  <c:v>0.40900001942645797</c:v>
                </c:pt>
                <c:pt idx="410" formatCode="General">
                  <c:v>0.41000001947395498</c:v>
                </c:pt>
                <c:pt idx="411" formatCode="General">
                  <c:v>0.41100001952145199</c:v>
                </c:pt>
                <c:pt idx="412" formatCode="General">
                  <c:v>0.41200001956894999</c:v>
                </c:pt>
                <c:pt idx="413" formatCode="General">
                  <c:v>0.413000019616447</c:v>
                </c:pt>
                <c:pt idx="414" formatCode="General">
                  <c:v>0.41400001966394501</c:v>
                </c:pt>
                <c:pt idx="415" formatCode="General">
                  <c:v>0.41500001971144201</c:v>
                </c:pt>
                <c:pt idx="416" formatCode="General">
                  <c:v>0.41600001975894002</c:v>
                </c:pt>
                <c:pt idx="417" formatCode="General">
                  <c:v>0.41700001980643697</c:v>
                </c:pt>
                <c:pt idx="418" formatCode="General">
                  <c:v>0.41800001985393498</c:v>
                </c:pt>
                <c:pt idx="419" formatCode="General">
                  <c:v>0.41900001990143199</c:v>
                </c:pt>
                <c:pt idx="420" formatCode="General">
                  <c:v>0.42000001994892999</c:v>
                </c:pt>
                <c:pt idx="421" formatCode="General">
                  <c:v>0.421000019996427</c:v>
                </c:pt>
                <c:pt idx="422" formatCode="General">
                  <c:v>0.42200002004392401</c:v>
                </c:pt>
                <c:pt idx="423" formatCode="General">
                  <c:v>0.42300002009142201</c:v>
                </c:pt>
                <c:pt idx="424" formatCode="General">
                  <c:v>0.42400002013891902</c:v>
                </c:pt>
                <c:pt idx="425" formatCode="General">
                  <c:v>0.42500002018641703</c:v>
                </c:pt>
                <c:pt idx="426" formatCode="General">
                  <c:v>0.42600002023391398</c:v>
                </c:pt>
                <c:pt idx="427" formatCode="General">
                  <c:v>0.42700002028141198</c:v>
                </c:pt>
                <c:pt idx="428" formatCode="General">
                  <c:v>0.42800002032890899</c:v>
                </c:pt>
                <c:pt idx="429" formatCode="General">
                  <c:v>0.429000020376407</c:v>
                </c:pt>
                <c:pt idx="430" formatCode="General">
                  <c:v>0.43000002042390401</c:v>
                </c:pt>
                <c:pt idx="431" formatCode="General">
                  <c:v>0.43100002047140201</c:v>
                </c:pt>
                <c:pt idx="432" formatCode="General">
                  <c:v>0.43200002051889902</c:v>
                </c:pt>
                <c:pt idx="433" formatCode="General">
                  <c:v>0.43300002056639603</c:v>
                </c:pt>
                <c:pt idx="434" formatCode="General">
                  <c:v>0.43400002061389398</c:v>
                </c:pt>
                <c:pt idx="435" formatCode="General">
                  <c:v>0.43500002066139098</c:v>
                </c:pt>
                <c:pt idx="436" formatCode="General">
                  <c:v>0.43600002070888899</c:v>
                </c:pt>
                <c:pt idx="437" formatCode="General">
                  <c:v>0.437000020756386</c:v>
                </c:pt>
                <c:pt idx="438" formatCode="General">
                  <c:v>0.438000020803884</c:v>
                </c:pt>
                <c:pt idx="439" formatCode="General">
                  <c:v>0.43900002085138101</c:v>
                </c:pt>
                <c:pt idx="440" formatCode="General">
                  <c:v>0.44000002089887902</c:v>
                </c:pt>
                <c:pt idx="441" formatCode="General">
                  <c:v>0.44100002094637603</c:v>
                </c:pt>
                <c:pt idx="442" formatCode="General">
                  <c:v>0.44200002099387298</c:v>
                </c:pt>
                <c:pt idx="443" formatCode="General">
                  <c:v>0.44300002104137098</c:v>
                </c:pt>
                <c:pt idx="444" formatCode="General">
                  <c:v>0.44400002108886799</c:v>
                </c:pt>
                <c:pt idx="445" formatCode="General">
                  <c:v>0.445000021136366</c:v>
                </c:pt>
                <c:pt idx="446" formatCode="General">
                  <c:v>0.446000021183863</c:v>
                </c:pt>
                <c:pt idx="447" formatCode="General">
                  <c:v>0.44700002123136101</c:v>
                </c:pt>
                <c:pt idx="448" formatCode="General">
                  <c:v>0.44800002127885802</c:v>
                </c:pt>
                <c:pt idx="449" formatCode="General">
                  <c:v>0.44900002132635602</c:v>
                </c:pt>
                <c:pt idx="450" formatCode="General">
                  <c:v>0.45000002137385298</c:v>
                </c:pt>
                <c:pt idx="451" formatCode="General">
                  <c:v>0.45100002142135098</c:v>
                </c:pt>
                <c:pt idx="452" formatCode="General">
                  <c:v>0.45200002146884799</c:v>
                </c:pt>
                <c:pt idx="453" formatCode="General">
                  <c:v>0.453000021516345</c:v>
                </c:pt>
                <c:pt idx="454" formatCode="General">
                  <c:v>0.454000021563843</c:v>
                </c:pt>
                <c:pt idx="455" formatCode="General">
                  <c:v>0.45500002161134001</c:v>
                </c:pt>
                <c:pt idx="456" formatCode="General">
                  <c:v>0.45600002165883802</c:v>
                </c:pt>
                <c:pt idx="457" formatCode="General">
                  <c:v>0.45700002170633502</c:v>
                </c:pt>
                <c:pt idx="458" formatCode="General">
                  <c:v>0.45800002175383298</c:v>
                </c:pt>
                <c:pt idx="459" formatCode="General">
                  <c:v>0.45900002180132998</c:v>
                </c:pt>
                <c:pt idx="460" formatCode="General">
                  <c:v>0.46000002184882799</c:v>
                </c:pt>
                <c:pt idx="461" formatCode="General">
                  <c:v>0.461000021896325</c:v>
                </c:pt>
                <c:pt idx="462" formatCode="General">
                  <c:v>0.462000021943823</c:v>
                </c:pt>
                <c:pt idx="463" formatCode="General">
                  <c:v>0.46300002199132001</c:v>
                </c:pt>
                <c:pt idx="464" formatCode="General">
                  <c:v>0.46400002203881702</c:v>
                </c:pt>
                <c:pt idx="465" formatCode="General">
                  <c:v>0.46500002208631502</c:v>
                </c:pt>
                <c:pt idx="466" formatCode="General">
                  <c:v>0.46600002213381198</c:v>
                </c:pt>
                <c:pt idx="467" formatCode="General">
                  <c:v>0.46700002218130998</c:v>
                </c:pt>
                <c:pt idx="468" formatCode="General">
                  <c:v>0.46800002222880699</c:v>
                </c:pt>
                <c:pt idx="469" formatCode="General">
                  <c:v>0.469000022276305</c:v>
                </c:pt>
                <c:pt idx="470" formatCode="General">
                  <c:v>0.470000022323802</c:v>
                </c:pt>
                <c:pt idx="471" formatCode="General">
                  <c:v>0.47100002237130001</c:v>
                </c:pt>
                <c:pt idx="472" formatCode="General">
                  <c:v>0.47200002241879702</c:v>
                </c:pt>
                <c:pt idx="473" formatCode="General">
                  <c:v>0.47300002246629402</c:v>
                </c:pt>
                <c:pt idx="474" formatCode="General">
                  <c:v>0.47400002251379197</c:v>
                </c:pt>
                <c:pt idx="475" formatCode="General">
                  <c:v>0.47500002256128898</c:v>
                </c:pt>
                <c:pt idx="476" formatCode="General">
                  <c:v>0.47600002260878699</c:v>
                </c:pt>
                <c:pt idx="477" formatCode="General">
                  <c:v>0.477000022656284</c:v>
                </c:pt>
                <c:pt idx="478" formatCode="General">
                  <c:v>0.478000022703782</c:v>
                </c:pt>
                <c:pt idx="479" formatCode="General">
                  <c:v>0.47900002275127901</c:v>
                </c:pt>
                <c:pt idx="480" formatCode="General">
                  <c:v>0.48000002279877702</c:v>
                </c:pt>
                <c:pt idx="481" formatCode="General">
                  <c:v>0.48100002284627402</c:v>
                </c:pt>
                <c:pt idx="482" formatCode="General">
                  <c:v>0.48200002289377197</c:v>
                </c:pt>
                <c:pt idx="483" formatCode="General">
                  <c:v>0.48300002294126898</c:v>
                </c:pt>
                <c:pt idx="484" formatCode="General">
                  <c:v>0.48400002298876599</c:v>
                </c:pt>
                <c:pt idx="485" formatCode="General">
                  <c:v>0.48500002303626399</c:v>
                </c:pt>
                <c:pt idx="486" formatCode="General">
                  <c:v>0.486000023083761</c:v>
                </c:pt>
                <c:pt idx="487" formatCode="General">
                  <c:v>0.48700002313125901</c:v>
                </c:pt>
                <c:pt idx="488" formatCode="General">
                  <c:v>0.48800002317875601</c:v>
                </c:pt>
                <c:pt idx="489" formatCode="General">
                  <c:v>0.48900002322625402</c:v>
                </c:pt>
                <c:pt idx="490" formatCode="General">
                  <c:v>0.49000002327375097</c:v>
                </c:pt>
                <c:pt idx="491" formatCode="General">
                  <c:v>0.49100002332124898</c:v>
                </c:pt>
                <c:pt idx="492" formatCode="General">
                  <c:v>0.49200002336874599</c:v>
                </c:pt>
                <c:pt idx="493" formatCode="General">
                  <c:v>0.49300002341624299</c:v>
                </c:pt>
                <c:pt idx="494" formatCode="General">
                  <c:v>0.494000023463741</c:v>
                </c:pt>
                <c:pt idx="495" formatCode="General">
                  <c:v>0.49500002351123801</c:v>
                </c:pt>
                <c:pt idx="496" formatCode="General">
                  <c:v>0.49600002355873601</c:v>
                </c:pt>
                <c:pt idx="497" formatCode="General">
                  <c:v>0.49700002360623302</c:v>
                </c:pt>
                <c:pt idx="498" formatCode="General">
                  <c:v>0.49800002365373103</c:v>
                </c:pt>
                <c:pt idx="499" formatCode="General">
                  <c:v>0.49900002370122798</c:v>
                </c:pt>
                <c:pt idx="500" formatCode="General">
                  <c:v>0.50000002374872599</c:v>
                </c:pt>
                <c:pt idx="501" formatCode="General">
                  <c:v>0.50100002379622299</c:v>
                </c:pt>
                <c:pt idx="502" formatCode="General">
                  <c:v>0.502000023843721</c:v>
                </c:pt>
                <c:pt idx="503" formatCode="General">
                  <c:v>0.50300002389121801</c:v>
                </c:pt>
                <c:pt idx="504" formatCode="General">
                  <c:v>0.50400002393871501</c:v>
                </c:pt>
                <c:pt idx="505" formatCode="General">
                  <c:v>0.50500002398621302</c:v>
                </c:pt>
                <c:pt idx="506" formatCode="General">
                  <c:v>0.50600002403371003</c:v>
                </c:pt>
                <c:pt idx="507" formatCode="General">
                  <c:v>0.50700002408120803</c:v>
                </c:pt>
                <c:pt idx="508" formatCode="General">
                  <c:v>0.50800002412870504</c:v>
                </c:pt>
                <c:pt idx="509" formatCode="General">
                  <c:v>0.50900002417620305</c:v>
                </c:pt>
                <c:pt idx="510" formatCode="General">
                  <c:v>0.51000002422370005</c:v>
                </c:pt>
                <c:pt idx="511" formatCode="General">
                  <c:v>0.51100002427119795</c:v>
                </c:pt>
                <c:pt idx="512" formatCode="General">
                  <c:v>0.51200002431869496</c:v>
                </c:pt>
                <c:pt idx="513" formatCode="General">
                  <c:v>0.51300002436619296</c:v>
                </c:pt>
                <c:pt idx="514" formatCode="General">
                  <c:v>0.51400002441368997</c:v>
                </c:pt>
                <c:pt idx="515" formatCode="General">
                  <c:v>0.51500002446118698</c:v>
                </c:pt>
                <c:pt idx="516" formatCode="General">
                  <c:v>0.51600002450868498</c:v>
                </c:pt>
                <c:pt idx="517" formatCode="General">
                  <c:v>0.51700002455618199</c:v>
                </c:pt>
                <c:pt idx="518" formatCode="General">
                  <c:v>0.51800002460368</c:v>
                </c:pt>
                <c:pt idx="519" formatCode="General">
                  <c:v>0.51900002465117701</c:v>
                </c:pt>
                <c:pt idx="520" formatCode="General">
                  <c:v>0.52000002469867501</c:v>
                </c:pt>
                <c:pt idx="521" formatCode="General">
                  <c:v>0.52100002474617202</c:v>
                </c:pt>
                <c:pt idx="522" formatCode="General">
                  <c:v>0.52200002479367003</c:v>
                </c:pt>
                <c:pt idx="523" formatCode="General">
                  <c:v>0.52300002484116703</c:v>
                </c:pt>
                <c:pt idx="524" formatCode="General">
                  <c:v>0.52400002488866404</c:v>
                </c:pt>
                <c:pt idx="525" formatCode="General">
                  <c:v>0.52500002493616205</c:v>
                </c:pt>
                <c:pt idx="526" formatCode="General">
                  <c:v>0.52600002498365905</c:v>
                </c:pt>
                <c:pt idx="527" formatCode="General">
                  <c:v>0.52700002503115695</c:v>
                </c:pt>
                <c:pt idx="528" formatCode="General">
                  <c:v>0.52800002507865396</c:v>
                </c:pt>
                <c:pt idx="529" formatCode="General">
                  <c:v>0.52900002512615196</c:v>
                </c:pt>
                <c:pt idx="530" formatCode="General">
                  <c:v>0.53000002517364897</c:v>
                </c:pt>
                <c:pt idx="531" formatCode="General">
                  <c:v>0.53100002522114698</c:v>
                </c:pt>
                <c:pt idx="532" formatCode="General">
                  <c:v>0.53200002526864398</c:v>
                </c:pt>
                <c:pt idx="533" formatCode="General">
                  <c:v>0.53300002531614199</c:v>
                </c:pt>
                <c:pt idx="534" formatCode="General">
                  <c:v>0.534000025363639</c:v>
                </c:pt>
                <c:pt idx="535" formatCode="General">
                  <c:v>0.535000025411136</c:v>
                </c:pt>
                <c:pt idx="536" formatCode="General">
                  <c:v>0.53600002545863401</c:v>
                </c:pt>
                <c:pt idx="537" formatCode="General">
                  <c:v>0.53700002550613102</c:v>
                </c:pt>
                <c:pt idx="538" formatCode="General">
                  <c:v>0.53800002555362902</c:v>
                </c:pt>
                <c:pt idx="539" formatCode="General">
                  <c:v>0.53900002560112603</c:v>
                </c:pt>
                <c:pt idx="540" formatCode="General">
                  <c:v>0.54000002564862404</c:v>
                </c:pt>
                <c:pt idx="541" formatCode="General">
                  <c:v>0.54100002569612105</c:v>
                </c:pt>
                <c:pt idx="542" formatCode="General">
                  <c:v>0.54200002574361905</c:v>
                </c:pt>
                <c:pt idx="543" formatCode="General">
                  <c:v>0.54300002579111595</c:v>
                </c:pt>
                <c:pt idx="544" formatCode="General">
                  <c:v>0.54400002583861395</c:v>
                </c:pt>
                <c:pt idx="545" formatCode="General">
                  <c:v>0.54500002588611096</c:v>
                </c:pt>
                <c:pt idx="546" formatCode="General">
                  <c:v>0.54600002593360797</c:v>
                </c:pt>
                <c:pt idx="547" formatCode="General">
                  <c:v>0.54700002598110598</c:v>
                </c:pt>
                <c:pt idx="548" formatCode="General">
                  <c:v>0.54800002602860298</c:v>
                </c:pt>
                <c:pt idx="549" formatCode="General">
                  <c:v>0.54900002607610099</c:v>
                </c:pt>
                <c:pt idx="550" formatCode="General">
                  <c:v>0.550000026123598</c:v>
                </c:pt>
                <c:pt idx="551" formatCode="General">
                  <c:v>0.551000026171096</c:v>
                </c:pt>
                <c:pt idx="552" formatCode="General">
                  <c:v>0.55200002621859301</c:v>
                </c:pt>
                <c:pt idx="553" formatCode="General">
                  <c:v>0.55300002626609102</c:v>
                </c:pt>
                <c:pt idx="554" formatCode="General">
                  <c:v>0.55400002631358802</c:v>
                </c:pt>
                <c:pt idx="555" formatCode="General">
                  <c:v>0.55500002636108503</c:v>
                </c:pt>
                <c:pt idx="556" formatCode="General">
                  <c:v>0.55600002640858304</c:v>
                </c:pt>
                <c:pt idx="557" formatCode="General">
                  <c:v>0.55700002645608004</c:v>
                </c:pt>
                <c:pt idx="558" formatCode="General">
                  <c:v>0.55800002650357805</c:v>
                </c:pt>
                <c:pt idx="559" formatCode="General">
                  <c:v>0.55900002655107495</c:v>
                </c:pt>
                <c:pt idx="560" formatCode="General">
                  <c:v>0.56000002659857295</c:v>
                </c:pt>
                <c:pt idx="561" formatCode="General">
                  <c:v>0.56100002664606996</c:v>
                </c:pt>
                <c:pt idx="562" formatCode="General">
                  <c:v>0.56200002669356797</c:v>
                </c:pt>
                <c:pt idx="563" formatCode="General">
                  <c:v>0.56300002674106497</c:v>
                </c:pt>
                <c:pt idx="564" formatCode="General">
                  <c:v>0.56400002678856298</c:v>
                </c:pt>
                <c:pt idx="565" formatCode="General">
                  <c:v>0.56500002683605999</c:v>
                </c:pt>
                <c:pt idx="566" formatCode="General">
                  <c:v>0.56600002688355699</c:v>
                </c:pt>
                <c:pt idx="567" formatCode="General">
                  <c:v>0.567000026931055</c:v>
                </c:pt>
                <c:pt idx="568" formatCode="General">
                  <c:v>0.56800002697855201</c:v>
                </c:pt>
                <c:pt idx="569" formatCode="General">
                  <c:v>0.56900002702605001</c:v>
                </c:pt>
                <c:pt idx="570" formatCode="General">
                  <c:v>0.57000002707354702</c:v>
                </c:pt>
                <c:pt idx="571" formatCode="General">
                  <c:v>0.57100002712104503</c:v>
                </c:pt>
                <c:pt idx="572" formatCode="General">
                  <c:v>0.57200002716854204</c:v>
                </c:pt>
                <c:pt idx="573" formatCode="General">
                  <c:v>0.57300002721604004</c:v>
                </c:pt>
                <c:pt idx="574" formatCode="General">
                  <c:v>0.57400002726353705</c:v>
                </c:pt>
                <c:pt idx="575" formatCode="General">
                  <c:v>0.57500002731103494</c:v>
                </c:pt>
                <c:pt idx="576" formatCode="General">
                  <c:v>0.57600002735853195</c:v>
                </c:pt>
                <c:pt idx="577" formatCode="General">
                  <c:v>0.57700002740602896</c:v>
                </c:pt>
                <c:pt idx="578" formatCode="General">
                  <c:v>0.57800002745352697</c:v>
                </c:pt>
                <c:pt idx="579" formatCode="General">
                  <c:v>0.57900002750102397</c:v>
                </c:pt>
                <c:pt idx="580" formatCode="General">
                  <c:v>0.58000002754852198</c:v>
                </c:pt>
                <c:pt idx="581" formatCode="General">
                  <c:v>0.58100002759601899</c:v>
                </c:pt>
                <c:pt idx="582" formatCode="General">
                  <c:v>0.58200002764351699</c:v>
                </c:pt>
                <c:pt idx="583" formatCode="General">
                  <c:v>0.583000027691014</c:v>
                </c:pt>
                <c:pt idx="584" formatCode="General">
                  <c:v>0.58400002773851201</c:v>
                </c:pt>
                <c:pt idx="585" formatCode="General">
                  <c:v>0.58500002778600901</c:v>
                </c:pt>
                <c:pt idx="586" formatCode="General">
                  <c:v>0.58600002783350602</c:v>
                </c:pt>
                <c:pt idx="587" formatCode="General">
                  <c:v>0.58700002788100403</c:v>
                </c:pt>
                <c:pt idx="588" formatCode="General">
                  <c:v>0.58800002792850103</c:v>
                </c:pt>
                <c:pt idx="589" formatCode="General">
                  <c:v>0.58900002797599904</c:v>
                </c:pt>
                <c:pt idx="590" formatCode="General">
                  <c:v>0.59000002802349605</c:v>
                </c:pt>
                <c:pt idx="591" formatCode="General">
                  <c:v>0.59100002807099405</c:v>
                </c:pt>
                <c:pt idx="592" formatCode="General">
                  <c:v>0.59200002811849095</c:v>
                </c:pt>
                <c:pt idx="593" formatCode="General">
                  <c:v>0.59300002816598896</c:v>
                </c:pt>
                <c:pt idx="594" formatCode="General">
                  <c:v>0.59400002821348596</c:v>
                </c:pt>
                <c:pt idx="595" formatCode="General">
                  <c:v>0.59500002826098397</c:v>
                </c:pt>
                <c:pt idx="596" formatCode="General">
                  <c:v>0.59600002830848098</c:v>
                </c:pt>
                <c:pt idx="597" formatCode="General">
                  <c:v>0.59700002835597799</c:v>
                </c:pt>
                <c:pt idx="598" formatCode="General">
                  <c:v>0.59800002840347599</c:v>
                </c:pt>
                <c:pt idx="599" formatCode="General">
                  <c:v>0.599000028450973</c:v>
                </c:pt>
                <c:pt idx="600" formatCode="General">
                  <c:v>0.60000002849847101</c:v>
                </c:pt>
                <c:pt idx="601" formatCode="General">
                  <c:v>0.60100002854596801</c:v>
                </c:pt>
                <c:pt idx="602" formatCode="General">
                  <c:v>0.60200002859346602</c:v>
                </c:pt>
                <c:pt idx="603" formatCode="General">
                  <c:v>0.60300002864096303</c:v>
                </c:pt>
                <c:pt idx="604" formatCode="General">
                  <c:v>0.60400002868846103</c:v>
                </c:pt>
                <c:pt idx="605" formatCode="General">
                  <c:v>0.60500002873595804</c:v>
                </c:pt>
                <c:pt idx="606" formatCode="General">
                  <c:v>0.60600002878345505</c:v>
                </c:pt>
                <c:pt idx="607" formatCode="General">
                  <c:v>0.60700002883095305</c:v>
                </c:pt>
                <c:pt idx="608" formatCode="General">
                  <c:v>0.60800002887844995</c:v>
                </c:pt>
                <c:pt idx="609" formatCode="General">
                  <c:v>0.60900002892594796</c:v>
                </c:pt>
                <c:pt idx="610" formatCode="General">
                  <c:v>0.61000002897344496</c:v>
                </c:pt>
                <c:pt idx="611" formatCode="General">
                  <c:v>0.61100002902094297</c:v>
                </c:pt>
                <c:pt idx="612" formatCode="General">
                  <c:v>0.61200002906843998</c:v>
                </c:pt>
                <c:pt idx="613" formatCode="General">
                  <c:v>0.61300002911593798</c:v>
                </c:pt>
                <c:pt idx="614" formatCode="General">
                  <c:v>0.61400002916343499</c:v>
                </c:pt>
                <c:pt idx="615" formatCode="General">
                  <c:v>0.615000029210933</c:v>
                </c:pt>
                <c:pt idx="616" formatCode="General">
                  <c:v>0.61600002925843</c:v>
                </c:pt>
                <c:pt idx="617" formatCode="General">
                  <c:v>0.61700002930592701</c:v>
                </c:pt>
                <c:pt idx="618" formatCode="General">
                  <c:v>0.61800002935342502</c:v>
                </c:pt>
                <c:pt idx="619" formatCode="General">
                  <c:v>0.61900002940092202</c:v>
                </c:pt>
                <c:pt idx="620" formatCode="General">
                  <c:v>0.62000002944842003</c:v>
                </c:pt>
                <c:pt idx="621" formatCode="General">
                  <c:v>0.62100002949591704</c:v>
                </c:pt>
                <c:pt idx="622" formatCode="General">
                  <c:v>0.62200002954341505</c:v>
                </c:pt>
                <c:pt idx="623" formatCode="General">
                  <c:v>0.62300002959091205</c:v>
                </c:pt>
                <c:pt idx="624" formatCode="General">
                  <c:v>0.62400002963840995</c:v>
                </c:pt>
                <c:pt idx="625" formatCode="General">
                  <c:v>0.62500002968590695</c:v>
                </c:pt>
                <c:pt idx="626" formatCode="General">
                  <c:v>0.62600002973340496</c:v>
                </c:pt>
                <c:pt idx="627" formatCode="General">
                  <c:v>0.62700002978090197</c:v>
                </c:pt>
                <c:pt idx="628" formatCode="General">
                  <c:v>0.62800002982839898</c:v>
                </c:pt>
                <c:pt idx="629" formatCode="General">
                  <c:v>0.62900002987589698</c:v>
                </c:pt>
                <c:pt idx="630" formatCode="General">
                  <c:v>0.63000002992339399</c:v>
                </c:pt>
                <c:pt idx="631" formatCode="General">
                  <c:v>0.631000029970892</c:v>
                </c:pt>
                <c:pt idx="632" formatCode="General">
                  <c:v>0.632000030018389</c:v>
                </c:pt>
                <c:pt idx="633" formatCode="General">
                  <c:v>0.63300003006588701</c:v>
                </c:pt>
                <c:pt idx="634" formatCode="General">
                  <c:v>0.63400003011338402</c:v>
                </c:pt>
                <c:pt idx="635" formatCode="General">
                  <c:v>0.63500003016088202</c:v>
                </c:pt>
                <c:pt idx="636" formatCode="General">
                  <c:v>0.63600003020837903</c:v>
                </c:pt>
                <c:pt idx="637" formatCode="General">
                  <c:v>0.63700003025587604</c:v>
                </c:pt>
                <c:pt idx="638" formatCode="General">
                  <c:v>0.63800003030337404</c:v>
                </c:pt>
                <c:pt idx="639" formatCode="General">
                  <c:v>0.63900003035087105</c:v>
                </c:pt>
                <c:pt idx="640" formatCode="General">
                  <c:v>0.64000003039836895</c:v>
                </c:pt>
                <c:pt idx="641" formatCode="General">
                  <c:v>0.64100003044586595</c:v>
                </c:pt>
                <c:pt idx="642" formatCode="General">
                  <c:v>0.64200003049336396</c:v>
                </c:pt>
                <c:pt idx="643" formatCode="General">
                  <c:v>0.64300003054086097</c:v>
                </c:pt>
                <c:pt idx="644" formatCode="General">
                  <c:v>0.64400003058835897</c:v>
                </c:pt>
                <c:pt idx="645" formatCode="General">
                  <c:v>0.64500003063585598</c:v>
                </c:pt>
                <c:pt idx="646" formatCode="General">
                  <c:v>0.64600003068335399</c:v>
                </c:pt>
                <c:pt idx="647" formatCode="General">
                  <c:v>0.64700003073085099</c:v>
                </c:pt>
                <c:pt idx="648" formatCode="General">
                  <c:v>0.648000030778348</c:v>
                </c:pt>
                <c:pt idx="649" formatCode="General">
                  <c:v>0.64900003082584601</c:v>
                </c:pt>
                <c:pt idx="650" formatCode="General">
                  <c:v>0.65000003087334302</c:v>
                </c:pt>
                <c:pt idx="651" formatCode="General">
                  <c:v>0.65100003092084102</c:v>
                </c:pt>
                <c:pt idx="652" formatCode="General">
                  <c:v>0.65200003096833803</c:v>
                </c:pt>
                <c:pt idx="653" formatCode="General">
                  <c:v>0.65300003101583604</c:v>
                </c:pt>
                <c:pt idx="654" formatCode="General">
                  <c:v>0.65400003106333304</c:v>
                </c:pt>
                <c:pt idx="655" formatCode="General">
                  <c:v>0.65500003111083105</c:v>
                </c:pt>
                <c:pt idx="656" formatCode="General">
                  <c:v>0.65600003115832795</c:v>
                </c:pt>
                <c:pt idx="657" formatCode="General">
                  <c:v>0.65700003120582595</c:v>
                </c:pt>
                <c:pt idx="658" formatCode="General">
                  <c:v>0.65800003125332296</c:v>
                </c:pt>
                <c:pt idx="659" formatCode="General">
                  <c:v>0.65900003130081997</c:v>
                </c:pt>
                <c:pt idx="660" formatCode="General">
                  <c:v>0.66000003134831797</c:v>
                </c:pt>
                <c:pt idx="661" formatCode="General">
                  <c:v>0.66100003139581498</c:v>
                </c:pt>
                <c:pt idx="662" formatCode="General">
                  <c:v>0.66200003144331299</c:v>
                </c:pt>
                <c:pt idx="663" formatCode="General">
                  <c:v>0.66300003149080999</c:v>
                </c:pt>
                <c:pt idx="664" formatCode="General">
                  <c:v>0.664000031538308</c:v>
                </c:pt>
                <c:pt idx="665" formatCode="General">
                  <c:v>0.66500003158580501</c:v>
                </c:pt>
                <c:pt idx="666" formatCode="General">
                  <c:v>0.66600003163330301</c:v>
                </c:pt>
                <c:pt idx="667" formatCode="General">
                  <c:v>0.66700003168080002</c:v>
                </c:pt>
                <c:pt idx="668" formatCode="General">
                  <c:v>0.66800003172829703</c:v>
                </c:pt>
                <c:pt idx="669" formatCode="General">
                  <c:v>0.66900003177579503</c:v>
                </c:pt>
                <c:pt idx="670" formatCode="General">
                  <c:v>0.67000003182329204</c:v>
                </c:pt>
                <c:pt idx="671" formatCode="General">
                  <c:v>0.67100003187079005</c:v>
                </c:pt>
                <c:pt idx="672" formatCode="General">
                  <c:v>0.67200003191828706</c:v>
                </c:pt>
                <c:pt idx="673" formatCode="General">
                  <c:v>0.67300003196578495</c:v>
                </c:pt>
                <c:pt idx="674" formatCode="General">
                  <c:v>0.67400003201328196</c:v>
                </c:pt>
                <c:pt idx="675" formatCode="General">
                  <c:v>0.67500003206077996</c:v>
                </c:pt>
                <c:pt idx="676" formatCode="General">
                  <c:v>0.67600003210827697</c:v>
                </c:pt>
                <c:pt idx="677" formatCode="General">
                  <c:v>0.67700003215577498</c:v>
                </c:pt>
                <c:pt idx="678" formatCode="General">
                  <c:v>0.67800003220327199</c:v>
                </c:pt>
                <c:pt idx="679" formatCode="General">
                  <c:v>0.67900003225076899</c:v>
                </c:pt>
                <c:pt idx="680" formatCode="General">
                  <c:v>0.680000032298267</c:v>
                </c:pt>
                <c:pt idx="681" formatCode="General">
                  <c:v>0.68100003234576401</c:v>
                </c:pt>
                <c:pt idx="682" formatCode="General">
                  <c:v>0.68200003239326201</c:v>
                </c:pt>
                <c:pt idx="683" formatCode="General">
                  <c:v>0.68300003244075902</c:v>
                </c:pt>
                <c:pt idx="684" formatCode="General">
                  <c:v>0.68400003248825703</c:v>
                </c:pt>
                <c:pt idx="685" formatCode="General">
                  <c:v>0.68500003253575403</c:v>
                </c:pt>
                <c:pt idx="686" formatCode="General">
                  <c:v>0.68600003258325204</c:v>
                </c:pt>
                <c:pt idx="687" formatCode="General">
                  <c:v>0.68700003263074905</c:v>
                </c:pt>
                <c:pt idx="688" formatCode="General">
                  <c:v>0.68800003267824705</c:v>
                </c:pt>
                <c:pt idx="689" formatCode="General">
                  <c:v>0.68900003272574395</c:v>
                </c:pt>
                <c:pt idx="690" formatCode="General">
                  <c:v>0.69000003277324096</c:v>
                </c:pt>
                <c:pt idx="691" formatCode="General">
                  <c:v>0.69100003282073896</c:v>
                </c:pt>
                <c:pt idx="692" formatCode="General">
                  <c:v>0.69200003286823597</c:v>
                </c:pt>
                <c:pt idx="693" formatCode="General">
                  <c:v>0.69300003291573398</c:v>
                </c:pt>
                <c:pt idx="694" formatCode="General">
                  <c:v>0.69400003296323098</c:v>
                </c:pt>
                <c:pt idx="695" formatCode="General">
                  <c:v>0.69500003301072899</c:v>
                </c:pt>
                <c:pt idx="696" formatCode="General">
                  <c:v>0.696000033058226</c:v>
                </c:pt>
                <c:pt idx="697" formatCode="General">
                  <c:v>0.697000033105724</c:v>
                </c:pt>
                <c:pt idx="698" formatCode="General">
                  <c:v>0.69800003315322101</c:v>
                </c:pt>
                <c:pt idx="699" formatCode="General">
                  <c:v>0.69900003320071802</c:v>
                </c:pt>
                <c:pt idx="700" formatCode="General">
                  <c:v>0.70000003324821602</c:v>
                </c:pt>
                <c:pt idx="701" formatCode="General">
                  <c:v>0.70100003329571303</c:v>
                </c:pt>
                <c:pt idx="702" formatCode="General">
                  <c:v>0.70200003334321104</c:v>
                </c:pt>
                <c:pt idx="703" formatCode="General">
                  <c:v>0.70300003339070805</c:v>
                </c:pt>
                <c:pt idx="704" formatCode="General">
                  <c:v>0.70400003343820605</c:v>
                </c:pt>
                <c:pt idx="705" formatCode="General">
                  <c:v>0.70500003348570295</c:v>
                </c:pt>
                <c:pt idx="706" formatCode="General">
                  <c:v>0.70600003353320095</c:v>
                </c:pt>
                <c:pt idx="707" formatCode="General">
                  <c:v>0.70700003358069796</c:v>
                </c:pt>
                <c:pt idx="708" formatCode="General">
                  <c:v>0.70800003362819597</c:v>
                </c:pt>
                <c:pt idx="709" formatCode="General">
                  <c:v>0.70900003367569298</c:v>
                </c:pt>
                <c:pt idx="710" formatCode="General">
                  <c:v>0.71000003372318998</c:v>
                </c:pt>
                <c:pt idx="711" formatCode="General">
                  <c:v>0.71100003377068799</c:v>
                </c:pt>
                <c:pt idx="712" formatCode="General">
                  <c:v>0.712000033818185</c:v>
                </c:pt>
                <c:pt idx="713" formatCode="General">
                  <c:v>0.713000033865683</c:v>
                </c:pt>
                <c:pt idx="714" formatCode="General">
                  <c:v>0.71400003391318001</c:v>
                </c:pt>
                <c:pt idx="715" formatCode="General">
                  <c:v>0.71500003396067802</c:v>
                </c:pt>
                <c:pt idx="716" formatCode="General">
                  <c:v>0.71600003400817502</c:v>
                </c:pt>
                <c:pt idx="717" formatCode="General">
                  <c:v>0.71700003405567303</c:v>
                </c:pt>
                <c:pt idx="718" formatCode="General">
                  <c:v>0.71800003410317004</c:v>
                </c:pt>
                <c:pt idx="719" formatCode="General">
                  <c:v>0.71900003415066704</c:v>
                </c:pt>
                <c:pt idx="720" formatCode="General">
                  <c:v>0.72000003419816505</c:v>
                </c:pt>
                <c:pt idx="721" formatCode="General">
                  <c:v>0.72100003424566195</c:v>
                </c:pt>
                <c:pt idx="722" formatCode="General">
                  <c:v>0.72200003429315995</c:v>
                </c:pt>
                <c:pt idx="723" formatCode="General">
                  <c:v>0.72300003434065696</c:v>
                </c:pt>
                <c:pt idx="724" formatCode="General">
                  <c:v>0.72400003438815497</c:v>
                </c:pt>
                <c:pt idx="725" formatCode="General">
                  <c:v>0.72500003443565197</c:v>
                </c:pt>
                <c:pt idx="726" formatCode="General">
                  <c:v>0.72600003448314998</c:v>
                </c:pt>
                <c:pt idx="727" formatCode="General">
                  <c:v>0.72700003453064699</c:v>
                </c:pt>
                <c:pt idx="728" formatCode="General">
                  <c:v>0.72800003457814499</c:v>
                </c:pt>
                <c:pt idx="729" formatCode="General">
                  <c:v>0.729000034625642</c:v>
                </c:pt>
                <c:pt idx="730" formatCode="General">
                  <c:v>0.73000003467313901</c:v>
                </c:pt>
                <c:pt idx="731" formatCode="General">
                  <c:v>0.73100003472063702</c:v>
                </c:pt>
                <c:pt idx="732" formatCode="General">
                  <c:v>0.73200003476813402</c:v>
                </c:pt>
                <c:pt idx="733" formatCode="General">
                  <c:v>0.73300003481563203</c:v>
                </c:pt>
                <c:pt idx="734" formatCode="General">
                  <c:v>0.73400003486312904</c:v>
                </c:pt>
                <c:pt idx="735" formatCode="General">
                  <c:v>0.73500003491062704</c:v>
                </c:pt>
                <c:pt idx="736" formatCode="General">
                  <c:v>0.73600003495812405</c:v>
                </c:pt>
                <c:pt idx="737" formatCode="General">
                  <c:v>0.73700003500562195</c:v>
                </c:pt>
                <c:pt idx="738" formatCode="General">
                  <c:v>0.73800003505311895</c:v>
                </c:pt>
                <c:pt idx="739" formatCode="General">
                  <c:v>0.73900003510061696</c:v>
                </c:pt>
                <c:pt idx="740" formatCode="General">
                  <c:v>0.74000003514811397</c:v>
                </c:pt>
                <c:pt idx="741" formatCode="General">
                  <c:v>0.74100003519561097</c:v>
                </c:pt>
                <c:pt idx="742" formatCode="General">
                  <c:v>0.74200003524310898</c:v>
                </c:pt>
                <c:pt idx="743" formatCode="General">
                  <c:v>0.74300003529060599</c:v>
                </c:pt>
                <c:pt idx="744" formatCode="General">
                  <c:v>0.74400003533810399</c:v>
                </c:pt>
                <c:pt idx="745" formatCode="General">
                  <c:v>0.745000035385601</c:v>
                </c:pt>
                <c:pt idx="746" formatCode="General">
                  <c:v>0.74600003543309901</c:v>
                </c:pt>
                <c:pt idx="747" formatCode="General">
                  <c:v>0.74700003548059601</c:v>
                </c:pt>
                <c:pt idx="748" formatCode="General">
                  <c:v>0.74800003552809402</c:v>
                </c:pt>
                <c:pt idx="749" formatCode="General">
                  <c:v>0.74900003557559103</c:v>
                </c:pt>
                <c:pt idx="750" formatCode="General">
                  <c:v>0.75000003562308803</c:v>
                </c:pt>
                <c:pt idx="751" formatCode="General">
                  <c:v>0.75100003567058604</c:v>
                </c:pt>
                <c:pt idx="752" formatCode="General">
                  <c:v>0.75200003571808305</c:v>
                </c:pt>
                <c:pt idx="753" formatCode="General">
                  <c:v>0.75300003576558106</c:v>
                </c:pt>
                <c:pt idx="754" formatCode="General">
                  <c:v>0.75400003581307795</c:v>
                </c:pt>
                <c:pt idx="755" formatCode="General">
                  <c:v>0.75500003586057596</c:v>
                </c:pt>
                <c:pt idx="756" formatCode="General">
                  <c:v>0.75600003590807296</c:v>
                </c:pt>
                <c:pt idx="757" formatCode="General">
                  <c:v>0.75700003595557097</c:v>
                </c:pt>
                <c:pt idx="758" formatCode="General">
                  <c:v>0.75800003600306798</c:v>
                </c:pt>
                <c:pt idx="759" formatCode="General">
                  <c:v>0.75900003605056598</c:v>
                </c:pt>
                <c:pt idx="760" formatCode="General">
                  <c:v>0.76000003609806299</c:v>
                </c:pt>
                <c:pt idx="761" formatCode="General">
                  <c:v>0.76100003614556</c:v>
                </c:pt>
                <c:pt idx="762" formatCode="General">
                  <c:v>0.76200003619305801</c:v>
                </c:pt>
                <c:pt idx="763" formatCode="General">
                  <c:v>0.76300003624055501</c:v>
                </c:pt>
                <c:pt idx="764" formatCode="General">
                  <c:v>0.76400003628805302</c:v>
                </c:pt>
                <c:pt idx="765" formatCode="General">
                  <c:v>0.76500003633555003</c:v>
                </c:pt>
                <c:pt idx="766" formatCode="General">
                  <c:v>0.76600003638304803</c:v>
                </c:pt>
                <c:pt idx="767" formatCode="General">
                  <c:v>0.76700003643054504</c:v>
                </c:pt>
                <c:pt idx="768" formatCode="General">
                  <c:v>0.76800003647804305</c:v>
                </c:pt>
                <c:pt idx="769" formatCode="General">
                  <c:v>0.76900003652554005</c:v>
                </c:pt>
                <c:pt idx="770" formatCode="General">
                  <c:v>0.77000003657303795</c:v>
                </c:pt>
                <c:pt idx="771" formatCode="General">
                  <c:v>0.77100003662053496</c:v>
                </c:pt>
                <c:pt idx="772" formatCode="General">
                  <c:v>0.77200003666803196</c:v>
                </c:pt>
                <c:pt idx="773" formatCode="General">
                  <c:v>0.77300003671552997</c:v>
                </c:pt>
                <c:pt idx="774" formatCode="General">
                  <c:v>0.77400003676302698</c:v>
                </c:pt>
                <c:pt idx="775" formatCode="General">
                  <c:v>0.77500003681052498</c:v>
                </c:pt>
                <c:pt idx="776" formatCode="General">
                  <c:v>0.77600003685802199</c:v>
                </c:pt>
                <c:pt idx="777" formatCode="General">
                  <c:v>0.77700003690552</c:v>
                </c:pt>
                <c:pt idx="778" formatCode="General">
                  <c:v>0.778000036953017</c:v>
                </c:pt>
                <c:pt idx="779" formatCode="General">
                  <c:v>0.77900003700051501</c:v>
                </c:pt>
                <c:pt idx="780" formatCode="General">
                  <c:v>0.78000003704801202</c:v>
                </c:pt>
                <c:pt idx="781" formatCode="General">
                  <c:v>0.78100003709550903</c:v>
                </c:pt>
                <c:pt idx="782" formatCode="General">
                  <c:v>0.78200003714300703</c:v>
                </c:pt>
                <c:pt idx="783" formatCode="General">
                  <c:v>0.78300003719050404</c:v>
                </c:pt>
                <c:pt idx="784" formatCode="General">
                  <c:v>0.78400003723800205</c:v>
                </c:pt>
                <c:pt idx="785" formatCode="General">
                  <c:v>0.78500003728549905</c:v>
                </c:pt>
                <c:pt idx="786" formatCode="General">
                  <c:v>0.78600003733299695</c:v>
                </c:pt>
                <c:pt idx="787" formatCode="General">
                  <c:v>0.78700003738049396</c:v>
                </c:pt>
                <c:pt idx="788" formatCode="General">
                  <c:v>0.78800003742799196</c:v>
                </c:pt>
                <c:pt idx="789" formatCode="General">
                  <c:v>0.78900003747548897</c:v>
                </c:pt>
                <c:pt idx="790" formatCode="General">
                  <c:v>0.79000003752298698</c:v>
                </c:pt>
                <c:pt idx="791" formatCode="General">
                  <c:v>0.79100003757048398</c:v>
                </c:pt>
                <c:pt idx="792" formatCode="General">
                  <c:v>0.79200003761798099</c:v>
                </c:pt>
                <c:pt idx="793" formatCode="General">
                  <c:v>0.793000037665479</c:v>
                </c:pt>
                <c:pt idx="794" formatCode="General">
                  <c:v>0.794000037712976</c:v>
                </c:pt>
                <c:pt idx="795" formatCode="General">
                  <c:v>0.79500003776047401</c:v>
                </c:pt>
                <c:pt idx="796" formatCode="General">
                  <c:v>0.79600003780797102</c:v>
                </c:pt>
                <c:pt idx="797" formatCode="General">
                  <c:v>0.79700003785546902</c:v>
                </c:pt>
                <c:pt idx="798" formatCode="General">
                  <c:v>0.79800003790296603</c:v>
                </c:pt>
                <c:pt idx="799" formatCode="General">
                  <c:v>0.79900003795046404</c:v>
                </c:pt>
                <c:pt idx="800" formatCode="General">
                  <c:v>0.80000003799796104</c:v>
                </c:pt>
                <c:pt idx="801" formatCode="General">
                  <c:v>0.80100003804545905</c:v>
                </c:pt>
                <c:pt idx="802" formatCode="General">
                  <c:v>0.80200003809295595</c:v>
                </c:pt>
                <c:pt idx="803" formatCode="General">
                  <c:v>0.80300003814045295</c:v>
                </c:pt>
                <c:pt idx="804" formatCode="General">
                  <c:v>0.80400003818795096</c:v>
                </c:pt>
                <c:pt idx="805" formatCode="General">
                  <c:v>0.80500003823544797</c:v>
                </c:pt>
                <c:pt idx="806" formatCode="General">
                  <c:v>0.80600003828294597</c:v>
                </c:pt>
                <c:pt idx="807" formatCode="General">
                  <c:v>0.80700003833044298</c:v>
                </c:pt>
                <c:pt idx="808" formatCode="General">
                  <c:v>0.80800003837794099</c:v>
                </c:pt>
                <c:pt idx="809" formatCode="General">
                  <c:v>0.809000038425438</c:v>
                </c:pt>
                <c:pt idx="810" formatCode="General">
                  <c:v>0.810000038472936</c:v>
                </c:pt>
                <c:pt idx="811" formatCode="General">
                  <c:v>0.81100003852043301</c:v>
                </c:pt>
                <c:pt idx="812" formatCode="General">
                  <c:v>0.81200003856793002</c:v>
                </c:pt>
                <c:pt idx="813" formatCode="General">
                  <c:v>0.81300003861542802</c:v>
                </c:pt>
                <c:pt idx="814" formatCode="General">
                  <c:v>0.81400003866292503</c:v>
                </c:pt>
                <c:pt idx="815" formatCode="General">
                  <c:v>0.81500003871042304</c:v>
                </c:pt>
                <c:pt idx="816" formatCode="General">
                  <c:v>0.81600003875792004</c:v>
                </c:pt>
                <c:pt idx="817" formatCode="General">
                  <c:v>0.81700003880541805</c:v>
                </c:pt>
                <c:pt idx="818" formatCode="General">
                  <c:v>0.81800003885291495</c:v>
                </c:pt>
                <c:pt idx="819" formatCode="General">
                  <c:v>0.81900003890041295</c:v>
                </c:pt>
                <c:pt idx="820" formatCode="General">
                  <c:v>0.82000003894790996</c:v>
                </c:pt>
                <c:pt idx="821" formatCode="General">
                  <c:v>0.82100003899540797</c:v>
                </c:pt>
                <c:pt idx="822" formatCode="General">
                  <c:v>0.82200003904290497</c:v>
                </c:pt>
                <c:pt idx="823" formatCode="General">
                  <c:v>0.82300003909040198</c:v>
                </c:pt>
                <c:pt idx="824" formatCode="General">
                  <c:v>0.82400003913789999</c:v>
                </c:pt>
                <c:pt idx="825" formatCode="General">
                  <c:v>0.82500003918539699</c:v>
                </c:pt>
                <c:pt idx="826" formatCode="General">
                  <c:v>0.826000039232895</c:v>
                </c:pt>
                <c:pt idx="827" formatCode="General">
                  <c:v>0.82700003928039201</c:v>
                </c:pt>
                <c:pt idx="828" formatCode="General">
                  <c:v>0.82800003932789001</c:v>
                </c:pt>
                <c:pt idx="829" formatCode="General">
                  <c:v>0.82900003937538702</c:v>
                </c:pt>
                <c:pt idx="830" formatCode="General">
                  <c:v>0.83000003942288503</c:v>
                </c:pt>
                <c:pt idx="831" formatCode="General">
                  <c:v>0.83100003947038203</c:v>
                </c:pt>
                <c:pt idx="832" formatCode="General">
                  <c:v>0.83200003951787904</c:v>
                </c:pt>
                <c:pt idx="833" formatCode="General">
                  <c:v>0.83300003956537705</c:v>
                </c:pt>
                <c:pt idx="834" formatCode="General">
                  <c:v>0.83400003961287394</c:v>
                </c:pt>
                <c:pt idx="835" formatCode="General">
                  <c:v>0.83500003966037195</c:v>
                </c:pt>
                <c:pt idx="836" formatCode="General">
                  <c:v>0.83600003970786896</c:v>
                </c:pt>
                <c:pt idx="837" formatCode="General">
                  <c:v>0.83700003975536696</c:v>
                </c:pt>
                <c:pt idx="838" formatCode="General">
                  <c:v>0.83800003980286397</c:v>
                </c:pt>
                <c:pt idx="839" formatCode="General">
                  <c:v>0.83900003985036198</c:v>
                </c:pt>
                <c:pt idx="840" formatCode="General">
                  <c:v>0.84000003989785899</c:v>
                </c:pt>
                <c:pt idx="841" formatCode="General">
                  <c:v>0.84100003994535699</c:v>
                </c:pt>
                <c:pt idx="842" formatCode="General">
                  <c:v>0.842000039992854</c:v>
                </c:pt>
                <c:pt idx="843" formatCode="General">
                  <c:v>0.84300004004035101</c:v>
                </c:pt>
                <c:pt idx="844" formatCode="General">
                  <c:v>0.84400004008784901</c:v>
                </c:pt>
                <c:pt idx="845" formatCode="General">
                  <c:v>0.84500004013534602</c:v>
                </c:pt>
                <c:pt idx="846" formatCode="General">
                  <c:v>0.84600004018284403</c:v>
                </c:pt>
                <c:pt idx="847" formatCode="General">
                  <c:v>0.84700004023034103</c:v>
                </c:pt>
                <c:pt idx="848" formatCode="General">
                  <c:v>0.84800004027783904</c:v>
                </c:pt>
                <c:pt idx="849" formatCode="General">
                  <c:v>0.84900004032533605</c:v>
                </c:pt>
                <c:pt idx="850" formatCode="General">
                  <c:v>0.85000004037283405</c:v>
                </c:pt>
                <c:pt idx="851" formatCode="General">
                  <c:v>0.85100004042033095</c:v>
                </c:pt>
                <c:pt idx="852" formatCode="General">
                  <c:v>0.85200004046782896</c:v>
                </c:pt>
                <c:pt idx="853" formatCode="General">
                  <c:v>0.85300004051532596</c:v>
                </c:pt>
                <c:pt idx="854" formatCode="General">
                  <c:v>0.85400004056282297</c:v>
                </c:pt>
                <c:pt idx="855" formatCode="General">
                  <c:v>0.85500004061032098</c:v>
                </c:pt>
                <c:pt idx="856" formatCode="General">
                  <c:v>0.85600004065781798</c:v>
                </c:pt>
                <c:pt idx="857" formatCode="General">
                  <c:v>0.85700004070531599</c:v>
                </c:pt>
                <c:pt idx="858" formatCode="General">
                  <c:v>0.858000040752813</c:v>
                </c:pt>
                <c:pt idx="859" formatCode="General">
                  <c:v>0.859000040800311</c:v>
                </c:pt>
                <c:pt idx="860" formatCode="General">
                  <c:v>0.86000004084780801</c:v>
                </c:pt>
                <c:pt idx="861" formatCode="General">
                  <c:v>0.86100004089530602</c:v>
                </c:pt>
                <c:pt idx="862" formatCode="General">
                  <c:v>0.86200004094280303</c:v>
                </c:pt>
                <c:pt idx="863" formatCode="General">
                  <c:v>0.86300004099030003</c:v>
                </c:pt>
                <c:pt idx="864" formatCode="General">
                  <c:v>0.86400004103779804</c:v>
                </c:pt>
                <c:pt idx="865" formatCode="General">
                  <c:v>0.86500004108529505</c:v>
                </c:pt>
                <c:pt idx="866" formatCode="General">
                  <c:v>0.86600004113279305</c:v>
                </c:pt>
                <c:pt idx="867" formatCode="General">
                  <c:v>0.86700004118028995</c:v>
                </c:pt>
                <c:pt idx="868" formatCode="General">
                  <c:v>0.86800004122778796</c:v>
                </c:pt>
                <c:pt idx="869" formatCode="General">
                  <c:v>0.86900004127528496</c:v>
                </c:pt>
                <c:pt idx="870" formatCode="General">
                  <c:v>0.87000004132278297</c:v>
                </c:pt>
                <c:pt idx="871" formatCode="General">
                  <c:v>0.87100004137027998</c:v>
                </c:pt>
                <c:pt idx="872" formatCode="General">
                  <c:v>0.87200004141777798</c:v>
                </c:pt>
                <c:pt idx="873" formatCode="General">
                  <c:v>0.87300004146527499</c:v>
                </c:pt>
                <c:pt idx="874" formatCode="General">
                  <c:v>0.874000041512772</c:v>
                </c:pt>
                <c:pt idx="875" formatCode="General">
                  <c:v>0.87500004156027</c:v>
                </c:pt>
                <c:pt idx="876" formatCode="General">
                  <c:v>0.87600004160776701</c:v>
                </c:pt>
                <c:pt idx="877" formatCode="General">
                  <c:v>0.87700004165526502</c:v>
                </c:pt>
                <c:pt idx="878" formatCode="General">
                  <c:v>0.87800004170276202</c:v>
                </c:pt>
                <c:pt idx="879" formatCode="General">
                  <c:v>0.87900004175026003</c:v>
                </c:pt>
                <c:pt idx="880" formatCode="General">
                  <c:v>0.88000004179775704</c:v>
                </c:pt>
                <c:pt idx="881" formatCode="General">
                  <c:v>0.88100004184525504</c:v>
                </c:pt>
                <c:pt idx="882" formatCode="General">
                  <c:v>0.88200004189275205</c:v>
                </c:pt>
                <c:pt idx="883" formatCode="General">
                  <c:v>0.88300004194024995</c:v>
                </c:pt>
                <c:pt idx="884" formatCode="General">
                  <c:v>0.88400004198774695</c:v>
                </c:pt>
                <c:pt idx="885" formatCode="General">
                  <c:v>0.88500004203524396</c:v>
                </c:pt>
                <c:pt idx="886" formatCode="General">
                  <c:v>0.88600004208274197</c:v>
                </c:pt>
                <c:pt idx="887" formatCode="General">
                  <c:v>0.88700004213023897</c:v>
                </c:pt>
                <c:pt idx="888" formatCode="General">
                  <c:v>0.88800004217773698</c:v>
                </c:pt>
                <c:pt idx="889" formatCode="General">
                  <c:v>0.88900004222523399</c:v>
                </c:pt>
                <c:pt idx="890" formatCode="General">
                  <c:v>0.89000004227273199</c:v>
                </c:pt>
                <c:pt idx="891" formatCode="General">
                  <c:v>0.891000042320229</c:v>
                </c:pt>
                <c:pt idx="892" formatCode="General">
                  <c:v>0.89200004236772701</c:v>
                </c:pt>
                <c:pt idx="893" formatCode="General">
                  <c:v>0.89300004241522402</c:v>
                </c:pt>
                <c:pt idx="894" formatCode="General">
                  <c:v>0.89400004246272102</c:v>
                </c:pt>
                <c:pt idx="895" formatCode="General">
                  <c:v>0.89500004251021903</c:v>
                </c:pt>
                <c:pt idx="896" formatCode="General">
                  <c:v>0.89600004255771604</c:v>
                </c:pt>
                <c:pt idx="897" formatCode="General">
                  <c:v>0.89700004260521404</c:v>
                </c:pt>
                <c:pt idx="898" formatCode="General">
                  <c:v>0.89800004265271105</c:v>
                </c:pt>
                <c:pt idx="899" formatCode="General">
                  <c:v>0.89900004270020895</c:v>
                </c:pt>
                <c:pt idx="900" formatCode="General">
                  <c:v>0.90000004274770595</c:v>
                </c:pt>
                <c:pt idx="901" formatCode="General">
                  <c:v>0.90100004279520396</c:v>
                </c:pt>
                <c:pt idx="902" formatCode="General">
                  <c:v>0.90200004284270097</c:v>
                </c:pt>
                <c:pt idx="903" formatCode="General">
                  <c:v>0.90300004289019897</c:v>
                </c:pt>
                <c:pt idx="904" formatCode="General">
                  <c:v>0.90400004293769598</c:v>
                </c:pt>
                <c:pt idx="905" formatCode="General">
                  <c:v>0.90500004298519299</c:v>
                </c:pt>
                <c:pt idx="906" formatCode="General">
                  <c:v>0.90600004303269099</c:v>
                </c:pt>
                <c:pt idx="907" formatCode="General">
                  <c:v>0.907000043080188</c:v>
                </c:pt>
                <c:pt idx="908" formatCode="General">
                  <c:v>0.90800004312768601</c:v>
                </c:pt>
                <c:pt idx="909" formatCode="General">
                  <c:v>0.90900004317518301</c:v>
                </c:pt>
                <c:pt idx="910" formatCode="General">
                  <c:v>0.91000004322268102</c:v>
                </c:pt>
                <c:pt idx="911" formatCode="General">
                  <c:v>0.91100004327017803</c:v>
                </c:pt>
                <c:pt idx="912" formatCode="General">
                  <c:v>0.91200004331767603</c:v>
                </c:pt>
                <c:pt idx="913" formatCode="General">
                  <c:v>0.91300004336517304</c:v>
                </c:pt>
                <c:pt idx="914" formatCode="General">
                  <c:v>0.91400004341267005</c:v>
                </c:pt>
                <c:pt idx="915" formatCode="General">
                  <c:v>0.91500004346016806</c:v>
                </c:pt>
                <c:pt idx="916" formatCode="General">
                  <c:v>0.91600004350766495</c:v>
                </c:pt>
                <c:pt idx="917" formatCode="General">
                  <c:v>0.91700004355516296</c:v>
                </c:pt>
                <c:pt idx="918" formatCode="General">
                  <c:v>0.91800004360265997</c:v>
                </c:pt>
                <c:pt idx="919" formatCode="General">
                  <c:v>0.91900004365015797</c:v>
                </c:pt>
                <c:pt idx="920" formatCode="General">
                  <c:v>0.92000004369765498</c:v>
                </c:pt>
                <c:pt idx="921" formatCode="General">
                  <c:v>0.92100004374515299</c:v>
                </c:pt>
                <c:pt idx="922" formatCode="General">
                  <c:v>0.92200004379264999</c:v>
                </c:pt>
                <c:pt idx="923" formatCode="General">
                  <c:v>0.923000043840148</c:v>
                </c:pt>
                <c:pt idx="924" formatCode="General">
                  <c:v>0.92400004388764501</c:v>
                </c:pt>
                <c:pt idx="925" formatCode="General">
                  <c:v>0.92500004393514201</c:v>
                </c:pt>
                <c:pt idx="926" formatCode="General">
                  <c:v>0.92600004398264002</c:v>
                </c:pt>
                <c:pt idx="927" formatCode="General">
                  <c:v>0.92700004403013703</c:v>
                </c:pt>
                <c:pt idx="928" formatCode="General">
                  <c:v>0.92800004407763503</c:v>
                </c:pt>
                <c:pt idx="929" formatCode="General">
                  <c:v>0.92900004412513204</c:v>
                </c:pt>
                <c:pt idx="930" formatCode="General">
                  <c:v>0.93000004417263005</c:v>
                </c:pt>
                <c:pt idx="931" formatCode="General">
                  <c:v>0.93100004422012705</c:v>
                </c:pt>
                <c:pt idx="932" formatCode="General">
                  <c:v>0.93200004426762495</c:v>
                </c:pt>
                <c:pt idx="933" formatCode="General">
                  <c:v>0.93300004431512196</c:v>
                </c:pt>
                <c:pt idx="934" formatCode="General">
                  <c:v>0.93400004436261996</c:v>
                </c:pt>
                <c:pt idx="935" formatCode="General">
                  <c:v>0.93500004441011697</c:v>
                </c:pt>
                <c:pt idx="936" formatCode="General">
                  <c:v>0.93600004445761398</c:v>
                </c:pt>
                <c:pt idx="937" formatCode="General">
                  <c:v>0.93700004450511198</c:v>
                </c:pt>
                <c:pt idx="938" formatCode="General">
                  <c:v>0.93800004455260899</c:v>
                </c:pt>
                <c:pt idx="939" formatCode="General">
                  <c:v>0.939000044600107</c:v>
                </c:pt>
                <c:pt idx="940" formatCode="General">
                  <c:v>0.94000004464760401</c:v>
                </c:pt>
                <c:pt idx="941" formatCode="General">
                  <c:v>0.94100004469510201</c:v>
                </c:pt>
                <c:pt idx="942" formatCode="General">
                  <c:v>0.94200004474259902</c:v>
                </c:pt>
                <c:pt idx="943" formatCode="General">
                  <c:v>0.94300004479009703</c:v>
                </c:pt>
                <c:pt idx="944" formatCode="General">
                  <c:v>0.94400004483759403</c:v>
                </c:pt>
                <c:pt idx="945" formatCode="General">
                  <c:v>0.94500004488509104</c:v>
                </c:pt>
                <c:pt idx="946" formatCode="General">
                  <c:v>0.94600004493258905</c:v>
                </c:pt>
                <c:pt idx="947" formatCode="General">
                  <c:v>0.94700004498008605</c:v>
                </c:pt>
                <c:pt idx="948" formatCode="General">
                  <c:v>0.94800004502758395</c:v>
                </c:pt>
                <c:pt idx="949" formatCode="General">
                  <c:v>0.94900004507508096</c:v>
                </c:pt>
                <c:pt idx="950" formatCode="General">
                  <c:v>0.95000004512257896</c:v>
                </c:pt>
                <c:pt idx="951" formatCode="General">
                  <c:v>0.95100004517007597</c:v>
                </c:pt>
                <c:pt idx="952" formatCode="General">
                  <c:v>0.95200004521757398</c:v>
                </c:pt>
                <c:pt idx="953" formatCode="General">
                  <c:v>0.95300004526507098</c:v>
                </c:pt>
                <c:pt idx="954" formatCode="General">
                  <c:v>0.95400004531256899</c:v>
                </c:pt>
                <c:pt idx="955" formatCode="General">
                  <c:v>0.955000045360066</c:v>
                </c:pt>
                <c:pt idx="956" formatCode="General">
                  <c:v>0.956000045407563</c:v>
                </c:pt>
                <c:pt idx="957" formatCode="General">
                  <c:v>0.95700004545506101</c:v>
                </c:pt>
                <c:pt idx="958" formatCode="General">
                  <c:v>0.95800004550255802</c:v>
                </c:pt>
                <c:pt idx="959" formatCode="General">
                  <c:v>0.95900004555005602</c:v>
                </c:pt>
                <c:pt idx="960" formatCode="General">
                  <c:v>0.96000004559755303</c:v>
                </c:pt>
                <c:pt idx="961" formatCode="General">
                  <c:v>0.96100004564505104</c:v>
                </c:pt>
                <c:pt idx="962" formatCode="General">
                  <c:v>0.96200004569254804</c:v>
                </c:pt>
                <c:pt idx="963" formatCode="General">
                  <c:v>0.96300004574004605</c:v>
                </c:pt>
                <c:pt idx="964" formatCode="General">
                  <c:v>0.96400004578754295</c:v>
                </c:pt>
                <c:pt idx="965" formatCode="General">
                  <c:v>0.96500004583504095</c:v>
                </c:pt>
                <c:pt idx="966" formatCode="General">
                  <c:v>0.96600004588253796</c:v>
                </c:pt>
                <c:pt idx="967" formatCode="General">
                  <c:v>0.96700004593003497</c:v>
                </c:pt>
                <c:pt idx="968" formatCode="General">
                  <c:v>0.96800004597753297</c:v>
                </c:pt>
                <c:pt idx="969" formatCode="General">
                  <c:v>0.96900004602502998</c:v>
                </c:pt>
                <c:pt idx="970" formatCode="General">
                  <c:v>0.97000004607252799</c:v>
                </c:pt>
                <c:pt idx="971" formatCode="General">
                  <c:v>0.971000046120025</c:v>
                </c:pt>
                <c:pt idx="972" formatCode="General">
                  <c:v>0.972000046167523</c:v>
                </c:pt>
                <c:pt idx="973" formatCode="General">
                  <c:v>0.97300004621502001</c:v>
                </c:pt>
                <c:pt idx="974" formatCode="General">
                  <c:v>0.97400004626251802</c:v>
                </c:pt>
                <c:pt idx="975" formatCode="General">
                  <c:v>0.97500004631001502</c:v>
                </c:pt>
                <c:pt idx="976" formatCode="General">
                  <c:v>0.97600004635751203</c:v>
                </c:pt>
                <c:pt idx="977" formatCode="General">
                  <c:v>0.97700004640501004</c:v>
                </c:pt>
                <c:pt idx="978" formatCode="General">
                  <c:v>0.97800004645250704</c:v>
                </c:pt>
                <c:pt idx="979" formatCode="General">
                  <c:v>0.97900004650000505</c:v>
                </c:pt>
                <c:pt idx="980" formatCode="General">
                  <c:v>0.98000004654750195</c:v>
                </c:pt>
                <c:pt idx="981" formatCode="General">
                  <c:v>0.98100004659499995</c:v>
                </c:pt>
                <c:pt idx="982" formatCode="General">
                  <c:v>0.98200004664249696</c:v>
                </c:pt>
                <c:pt idx="983" formatCode="General">
                  <c:v>0.98300004668999497</c:v>
                </c:pt>
                <c:pt idx="984" formatCode="General">
                  <c:v>0.98400004673749197</c:v>
                </c:pt>
                <c:pt idx="985" formatCode="General">
                  <c:v>0.98500004678498998</c:v>
                </c:pt>
                <c:pt idx="986" formatCode="General">
                  <c:v>0.98600004683248699</c:v>
                </c:pt>
                <c:pt idx="987" formatCode="General">
                  <c:v>0.98700004687998399</c:v>
                </c:pt>
                <c:pt idx="988" formatCode="General">
                  <c:v>0.988000046927482</c:v>
                </c:pt>
                <c:pt idx="989" formatCode="General">
                  <c:v>0.98900004697497901</c:v>
                </c:pt>
                <c:pt idx="990" formatCode="General">
                  <c:v>0.99000004702247701</c:v>
                </c:pt>
                <c:pt idx="991" formatCode="General">
                  <c:v>0.99100004706997402</c:v>
                </c:pt>
                <c:pt idx="992" formatCode="General">
                  <c:v>0.99200004711747203</c:v>
                </c:pt>
                <c:pt idx="993" formatCode="General">
                  <c:v>0.99300004716496904</c:v>
                </c:pt>
                <c:pt idx="994" formatCode="General">
                  <c:v>0.99400004721246704</c:v>
                </c:pt>
                <c:pt idx="995" formatCode="General">
                  <c:v>0.99500004725996405</c:v>
                </c:pt>
                <c:pt idx="996" formatCode="General">
                  <c:v>0.99600004730746206</c:v>
                </c:pt>
                <c:pt idx="997" formatCode="General">
                  <c:v>0.99700004735495895</c:v>
                </c:pt>
                <c:pt idx="998" formatCode="General">
                  <c:v>0.99800004740245596</c:v>
                </c:pt>
                <c:pt idx="999" formatCode="General">
                  <c:v>0.99900004744995397</c:v>
                </c:pt>
                <c:pt idx="1000" formatCode="General">
                  <c:v>1.00000004749745</c:v>
                </c:pt>
                <c:pt idx="1001" formatCode="General">
                  <c:v>1.0010000475449501</c:v>
                </c:pt>
                <c:pt idx="1002" formatCode="General">
                  <c:v>1.00200004759245</c:v>
                </c:pt>
                <c:pt idx="1003" formatCode="General">
                  <c:v>1.0030000476399401</c:v>
                </c:pt>
                <c:pt idx="1004" formatCode="General">
                  <c:v>1.00400004768744</c:v>
                </c:pt>
                <c:pt idx="1005" formatCode="General">
                  <c:v>1.0050000477349399</c:v>
                </c:pt>
                <c:pt idx="1006" formatCode="General">
                  <c:v>1.00600004778244</c:v>
                </c:pt>
                <c:pt idx="1007" formatCode="General">
                  <c:v>1.0070000478299299</c:v>
                </c:pt>
                <c:pt idx="1008" formatCode="General">
                  <c:v>1.00800004787743</c:v>
                </c:pt>
                <c:pt idx="1009" formatCode="General">
                  <c:v>1.0090000479249299</c:v>
                </c:pt>
                <c:pt idx="1010" formatCode="General">
                  <c:v>1.01000004797243</c:v>
                </c:pt>
                <c:pt idx="1011" formatCode="General">
                  <c:v>1.0110000480199199</c:v>
                </c:pt>
                <c:pt idx="1012" formatCode="General">
                  <c:v>1.0120000480674201</c:v>
                </c:pt>
                <c:pt idx="1013" formatCode="General">
                  <c:v>1.0130000481149199</c:v>
                </c:pt>
                <c:pt idx="1014" formatCode="General">
                  <c:v>1.0140000481624201</c:v>
                </c:pt>
                <c:pt idx="1015" formatCode="General">
                  <c:v>1.01500004820991</c:v>
                </c:pt>
                <c:pt idx="1016" formatCode="General">
                  <c:v>1.0160000482574101</c:v>
                </c:pt>
                <c:pt idx="1017" formatCode="General">
                  <c:v>1.01700004830491</c:v>
                </c:pt>
                <c:pt idx="1018" formatCode="General">
                  <c:v>1.0180000483524101</c:v>
                </c:pt>
                <c:pt idx="1019" formatCode="General">
                  <c:v>1.0190000483999</c:v>
                </c:pt>
                <c:pt idx="1020" formatCode="General">
                  <c:v>1.0200000484474001</c:v>
                </c:pt>
                <c:pt idx="1021" formatCode="General">
                  <c:v>1.0210000484949</c:v>
                </c:pt>
                <c:pt idx="1022" formatCode="General">
                  <c:v>1.0220000485423999</c:v>
                </c:pt>
                <c:pt idx="1023" formatCode="General">
                  <c:v>1.02300004858989</c:v>
                </c:pt>
                <c:pt idx="1024" formatCode="General">
                  <c:v>1.0240000486373899</c:v>
                </c:pt>
                <c:pt idx="1025" formatCode="General">
                  <c:v>1.02500004868489</c:v>
                </c:pt>
                <c:pt idx="1026" formatCode="General">
                  <c:v>1.0260000487323899</c:v>
                </c:pt>
                <c:pt idx="1027" formatCode="General">
                  <c:v>1.02700004877988</c:v>
                </c:pt>
                <c:pt idx="1028" formatCode="General">
                  <c:v>1.0280000488273799</c:v>
                </c:pt>
                <c:pt idx="1029" formatCode="General">
                  <c:v>1.0290000488748801</c:v>
                </c:pt>
                <c:pt idx="1030" formatCode="General">
                  <c:v>1.03000004892237</c:v>
                </c:pt>
                <c:pt idx="1031" formatCode="General">
                  <c:v>1.0310000489698701</c:v>
                </c:pt>
                <c:pt idx="1032" formatCode="General">
                  <c:v>1.03200004901737</c:v>
                </c:pt>
                <c:pt idx="1033" formatCode="General">
                  <c:v>1.0330000490648701</c:v>
                </c:pt>
                <c:pt idx="1034" formatCode="General">
                  <c:v>1.03400004911236</c:v>
                </c:pt>
                <c:pt idx="1035" formatCode="General">
                  <c:v>1.0350000491598601</c:v>
                </c:pt>
                <c:pt idx="1036" formatCode="General">
                  <c:v>1.03600004920736</c:v>
                </c:pt>
                <c:pt idx="1037" formatCode="General">
                  <c:v>1.0370000492548599</c:v>
                </c:pt>
                <c:pt idx="1038" formatCode="General">
                  <c:v>1.03800004930235</c:v>
                </c:pt>
                <c:pt idx="1039" formatCode="General">
                  <c:v>1.0390000493498499</c:v>
                </c:pt>
                <c:pt idx="1040" formatCode="General">
                  <c:v>1.04000004939735</c:v>
                </c:pt>
                <c:pt idx="1041" formatCode="General">
                  <c:v>1.0410000494448499</c:v>
                </c:pt>
                <c:pt idx="1042" formatCode="General">
                  <c:v>1.04200004949234</c:v>
                </c:pt>
                <c:pt idx="1043" formatCode="General">
                  <c:v>1.0430000495398399</c:v>
                </c:pt>
                <c:pt idx="1044" formatCode="General">
                  <c:v>1.0440000495873401</c:v>
                </c:pt>
                <c:pt idx="1045" formatCode="General">
                  <c:v>1.0450000496348399</c:v>
                </c:pt>
                <c:pt idx="1046" formatCode="General">
                  <c:v>1.0460000496823301</c:v>
                </c:pt>
                <c:pt idx="1047" formatCode="General">
                  <c:v>1.04700004972983</c:v>
                </c:pt>
                <c:pt idx="1048" formatCode="General">
                  <c:v>1.0480000497773301</c:v>
                </c:pt>
                <c:pt idx="1049" formatCode="General">
                  <c:v>1.04900004982483</c:v>
                </c:pt>
                <c:pt idx="1050" formatCode="General">
                  <c:v>1.0500000498723201</c:v>
                </c:pt>
                <c:pt idx="1051" formatCode="General">
                  <c:v>1.05100004991982</c:v>
                </c:pt>
                <c:pt idx="1052" formatCode="General">
                  <c:v>1.0520000499673201</c:v>
                </c:pt>
                <c:pt idx="1053" formatCode="General">
                  <c:v>1.05300005001482</c:v>
                </c:pt>
                <c:pt idx="1054" formatCode="General">
                  <c:v>1.0540000500623099</c:v>
                </c:pt>
                <c:pt idx="1055" formatCode="General">
                  <c:v>1.05500005010981</c:v>
                </c:pt>
                <c:pt idx="1056" formatCode="General">
                  <c:v>1.0560000501573099</c:v>
                </c:pt>
                <c:pt idx="1057" formatCode="General">
                  <c:v>1.05700005020481</c:v>
                </c:pt>
                <c:pt idx="1058" formatCode="General">
                  <c:v>1.0580000502522999</c:v>
                </c:pt>
                <c:pt idx="1059" formatCode="General">
                  <c:v>1.0590000502998</c:v>
                </c:pt>
                <c:pt idx="1060" formatCode="General">
                  <c:v>1.0600000503472999</c:v>
                </c:pt>
                <c:pt idx="1061" formatCode="General">
                  <c:v>1.0610000503948001</c:v>
                </c:pt>
                <c:pt idx="1062" formatCode="General">
                  <c:v>1.06200005044229</c:v>
                </c:pt>
                <c:pt idx="1063" formatCode="General">
                  <c:v>1.0630000504897901</c:v>
                </c:pt>
                <c:pt idx="1064" formatCode="General">
                  <c:v>1.06400005053729</c:v>
                </c:pt>
                <c:pt idx="1065" formatCode="General">
                  <c:v>1.0650000505847901</c:v>
                </c:pt>
                <c:pt idx="1066" formatCode="General">
                  <c:v>1.06600005063228</c:v>
                </c:pt>
                <c:pt idx="1067" formatCode="General">
                  <c:v>1.0670000506797801</c:v>
                </c:pt>
                <c:pt idx="1068" formatCode="General">
                  <c:v>1.06800005072728</c:v>
                </c:pt>
                <c:pt idx="1069" formatCode="General">
                  <c:v>1.0690000507747801</c:v>
                </c:pt>
                <c:pt idx="1070" formatCode="General">
                  <c:v>1.07000005082227</c:v>
                </c:pt>
                <c:pt idx="1071" formatCode="General">
                  <c:v>1.0710000508697699</c:v>
                </c:pt>
                <c:pt idx="1072" formatCode="General">
                  <c:v>1.07200005091727</c:v>
                </c:pt>
                <c:pt idx="1073" formatCode="General">
                  <c:v>1.0730000509647699</c:v>
                </c:pt>
                <c:pt idx="1074" formatCode="General">
                  <c:v>1.07400005101226</c:v>
                </c:pt>
                <c:pt idx="1075" formatCode="General">
                  <c:v>1.0750000510597599</c:v>
                </c:pt>
                <c:pt idx="1076" formatCode="General">
                  <c:v>1.07600005110726</c:v>
                </c:pt>
                <c:pt idx="1077" formatCode="General">
                  <c:v>1.0770000511547599</c:v>
                </c:pt>
                <c:pt idx="1078" formatCode="General">
                  <c:v>1.0780000512022501</c:v>
                </c:pt>
                <c:pt idx="1079" formatCode="General">
                  <c:v>1.07900005124975</c:v>
                </c:pt>
                <c:pt idx="1080" formatCode="General">
                  <c:v>1.0800000512972501</c:v>
                </c:pt>
                <c:pt idx="1081" formatCode="General">
                  <c:v>1.08100005134474</c:v>
                </c:pt>
                <c:pt idx="1082" formatCode="General">
                  <c:v>1.0820000513922401</c:v>
                </c:pt>
                <c:pt idx="1083" formatCode="General">
                  <c:v>1.08300005143974</c:v>
                </c:pt>
                <c:pt idx="1084" formatCode="General">
                  <c:v>1.0840000514872401</c:v>
                </c:pt>
                <c:pt idx="1085" formatCode="General">
                  <c:v>1.08500005153473</c:v>
                </c:pt>
                <c:pt idx="1086" formatCode="General">
                  <c:v>1.0860000515822299</c:v>
                </c:pt>
                <c:pt idx="1087" formatCode="General">
                  <c:v>1.08700005162973</c:v>
                </c:pt>
                <c:pt idx="1088" formatCode="General">
                  <c:v>1.0880000516772299</c:v>
                </c:pt>
                <c:pt idx="1089" formatCode="General">
                  <c:v>1.08900005172472</c:v>
                </c:pt>
                <c:pt idx="1090" formatCode="General">
                  <c:v>1.0900000517722199</c:v>
                </c:pt>
                <c:pt idx="1091" formatCode="General">
                  <c:v>1.09100005181972</c:v>
                </c:pt>
                <c:pt idx="1092" formatCode="General">
                  <c:v>1.0920000518672199</c:v>
                </c:pt>
                <c:pt idx="1093" formatCode="General">
                  <c:v>1.0930000519147101</c:v>
                </c:pt>
                <c:pt idx="1094" formatCode="General">
                  <c:v>1.09400005196221</c:v>
                </c:pt>
                <c:pt idx="1095" formatCode="General">
                  <c:v>1.0950000520097101</c:v>
                </c:pt>
                <c:pt idx="1096" formatCode="General">
                  <c:v>1.09600005205721</c:v>
                </c:pt>
                <c:pt idx="1097" formatCode="General">
                  <c:v>1.0970000521047001</c:v>
                </c:pt>
                <c:pt idx="1098" formatCode="General">
                  <c:v>1.0980000521522</c:v>
                </c:pt>
                <c:pt idx="1099" formatCode="General">
                  <c:v>1.0990000521997001</c:v>
                </c:pt>
                <c:pt idx="1100" formatCode="General">
                  <c:v>1.1000000522472</c:v>
                </c:pt>
                <c:pt idx="1101" formatCode="General">
                  <c:v>1.1010000522946899</c:v>
                </c:pt>
                <c:pt idx="1102" formatCode="General">
                  <c:v>1.10200005234219</c:v>
                </c:pt>
                <c:pt idx="1103" formatCode="General">
                  <c:v>1.1030000523896899</c:v>
                </c:pt>
                <c:pt idx="1104" formatCode="General">
                  <c:v>1.10400005243719</c:v>
                </c:pt>
                <c:pt idx="1105" formatCode="General">
                  <c:v>1.1050000524846799</c:v>
                </c:pt>
                <c:pt idx="1106" formatCode="General">
                  <c:v>1.10600005253218</c:v>
                </c:pt>
                <c:pt idx="1107" formatCode="General">
                  <c:v>1.1070000525796799</c:v>
                </c:pt>
                <c:pt idx="1108" formatCode="General">
                  <c:v>1.10800005262718</c:v>
                </c:pt>
                <c:pt idx="1109" formatCode="General">
                  <c:v>1.1090000526746699</c:v>
                </c:pt>
                <c:pt idx="1110" formatCode="General">
                  <c:v>1.1100000527221701</c:v>
                </c:pt>
                <c:pt idx="1111" formatCode="General">
                  <c:v>1.11100005276967</c:v>
                </c:pt>
                <c:pt idx="1112" formatCode="General">
                  <c:v>1.1120000528171701</c:v>
                </c:pt>
                <c:pt idx="1113" formatCode="General">
                  <c:v>1.11300005286466</c:v>
                </c:pt>
                <c:pt idx="1114" formatCode="General">
                  <c:v>1.1140000529121601</c:v>
                </c:pt>
                <c:pt idx="1115" formatCode="General">
                  <c:v>1.11500005295966</c:v>
                </c:pt>
                <c:pt idx="1116" formatCode="General">
                  <c:v>1.1160000530071601</c:v>
                </c:pt>
                <c:pt idx="1117" formatCode="General">
                  <c:v>1.11700005305465</c:v>
                </c:pt>
                <c:pt idx="1118" formatCode="General">
                  <c:v>1.1180000531021499</c:v>
                </c:pt>
                <c:pt idx="1119" formatCode="General">
                  <c:v>1.11900005314965</c:v>
                </c:pt>
                <c:pt idx="1120" formatCode="General">
                  <c:v>1.1200000531971499</c:v>
                </c:pt>
                <c:pt idx="1121" formatCode="General">
                  <c:v>1.12100005324464</c:v>
                </c:pt>
                <c:pt idx="1122" formatCode="General">
                  <c:v>1.1220000532921399</c:v>
                </c:pt>
                <c:pt idx="1123" formatCode="General">
                  <c:v>1.12300005333964</c:v>
                </c:pt>
                <c:pt idx="1124" formatCode="General">
                  <c:v>1.1240000533871399</c:v>
                </c:pt>
                <c:pt idx="1125" formatCode="General">
                  <c:v>1.1250000534346301</c:v>
                </c:pt>
                <c:pt idx="1126" formatCode="General">
                  <c:v>1.1260000534821299</c:v>
                </c:pt>
                <c:pt idx="1127" formatCode="General">
                  <c:v>1.1270000535296301</c:v>
                </c:pt>
                <c:pt idx="1128" formatCode="General">
                  <c:v>1.12800005357713</c:v>
                </c:pt>
                <c:pt idx="1129" formatCode="General">
                  <c:v>1.1290000536246201</c:v>
                </c:pt>
                <c:pt idx="1130" formatCode="General">
                  <c:v>1.13000005367212</c:v>
                </c:pt>
                <c:pt idx="1131" formatCode="General">
                  <c:v>1.1310000537196201</c:v>
                </c:pt>
                <c:pt idx="1132" formatCode="General">
                  <c:v>1.13200005376711</c:v>
                </c:pt>
                <c:pt idx="1133" formatCode="General">
                  <c:v>1.1330000538146101</c:v>
                </c:pt>
                <c:pt idx="1134" formatCode="General">
                  <c:v>1.13400005386211</c:v>
                </c:pt>
                <c:pt idx="1135" formatCode="General">
                  <c:v>1.1350000539096099</c:v>
                </c:pt>
                <c:pt idx="1136" formatCode="General">
                  <c:v>1.1360000539571</c:v>
                </c:pt>
                <c:pt idx="1137" formatCode="General">
                  <c:v>1.1370000540045999</c:v>
                </c:pt>
                <c:pt idx="1138" formatCode="General">
                  <c:v>1.1380000540521</c:v>
                </c:pt>
                <c:pt idx="1139" formatCode="General">
                  <c:v>1.1390000540995999</c:v>
                </c:pt>
                <c:pt idx="1140" formatCode="General">
                  <c:v>1.14000005414709</c:v>
                </c:pt>
                <c:pt idx="1141" formatCode="General">
                  <c:v>1.1410000541945899</c:v>
                </c:pt>
                <c:pt idx="1142" formatCode="General">
                  <c:v>1.1420000542420901</c:v>
                </c:pt>
                <c:pt idx="1143" formatCode="General">
                  <c:v>1.14300005428959</c:v>
                </c:pt>
                <c:pt idx="1144" formatCode="General">
                  <c:v>1.1440000543370801</c:v>
                </c:pt>
                <c:pt idx="1145" formatCode="General">
                  <c:v>1.14500005438458</c:v>
                </c:pt>
                <c:pt idx="1146" formatCode="General">
                  <c:v>1.1460000544320801</c:v>
                </c:pt>
                <c:pt idx="1147" formatCode="General">
                  <c:v>1.14700005447958</c:v>
                </c:pt>
                <c:pt idx="1148" formatCode="General">
                  <c:v>1.1480000545270701</c:v>
                </c:pt>
                <c:pt idx="1149" formatCode="General">
                  <c:v>1.14900005457457</c:v>
                </c:pt>
                <c:pt idx="1150" formatCode="General">
                  <c:v>1.1500000546220699</c:v>
                </c:pt>
                <c:pt idx="1151" formatCode="General">
                  <c:v>1.15100005466957</c:v>
                </c:pt>
                <c:pt idx="1152" formatCode="General">
                  <c:v>1.1520000547170599</c:v>
                </c:pt>
                <c:pt idx="1153" formatCode="General">
                  <c:v>1.15300005476456</c:v>
                </c:pt>
                <c:pt idx="1154" formatCode="General">
                  <c:v>1.1540000548120599</c:v>
                </c:pt>
                <c:pt idx="1155" formatCode="General">
                  <c:v>1.15500005485956</c:v>
                </c:pt>
                <c:pt idx="1156" formatCode="General">
                  <c:v>1.1560000549070499</c:v>
                </c:pt>
                <c:pt idx="1157" formatCode="General">
                  <c:v>1.1570000549545501</c:v>
                </c:pt>
                <c:pt idx="1158" formatCode="General">
                  <c:v>1.1580000550020499</c:v>
                </c:pt>
                <c:pt idx="1159" formatCode="General">
                  <c:v>1.1590000550495501</c:v>
                </c:pt>
                <c:pt idx="1160" formatCode="General">
                  <c:v>1.16000005509704</c:v>
                </c:pt>
                <c:pt idx="1161" formatCode="General">
                  <c:v>1.1610000551445401</c:v>
                </c:pt>
                <c:pt idx="1162" formatCode="General">
                  <c:v>1.16200005519204</c:v>
                </c:pt>
                <c:pt idx="1163" formatCode="General">
                  <c:v>1.1630000552395401</c:v>
                </c:pt>
                <c:pt idx="1164" formatCode="General">
                  <c:v>1.16400005528703</c:v>
                </c:pt>
                <c:pt idx="1165" formatCode="General">
                  <c:v>1.1650000553345301</c:v>
                </c:pt>
                <c:pt idx="1166" formatCode="General">
                  <c:v>1.16600005538203</c:v>
                </c:pt>
                <c:pt idx="1167" formatCode="General">
                  <c:v>1.1670000554295299</c:v>
                </c:pt>
                <c:pt idx="1168" formatCode="General">
                  <c:v>1.16800005547702</c:v>
                </c:pt>
                <c:pt idx="1169" formatCode="General">
                  <c:v>1.1690000555245199</c:v>
                </c:pt>
                <c:pt idx="1170" formatCode="General">
                  <c:v>1.17000005557202</c:v>
                </c:pt>
                <c:pt idx="1171" formatCode="General">
                  <c:v>1.1710000556195199</c:v>
                </c:pt>
                <c:pt idx="1172" formatCode="General">
                  <c:v>1.17200005566701</c:v>
                </c:pt>
                <c:pt idx="1173" formatCode="General">
                  <c:v>1.1730000557145099</c:v>
                </c:pt>
                <c:pt idx="1174" formatCode="General">
                  <c:v>1.1740000557620101</c:v>
                </c:pt>
                <c:pt idx="1175" formatCode="General">
                  <c:v>1.1750000558095099</c:v>
                </c:pt>
                <c:pt idx="1176" formatCode="General">
                  <c:v>1.1760000558570001</c:v>
                </c:pt>
                <c:pt idx="1177" formatCode="General">
                  <c:v>1.1770000559045</c:v>
                </c:pt>
                <c:pt idx="1178" formatCode="General">
                  <c:v>1.1780000559520001</c:v>
                </c:pt>
                <c:pt idx="1179" formatCode="General">
                  <c:v>1.1790000559995</c:v>
                </c:pt>
                <c:pt idx="1180" formatCode="General">
                  <c:v>1.1800000560469901</c:v>
                </c:pt>
                <c:pt idx="1181" formatCode="General">
                  <c:v>1.18100005609449</c:v>
                </c:pt>
                <c:pt idx="1182" formatCode="General">
                  <c:v>1.1820000561419901</c:v>
                </c:pt>
                <c:pt idx="1183" formatCode="General">
                  <c:v>1.18300005618948</c:v>
                </c:pt>
                <c:pt idx="1184" formatCode="General">
                  <c:v>1.1840000562369799</c:v>
                </c:pt>
                <c:pt idx="1185" formatCode="General">
                  <c:v>1.18500005628448</c:v>
                </c:pt>
                <c:pt idx="1186" formatCode="General">
                  <c:v>1.1860000563319799</c:v>
                </c:pt>
                <c:pt idx="1187" formatCode="General">
                  <c:v>1.18700005637947</c:v>
                </c:pt>
                <c:pt idx="1188" formatCode="General">
                  <c:v>1.1880000564269699</c:v>
                </c:pt>
                <c:pt idx="1189" formatCode="General">
                  <c:v>1.18900005647447</c:v>
                </c:pt>
                <c:pt idx="1190" formatCode="General">
                  <c:v>1.1900000565219699</c:v>
                </c:pt>
                <c:pt idx="1191" formatCode="General">
                  <c:v>1.1910000565694601</c:v>
                </c:pt>
                <c:pt idx="1192" formatCode="General">
                  <c:v>1.19200005661696</c:v>
                </c:pt>
                <c:pt idx="1193" formatCode="General">
                  <c:v>1.1930000566644601</c:v>
                </c:pt>
                <c:pt idx="1194" formatCode="General">
                  <c:v>1.19400005671196</c:v>
                </c:pt>
                <c:pt idx="1195" formatCode="General">
                  <c:v>1.1950000567594501</c:v>
                </c:pt>
                <c:pt idx="1196" formatCode="General">
                  <c:v>1.19600005680695</c:v>
                </c:pt>
                <c:pt idx="1197" formatCode="General">
                  <c:v>1.1970000568544501</c:v>
                </c:pt>
                <c:pt idx="1198" formatCode="General">
                  <c:v>1.19800005690195</c:v>
                </c:pt>
                <c:pt idx="1199" formatCode="General">
                  <c:v>1.1990000569494399</c:v>
                </c:pt>
                <c:pt idx="1200" formatCode="General">
                  <c:v>1.20000005699694</c:v>
                </c:pt>
                <c:pt idx="1201" formatCode="General">
                  <c:v>1.2010000570444399</c:v>
                </c:pt>
                <c:pt idx="1202" formatCode="General">
                  <c:v>1.20200005709194</c:v>
                </c:pt>
                <c:pt idx="1203" formatCode="General">
                  <c:v>1.2030000571394299</c:v>
                </c:pt>
                <c:pt idx="1204" formatCode="General">
                  <c:v>1.20400005718693</c:v>
                </c:pt>
                <c:pt idx="1205" formatCode="General">
                  <c:v>1.2050000572344299</c:v>
                </c:pt>
                <c:pt idx="1206" formatCode="General">
                  <c:v>1.20600005728193</c:v>
                </c:pt>
                <c:pt idx="1207" formatCode="General">
                  <c:v>1.20700005732942</c:v>
                </c:pt>
                <c:pt idx="1208" formatCode="General">
                  <c:v>1.2080000573769201</c:v>
                </c:pt>
                <c:pt idx="1209" formatCode="General">
                  <c:v>1.20900005742442</c:v>
                </c:pt>
                <c:pt idx="1210" formatCode="General">
                  <c:v>1.2100000574719201</c:v>
                </c:pt>
                <c:pt idx="1211" formatCode="General">
                  <c:v>1.21100005751941</c:v>
                </c:pt>
                <c:pt idx="1212" formatCode="General">
                  <c:v>1.2120000575669101</c:v>
                </c:pt>
                <c:pt idx="1213" formatCode="General">
                  <c:v>1.21300005761441</c:v>
                </c:pt>
                <c:pt idx="1214" formatCode="General">
                  <c:v>1.2140000576619101</c:v>
                </c:pt>
                <c:pt idx="1215" formatCode="General">
                  <c:v>1.2150000577094</c:v>
                </c:pt>
                <c:pt idx="1216" formatCode="General">
                  <c:v>1.2160000577568999</c:v>
                </c:pt>
                <c:pt idx="1217" formatCode="General">
                  <c:v>1.2170000578044</c:v>
                </c:pt>
                <c:pt idx="1218" formatCode="General">
                  <c:v>1.2180000578518999</c:v>
                </c:pt>
                <c:pt idx="1219" formatCode="General">
                  <c:v>1.21900005789939</c:v>
                </c:pt>
                <c:pt idx="1220" formatCode="General">
                  <c:v>1.2200000579468899</c:v>
                </c:pt>
                <c:pt idx="1221" formatCode="General">
                  <c:v>1.22100005799439</c:v>
                </c:pt>
                <c:pt idx="1222" formatCode="General">
                  <c:v>1.2220000580418899</c:v>
                </c:pt>
                <c:pt idx="1223" formatCode="General">
                  <c:v>1.2230000580893801</c:v>
                </c:pt>
                <c:pt idx="1224" formatCode="General">
                  <c:v>1.22400005813688</c:v>
                </c:pt>
                <c:pt idx="1225" formatCode="General">
                  <c:v>1.2250000581843801</c:v>
                </c:pt>
                <c:pt idx="1226" formatCode="General">
                  <c:v>1.22600005823188</c:v>
                </c:pt>
                <c:pt idx="1227" formatCode="General">
                  <c:v>1.2270000582793701</c:v>
                </c:pt>
              </c:numCache>
            </c:numRef>
          </c:xVal>
          <c:yVal>
            <c:numRef>
              <c:f>'m2'!$E$71:$E$1298</c:f>
              <c:numCache>
                <c:formatCode>0.00E+00</c:formatCode>
                <c:ptCount val="1228"/>
                <c:pt idx="0">
                  <c:v>-4.11800015717745E-3</c:v>
                </c:pt>
                <c:pt idx="1">
                  <c:v>-6.2429998070001602E-3</c:v>
                </c:pt>
                <c:pt idx="2">
                  <c:v>-2.9180001001805102E-3</c:v>
                </c:pt>
                <c:pt idx="3">
                  <c:v>-7.0099998265504805E-4</c:v>
                </c:pt>
                <c:pt idx="4">
                  <c:v>-3.6230001132935299E-3</c:v>
                </c:pt>
                <c:pt idx="5">
                  <c:v>-2.5710000190883901E-3</c:v>
                </c:pt>
                <c:pt idx="6">
                  <c:v>-7.1370000950992099E-3</c:v>
                </c:pt>
                <c:pt idx="7">
                  <c:v>-5.7020001113414799E-3</c:v>
                </c:pt>
                <c:pt idx="8">
                  <c:v>-5.1609999500215097E-3</c:v>
                </c:pt>
                <c:pt idx="9">
                  <c:v>-3.8459999486804E-3</c:v>
                </c:pt>
                <c:pt idx="10">
                  <c:v>-9.5000001601874796E-4</c:v>
                </c:pt>
                <c:pt idx="11">
                  <c:v>-4.57399990409613E-3</c:v>
                </c:pt>
                <c:pt idx="12">
                  <c:v>-5.1480000838637404E-3</c:v>
                </c:pt>
                <c:pt idx="13">
                  <c:v>-6.6309999674558596E-3</c:v>
                </c:pt>
                <c:pt idx="14">
                  <c:v>-7.4629997834563299E-3</c:v>
                </c:pt>
                <c:pt idx="15">
                  <c:v>-5.3360001184046303E-3</c:v>
                </c:pt>
                <c:pt idx="16">
                  <c:v>-6.5529998391866701E-3</c:v>
                </c:pt>
                <c:pt idx="17">
                  <c:v>-5.4640001617372001E-3</c:v>
                </c:pt>
                <c:pt idx="18">
                  <c:v>-4.9459999427199398E-3</c:v>
                </c:pt>
                <c:pt idx="19">
                  <c:v>-4.1149999015033202E-3</c:v>
                </c:pt>
                <c:pt idx="20">
                  <c:v>-4.9300002865493298E-4</c:v>
                </c:pt>
                <c:pt idx="21">
                  <c:v>-5.4210000671446297E-3</c:v>
                </c:pt>
                <c:pt idx="22">
                  <c:v>-4.0009999647736497E-3</c:v>
                </c:pt>
                <c:pt idx="23">
                  <c:v>-5.3940000943839602E-3</c:v>
                </c:pt>
                <c:pt idx="24">
                  <c:v>-5.1589999347925204E-3</c:v>
                </c:pt>
                <c:pt idx="25">
                  <c:v>-4.38100006431341E-3</c:v>
                </c:pt>
                <c:pt idx="26">
                  <c:v>-4.9729999154806102E-3</c:v>
                </c:pt>
                <c:pt idx="27">
                  <c:v>-5.2919997833669203E-3</c:v>
                </c:pt>
                <c:pt idx="28">
                  <c:v>-3.7859999574720899E-3</c:v>
                </c:pt>
                <c:pt idx="29">
                  <c:v>-5.8740000240504698E-3</c:v>
                </c:pt>
                <c:pt idx="30">
                  <c:v>-4.8580002039670901E-3</c:v>
                </c:pt>
                <c:pt idx="31">
                  <c:v>-5.9919999912381198E-3</c:v>
                </c:pt>
                <c:pt idx="32">
                  <c:v>-3.4680000972002701E-3</c:v>
                </c:pt>
                <c:pt idx="33">
                  <c:v>-7.0739998482167703E-3</c:v>
                </c:pt>
                <c:pt idx="34">
                  <c:v>-6.9630001671612297E-3</c:v>
                </c:pt>
                <c:pt idx="35">
                  <c:v>-8.1620002165436693E-3</c:v>
                </c:pt>
                <c:pt idx="36">
                  <c:v>-7.36200017854571E-3</c:v>
                </c:pt>
                <c:pt idx="37">
                  <c:v>-6.7549999803304698E-3</c:v>
                </c:pt>
                <c:pt idx="38">
                  <c:v>-8.3339996635913797E-3</c:v>
                </c:pt>
                <c:pt idx="39">
                  <c:v>-8.2620000466704403E-3</c:v>
                </c:pt>
                <c:pt idx="40">
                  <c:v>-1.17380004376173E-2</c:v>
                </c:pt>
                <c:pt idx="41">
                  <c:v>-1.50680001825094E-2</c:v>
                </c:pt>
                <c:pt idx="42">
                  <c:v>-1.7319999635219602E-2</c:v>
                </c:pt>
                <c:pt idx="43">
                  <c:v>-1.8245000392198601E-2</c:v>
                </c:pt>
                <c:pt idx="44">
                  <c:v>-2.48639993369579E-2</c:v>
                </c:pt>
                <c:pt idx="45">
                  <c:v>-2.3187000304460501E-2</c:v>
                </c:pt>
                <c:pt idx="46">
                  <c:v>-2.5431999936699898E-2</c:v>
                </c:pt>
                <c:pt idx="47">
                  <c:v>-3.3410999923944501E-2</c:v>
                </c:pt>
                <c:pt idx="48">
                  <c:v>-4.3081000447273303E-2</c:v>
                </c:pt>
                <c:pt idx="49">
                  <c:v>-4.4849999248981497E-2</c:v>
                </c:pt>
                <c:pt idx="50" formatCode="General">
                  <c:v>-5.1291998475790003E-2</c:v>
                </c:pt>
                <c:pt idx="51">
                  <c:v>-5.4779000580310801E-2</c:v>
                </c:pt>
                <c:pt idx="52">
                  <c:v>-6.41629993915558E-2</c:v>
                </c:pt>
                <c:pt idx="53">
                  <c:v>-7.6482996344566304E-2</c:v>
                </c:pt>
                <c:pt idx="54">
                  <c:v>-7.8948996961116805E-2</c:v>
                </c:pt>
                <c:pt idx="55">
                  <c:v>-9.0704999864101396E-2</c:v>
                </c:pt>
                <c:pt idx="56">
                  <c:v>-9.9913001060485798E-2</c:v>
                </c:pt>
                <c:pt idx="57" formatCode="General">
                  <c:v>-0.10785199701786</c:v>
                </c:pt>
                <c:pt idx="58" formatCode="General">
                  <c:v>-0.123332001268864</c:v>
                </c:pt>
                <c:pt idx="59" formatCode="General">
                  <c:v>-0.131237998604774</c:v>
                </c:pt>
                <c:pt idx="60" formatCode="General">
                  <c:v>-0.141473993659019</c:v>
                </c:pt>
                <c:pt idx="61" formatCode="General">
                  <c:v>-0.15381599962711301</c:v>
                </c:pt>
                <c:pt idx="62" formatCode="General">
                  <c:v>-0.16103400290012401</c:v>
                </c:pt>
                <c:pt idx="63" formatCode="General">
                  <c:v>-0.171497002243996</c:v>
                </c:pt>
                <c:pt idx="64" formatCode="General">
                  <c:v>-0.186886996030807</c:v>
                </c:pt>
                <c:pt idx="65" formatCode="General">
                  <c:v>-0.19653700292110399</c:v>
                </c:pt>
                <c:pt idx="66" formatCode="General">
                  <c:v>-0.206388995051384</c:v>
                </c:pt>
                <c:pt idx="67" formatCode="General">
                  <c:v>-0.21956799924373599</c:v>
                </c:pt>
                <c:pt idx="68" formatCode="General">
                  <c:v>-0.23405200242996199</c:v>
                </c:pt>
                <c:pt idx="69" formatCode="General">
                  <c:v>-0.24988999962806699</c:v>
                </c:pt>
                <c:pt idx="70" formatCode="General">
                  <c:v>-0.26237300038337702</c:v>
                </c:pt>
                <c:pt idx="71" formatCode="General">
                  <c:v>-0.283876001834869</c:v>
                </c:pt>
                <c:pt idx="72" formatCode="General">
                  <c:v>-0.305756986141205</c:v>
                </c:pt>
                <c:pt idx="73" formatCode="General">
                  <c:v>-0.32512998580932601</c:v>
                </c:pt>
                <c:pt idx="74" formatCode="General">
                  <c:v>-0.34382298588752702</c:v>
                </c:pt>
                <c:pt idx="75" formatCode="General">
                  <c:v>-0.363534986972809</c:v>
                </c:pt>
                <c:pt idx="76" formatCode="General">
                  <c:v>-0.38620901107788103</c:v>
                </c:pt>
                <c:pt idx="77" formatCode="General">
                  <c:v>-0.40928900241851801</c:v>
                </c:pt>
                <c:pt idx="78" formatCode="General">
                  <c:v>-0.43141201138496399</c:v>
                </c:pt>
                <c:pt idx="79" formatCode="General">
                  <c:v>-0.46068000793456998</c:v>
                </c:pt>
                <c:pt idx="80" formatCode="General">
                  <c:v>-0.49165999889373802</c:v>
                </c:pt>
                <c:pt idx="81" formatCode="General">
                  <c:v>-0.51933598518371604</c:v>
                </c:pt>
                <c:pt idx="82" formatCode="General">
                  <c:v>-0.556451976299286</c:v>
                </c:pt>
                <c:pt idx="83" formatCode="General">
                  <c:v>-0.59705001115798995</c:v>
                </c:pt>
                <c:pt idx="84" formatCode="General">
                  <c:v>-0.63135898113250699</c:v>
                </c:pt>
                <c:pt idx="85" formatCode="General">
                  <c:v>-0.66188502311706499</c:v>
                </c:pt>
                <c:pt idx="86" formatCode="General">
                  <c:v>-0.69701302051544201</c:v>
                </c:pt>
                <c:pt idx="87" formatCode="General">
                  <c:v>-0.72220802307128895</c:v>
                </c:pt>
                <c:pt idx="88" formatCode="General">
                  <c:v>-0.75459301471710205</c:v>
                </c:pt>
                <c:pt idx="89" formatCode="General">
                  <c:v>-0.78430497646331798</c:v>
                </c:pt>
                <c:pt idx="90" formatCode="General">
                  <c:v>-0.81495201587677002</c:v>
                </c:pt>
                <c:pt idx="91" formatCode="General">
                  <c:v>-0.84052598476409901</c:v>
                </c:pt>
                <c:pt idx="92" formatCode="General">
                  <c:v>-0.87095302343368497</c:v>
                </c:pt>
                <c:pt idx="93" formatCode="General">
                  <c:v>-0.89600300788879395</c:v>
                </c:pt>
                <c:pt idx="94" formatCode="General">
                  <c:v>-0.915336012840271</c:v>
                </c:pt>
                <c:pt idx="95" formatCode="General">
                  <c:v>-0.93520301580429099</c:v>
                </c:pt>
                <c:pt idx="96" formatCode="General">
                  <c:v>-0.95996999740600597</c:v>
                </c:pt>
                <c:pt idx="97" formatCode="General">
                  <c:v>-0.98402798175811801</c:v>
                </c:pt>
                <c:pt idx="98" formatCode="General">
                  <c:v>-1.0088449716568</c:v>
                </c:pt>
                <c:pt idx="99" formatCode="General">
                  <c:v>-1.0372949838638299</c:v>
                </c:pt>
                <c:pt idx="100" formatCode="General">
                  <c:v>-1.0648440122604399</c:v>
                </c:pt>
                <c:pt idx="101" formatCode="General">
                  <c:v>-1.08884000778198</c:v>
                </c:pt>
                <c:pt idx="102" formatCode="General">
                  <c:v>-1.11453497409821</c:v>
                </c:pt>
                <c:pt idx="103" formatCode="General">
                  <c:v>-1.13071596622467</c:v>
                </c:pt>
                <c:pt idx="104" formatCode="General">
                  <c:v>-1.1418700218200699</c:v>
                </c:pt>
                <c:pt idx="105" formatCode="General">
                  <c:v>-1.1513880491256701</c:v>
                </c:pt>
                <c:pt idx="106" formatCode="General">
                  <c:v>-1.16740798950195</c:v>
                </c:pt>
                <c:pt idx="107" formatCode="General">
                  <c:v>-1.1987819671630899</c:v>
                </c:pt>
                <c:pt idx="108" formatCode="General">
                  <c:v>-1.2310819625854501</c:v>
                </c:pt>
                <c:pt idx="109" formatCode="General">
                  <c:v>-1.25839400291443</c:v>
                </c:pt>
                <c:pt idx="110" formatCode="General">
                  <c:v>-1.2727069854736299</c:v>
                </c:pt>
                <c:pt idx="111" formatCode="General">
                  <c:v>-1.2827999591827399</c:v>
                </c:pt>
                <c:pt idx="112" formatCode="General">
                  <c:v>-1.28938400745392</c:v>
                </c:pt>
                <c:pt idx="113" formatCode="General">
                  <c:v>-1.31281197071075</c:v>
                </c:pt>
                <c:pt idx="114" formatCode="General">
                  <c:v>-1.3442419767379801</c:v>
                </c:pt>
                <c:pt idx="115" formatCode="General">
                  <c:v>-1.37561702728271</c:v>
                </c:pt>
                <c:pt idx="116" formatCode="General">
                  <c:v>-1.3975130319595299</c:v>
                </c:pt>
                <c:pt idx="117" formatCode="General">
                  <c:v>-1.4129569530487101</c:v>
                </c:pt>
                <c:pt idx="118" formatCode="General">
                  <c:v>-1.42588198184967</c:v>
                </c:pt>
                <c:pt idx="119" formatCode="General">
                  <c:v>-1.4428470134735101</c:v>
                </c:pt>
                <c:pt idx="120" formatCode="General">
                  <c:v>-1.4709689617157</c:v>
                </c:pt>
                <c:pt idx="121" formatCode="General">
                  <c:v>-1.50037097930908</c:v>
                </c:pt>
                <c:pt idx="122" formatCode="General">
                  <c:v>-1.5195449590682999</c:v>
                </c:pt>
                <c:pt idx="123" formatCode="General">
                  <c:v>-1.5276249647140501</c:v>
                </c:pt>
                <c:pt idx="124" formatCode="General">
                  <c:v>-1.5406910181045499</c:v>
                </c:pt>
                <c:pt idx="125" formatCode="General">
                  <c:v>-1.5607099533081099</c:v>
                </c:pt>
                <c:pt idx="126" formatCode="General">
                  <c:v>-1.5927549600601201</c:v>
                </c:pt>
                <c:pt idx="127" formatCode="General">
                  <c:v>-1.6268789768219001</c:v>
                </c:pt>
                <c:pt idx="128" formatCode="General">
                  <c:v>-1.6532800197601301</c:v>
                </c:pt>
                <c:pt idx="129" formatCode="General">
                  <c:v>-1.66811895370483</c:v>
                </c:pt>
                <c:pt idx="130" formatCode="General">
                  <c:v>-1.67050397396088</c:v>
                </c:pt>
                <c:pt idx="131" formatCode="General">
                  <c:v>-1.6787860393524201</c:v>
                </c:pt>
                <c:pt idx="132" formatCode="General">
                  <c:v>-1.6976360082626301</c:v>
                </c:pt>
                <c:pt idx="133" formatCode="General">
                  <c:v>-1.7359470129013099</c:v>
                </c:pt>
                <c:pt idx="134" formatCode="General">
                  <c:v>-1.7750560045242301</c:v>
                </c:pt>
                <c:pt idx="135" formatCode="General">
                  <c:v>-1.8015830516815201</c:v>
                </c:pt>
                <c:pt idx="136" formatCode="General">
                  <c:v>-1.81753695011139</c:v>
                </c:pt>
                <c:pt idx="137" formatCode="General">
                  <c:v>-1.8275680541992201</c:v>
                </c:pt>
                <c:pt idx="138" formatCode="General">
                  <c:v>-1.84008300304413</c:v>
                </c:pt>
                <c:pt idx="139" formatCode="General">
                  <c:v>-1.8562220335006701</c:v>
                </c:pt>
                <c:pt idx="140" formatCode="General">
                  <c:v>-1.88958203792572</c:v>
                </c:pt>
                <c:pt idx="141" formatCode="General">
                  <c:v>-1.9315780401229901</c:v>
                </c:pt>
                <c:pt idx="142" formatCode="General">
                  <c:v>-1.9567719697952299</c:v>
                </c:pt>
                <c:pt idx="143" formatCode="General">
                  <c:v>-1.9686959981918299</c:v>
                </c:pt>
                <c:pt idx="144" formatCode="General">
                  <c:v>-1.9660719633102399</c:v>
                </c:pt>
                <c:pt idx="145" formatCode="General">
                  <c:v>-1.9696689844131501</c:v>
                </c:pt>
                <c:pt idx="146" formatCode="General">
                  <c:v>-1.99107098579407</c:v>
                </c:pt>
                <c:pt idx="147" formatCode="General">
                  <c:v>-2.0248360633850102</c:v>
                </c:pt>
                <c:pt idx="148" formatCode="General">
                  <c:v>-2.0660629272460902</c:v>
                </c:pt>
                <c:pt idx="149" formatCode="General">
                  <c:v>-2.1042850017547599</c:v>
                </c:pt>
                <c:pt idx="150" formatCode="General">
                  <c:v>-2.1262459754943799</c:v>
                </c:pt>
                <c:pt idx="151" formatCode="General">
                  <c:v>-2.1398160457611102</c:v>
                </c:pt>
                <c:pt idx="152" formatCode="General">
                  <c:v>-2.14866995811462</c:v>
                </c:pt>
                <c:pt idx="153" formatCode="General">
                  <c:v>-2.16510105133057</c:v>
                </c:pt>
                <c:pt idx="154" formatCode="General">
                  <c:v>-2.18059301376343</c:v>
                </c:pt>
                <c:pt idx="155" formatCode="General">
                  <c:v>-2.1974210739135698</c:v>
                </c:pt>
                <c:pt idx="156" formatCode="General">
                  <c:v>-2.21304106712341</c:v>
                </c:pt>
                <c:pt idx="157" formatCode="General">
                  <c:v>-2.2450330257415798</c:v>
                </c:pt>
                <c:pt idx="158" formatCode="General">
                  <c:v>-2.28217601776123</c:v>
                </c:pt>
                <c:pt idx="159" formatCode="General">
                  <c:v>-2.3177120685577401</c:v>
                </c:pt>
                <c:pt idx="160" formatCode="General">
                  <c:v>-2.33323001861572</c:v>
                </c:pt>
                <c:pt idx="161" formatCode="General">
                  <c:v>-2.33593702316284</c:v>
                </c:pt>
                <c:pt idx="162" formatCode="General">
                  <c:v>-2.3529798984527601</c:v>
                </c:pt>
                <c:pt idx="163" formatCode="General">
                  <c:v>-2.3720719814300502</c:v>
                </c:pt>
                <c:pt idx="164" formatCode="General">
                  <c:v>-2.3947129249572798</c:v>
                </c:pt>
                <c:pt idx="165" formatCode="General">
                  <c:v>-2.42236995697021</c:v>
                </c:pt>
                <c:pt idx="166" formatCode="General">
                  <c:v>-2.4544649124145499</c:v>
                </c:pt>
                <c:pt idx="167" formatCode="General">
                  <c:v>-2.4846351146697998</c:v>
                </c:pt>
                <c:pt idx="168" formatCode="General">
                  <c:v>-2.4969079494476301</c:v>
                </c:pt>
                <c:pt idx="169" formatCode="General">
                  <c:v>-2.5056240558624299</c:v>
                </c:pt>
                <c:pt idx="170" formatCode="General">
                  <c:v>-2.52044606208801</c:v>
                </c:pt>
                <c:pt idx="171" formatCode="General">
                  <c:v>-2.5480511188507098</c:v>
                </c:pt>
                <c:pt idx="172" formatCode="General">
                  <c:v>-2.5882329940795898</c:v>
                </c:pt>
                <c:pt idx="173" formatCode="General">
                  <c:v>-2.6165859699249299</c:v>
                </c:pt>
                <c:pt idx="174" formatCode="General">
                  <c:v>-2.6285560131072998</c:v>
                </c:pt>
                <c:pt idx="175" formatCode="General">
                  <c:v>-2.6373920440673801</c:v>
                </c:pt>
                <c:pt idx="176" formatCode="General">
                  <c:v>-2.6466369628906299</c:v>
                </c:pt>
                <c:pt idx="177" formatCode="General">
                  <c:v>-2.6653070449829102</c:v>
                </c:pt>
                <c:pt idx="178" formatCode="General">
                  <c:v>-2.6990389823913601</c:v>
                </c:pt>
                <c:pt idx="179" formatCode="General">
                  <c:v>-2.7382159233093302</c:v>
                </c:pt>
                <c:pt idx="180" formatCode="General">
                  <c:v>-2.7728509902954102</c:v>
                </c:pt>
                <c:pt idx="181" formatCode="General">
                  <c:v>-2.7913160324096702</c:v>
                </c:pt>
                <c:pt idx="182" formatCode="General">
                  <c:v>-2.7983849048614502</c:v>
                </c:pt>
                <c:pt idx="183" formatCode="General">
                  <c:v>-2.8022820949554399</c:v>
                </c:pt>
                <c:pt idx="184" formatCode="General">
                  <c:v>-2.80966401100159</c:v>
                </c:pt>
                <c:pt idx="185" formatCode="General">
                  <c:v>-2.8346700668335001</c:v>
                </c:pt>
                <c:pt idx="186" formatCode="General">
                  <c:v>-2.8750369548797599</c:v>
                </c:pt>
                <c:pt idx="187" formatCode="General">
                  <c:v>-2.9195220470428498</c:v>
                </c:pt>
                <c:pt idx="188" formatCode="General">
                  <c:v>-2.9536039829254199</c:v>
                </c:pt>
                <c:pt idx="189" formatCode="General">
                  <c:v>-2.9661118984222399</c:v>
                </c:pt>
                <c:pt idx="190" formatCode="General">
                  <c:v>-2.9612870216369598</c:v>
                </c:pt>
                <c:pt idx="191" formatCode="General">
                  <c:v>-2.97354292869568</c:v>
                </c:pt>
                <c:pt idx="192" formatCode="General">
                  <c:v>-3.00005006790161</c:v>
                </c:pt>
                <c:pt idx="193" formatCode="General">
                  <c:v>-3.0324749946594198</c:v>
                </c:pt>
                <c:pt idx="194" formatCode="General">
                  <c:v>-3.06717801094055</c:v>
                </c:pt>
                <c:pt idx="195" formatCode="General">
                  <c:v>-3.0886468887329102</c:v>
                </c:pt>
                <c:pt idx="196" formatCode="General">
                  <c:v>-3.09651803970337</c:v>
                </c:pt>
                <c:pt idx="197" formatCode="General">
                  <c:v>-3.1088070869445801</c:v>
                </c:pt>
                <c:pt idx="198" formatCode="General">
                  <c:v>-3.1265509128570601</c:v>
                </c:pt>
                <c:pt idx="199" formatCode="General">
                  <c:v>-3.1559379100799601</c:v>
                </c:pt>
                <c:pt idx="200" formatCode="General">
                  <c:v>-3.1884880065918</c:v>
                </c:pt>
                <c:pt idx="201" formatCode="General">
                  <c:v>-3.2232859134674099</c:v>
                </c:pt>
                <c:pt idx="202" formatCode="General">
                  <c:v>-3.2454259395599401</c:v>
                </c:pt>
                <c:pt idx="203" formatCode="General">
                  <c:v>-3.2520329952239999</c:v>
                </c:pt>
                <c:pt idx="204" formatCode="General">
                  <c:v>-3.2616429328918501</c:v>
                </c:pt>
                <c:pt idx="205" formatCode="General">
                  <c:v>-3.2750580310821502</c:v>
                </c:pt>
                <c:pt idx="206" formatCode="General">
                  <c:v>-3.30265092849731</c:v>
                </c:pt>
                <c:pt idx="207" formatCode="General">
                  <c:v>-3.3453509807586701</c:v>
                </c:pt>
                <c:pt idx="208" formatCode="General">
                  <c:v>-3.3914670944213898</c:v>
                </c:pt>
                <c:pt idx="209" formatCode="General">
                  <c:v>-3.4222888946533199</c:v>
                </c:pt>
                <c:pt idx="210" formatCode="General">
                  <c:v>-3.4372940063476598</c:v>
                </c:pt>
                <c:pt idx="211" formatCode="General">
                  <c:v>-3.43656206130981</c:v>
                </c:pt>
                <c:pt idx="212" formatCode="General">
                  <c:v>-3.4411880970001198</c:v>
                </c:pt>
                <c:pt idx="213" formatCode="General">
                  <c:v>-3.4642078876495401</c:v>
                </c:pt>
                <c:pt idx="214" formatCode="General">
                  <c:v>-3.4980909824371298</c:v>
                </c:pt>
                <c:pt idx="215" formatCode="General">
                  <c:v>-3.5242609977722199</c:v>
                </c:pt>
                <c:pt idx="216" formatCode="General">
                  <c:v>-3.5429220199585001</c:v>
                </c:pt>
                <c:pt idx="217" formatCode="General">
                  <c:v>-3.5635640621185298</c:v>
                </c:pt>
                <c:pt idx="218" formatCode="General">
                  <c:v>-3.5912399291992201</c:v>
                </c:pt>
                <c:pt idx="219" formatCode="General">
                  <c:v>-3.6096119880676301</c:v>
                </c:pt>
                <c:pt idx="220" formatCode="General">
                  <c:v>-3.6288609504699698</c:v>
                </c:pt>
                <c:pt idx="221" formatCode="General">
                  <c:v>-3.6602830886840798</c:v>
                </c:pt>
                <c:pt idx="222" formatCode="General">
                  <c:v>-3.6907389163970898</c:v>
                </c:pt>
                <c:pt idx="223" formatCode="General">
                  <c:v>-3.7140350341796902</c:v>
                </c:pt>
                <c:pt idx="224" formatCode="General">
                  <c:v>-3.7305140495300302</c:v>
                </c:pt>
                <c:pt idx="225" formatCode="General">
                  <c:v>-3.7425079345703098</c:v>
                </c:pt>
                <c:pt idx="226" formatCode="General">
                  <c:v>-3.7576830387115501</c:v>
                </c:pt>
                <c:pt idx="227" formatCode="General">
                  <c:v>-3.7793869972228999</c:v>
                </c:pt>
                <c:pt idx="228" formatCode="General">
                  <c:v>-3.8157799243927002</c:v>
                </c:pt>
                <c:pt idx="229" formatCode="General">
                  <c:v>-3.8601861000061</c:v>
                </c:pt>
                <c:pt idx="230" formatCode="General">
                  <c:v>-3.8964719772338898</c:v>
                </c:pt>
                <c:pt idx="231" formatCode="General">
                  <c:v>-3.91283106803894</c:v>
                </c:pt>
                <c:pt idx="232" formatCode="General">
                  <c:v>-3.9107849597930899</c:v>
                </c:pt>
                <c:pt idx="233" formatCode="General">
                  <c:v>-3.90660500526428</c:v>
                </c:pt>
                <c:pt idx="234" formatCode="General">
                  <c:v>-3.9260210990905802</c:v>
                </c:pt>
                <c:pt idx="235" formatCode="General">
                  <c:v>-3.96129298210144</c:v>
                </c:pt>
                <c:pt idx="236" formatCode="General">
                  <c:v>-4.0077919960021999</c:v>
                </c:pt>
                <c:pt idx="237" formatCode="General">
                  <c:v>-4.0547518730163601</c:v>
                </c:pt>
                <c:pt idx="238" formatCode="General">
                  <c:v>-4.0783109664917001</c:v>
                </c:pt>
                <c:pt idx="239" formatCode="General">
                  <c:v>-4.0827360153198198</c:v>
                </c:pt>
                <c:pt idx="240" formatCode="General">
                  <c:v>-4.0877881050109899</c:v>
                </c:pt>
                <c:pt idx="241" formatCode="General">
                  <c:v>-4.0999407768249503</c:v>
                </c:pt>
                <c:pt idx="242" formatCode="General">
                  <c:v>-4.1225228309631303</c:v>
                </c:pt>
                <c:pt idx="243" formatCode="General">
                  <c:v>-4.1550989151001003</c:v>
                </c:pt>
                <c:pt idx="244" formatCode="General">
                  <c:v>-4.19213914871216</c:v>
                </c:pt>
                <c:pt idx="245" formatCode="General">
                  <c:v>-4.2288689613342303</c:v>
                </c:pt>
                <c:pt idx="246" formatCode="General">
                  <c:v>-4.24753618240356</c:v>
                </c:pt>
                <c:pt idx="247" formatCode="General">
                  <c:v>-4.2543249130248997</c:v>
                </c:pt>
                <c:pt idx="248" formatCode="General">
                  <c:v>-4.2671170234680202</c:v>
                </c:pt>
                <c:pt idx="249" formatCode="General">
                  <c:v>-4.2921347618103001</c:v>
                </c:pt>
                <c:pt idx="250" formatCode="General">
                  <c:v>-4.3255238533020002</c:v>
                </c:pt>
                <c:pt idx="251" formatCode="General">
                  <c:v>-4.3576178550720197</c:v>
                </c:pt>
                <c:pt idx="252" formatCode="General">
                  <c:v>-4.37941598892212</c:v>
                </c:pt>
                <c:pt idx="253" formatCode="General">
                  <c:v>-4.3909349441528303</c:v>
                </c:pt>
                <c:pt idx="254" formatCode="General">
                  <c:v>-4.4033770561218297</c:v>
                </c:pt>
                <c:pt idx="255" formatCode="General">
                  <c:v>-4.4382858276367196</c:v>
                </c:pt>
                <c:pt idx="256" formatCode="General">
                  <c:v>-4.4819531440734899</c:v>
                </c:pt>
                <c:pt idx="257" formatCode="General">
                  <c:v>-4.5036039352417001</c:v>
                </c:pt>
                <c:pt idx="258" formatCode="General">
                  <c:v>-4.51535892486572</c:v>
                </c:pt>
                <c:pt idx="259" formatCode="General">
                  <c:v>-4.5267448425293004</c:v>
                </c:pt>
                <c:pt idx="260" formatCode="General">
                  <c:v>-4.5536131858825701</c:v>
                </c:pt>
                <c:pt idx="261" formatCode="General">
                  <c:v>-4.5911378860473597</c:v>
                </c:pt>
                <c:pt idx="262" formatCode="General">
                  <c:v>-4.6226792335510298</c:v>
                </c:pt>
                <c:pt idx="263" formatCode="General">
                  <c:v>-4.63265180587769</c:v>
                </c:pt>
                <c:pt idx="264" formatCode="General">
                  <c:v>-4.6374320983886701</c:v>
                </c:pt>
                <c:pt idx="265" formatCode="General">
                  <c:v>-4.6536669731140101</c:v>
                </c:pt>
                <c:pt idx="266" formatCode="General">
                  <c:v>-4.6995310783386204</c:v>
                </c:pt>
                <c:pt idx="267" formatCode="General">
                  <c:v>-4.7553467750549299</c:v>
                </c:pt>
                <c:pt idx="268" formatCode="General">
                  <c:v>-4.7943072319030797</c:v>
                </c:pt>
                <c:pt idx="269" formatCode="General">
                  <c:v>-4.7949337959289604</c:v>
                </c:pt>
                <c:pt idx="270" formatCode="General">
                  <c:v>-4.79136419296265</c:v>
                </c:pt>
                <c:pt idx="271" formatCode="General">
                  <c:v>-4.79616022109985</c:v>
                </c:pt>
                <c:pt idx="272" formatCode="General">
                  <c:v>-4.8166389465331996</c:v>
                </c:pt>
                <c:pt idx="273" formatCode="General">
                  <c:v>-4.8682308197021502</c:v>
                </c:pt>
                <c:pt idx="274" formatCode="General">
                  <c:v>-4.9205889701843297</c:v>
                </c:pt>
                <c:pt idx="275" formatCode="General">
                  <c:v>-4.9460592269897496</c:v>
                </c:pt>
                <c:pt idx="276" formatCode="General">
                  <c:v>-4.94262599945068</c:v>
                </c:pt>
                <c:pt idx="277" formatCode="General">
                  <c:v>-4.9407801628112802</c:v>
                </c:pt>
                <c:pt idx="278" formatCode="General">
                  <c:v>-4.96987009048462</c:v>
                </c:pt>
                <c:pt idx="279" formatCode="General">
                  <c:v>-5.0210490226745597</c:v>
                </c:pt>
                <c:pt idx="280" formatCode="General">
                  <c:v>-5.0578980445861799</c:v>
                </c:pt>
                <c:pt idx="281" formatCode="General">
                  <c:v>-5.0664401054382298</c:v>
                </c:pt>
                <c:pt idx="282" formatCode="General">
                  <c:v>-5.0668492317199698</c:v>
                </c:pt>
                <c:pt idx="283" formatCode="General">
                  <c:v>-5.0805101394653303</c:v>
                </c:pt>
                <c:pt idx="284" formatCode="General">
                  <c:v>-5.1132359504699698</c:v>
                </c:pt>
                <c:pt idx="285" formatCode="General">
                  <c:v>-5.1512742042541504</c:v>
                </c:pt>
                <c:pt idx="286" formatCode="General">
                  <c:v>-5.1925148963928196</c:v>
                </c:pt>
                <c:pt idx="287" formatCode="General">
                  <c:v>-5.2211117744445801</c:v>
                </c:pt>
                <c:pt idx="288" formatCode="General">
                  <c:v>-5.2401819229126003</c:v>
                </c:pt>
                <c:pt idx="289" formatCode="General">
                  <c:v>-5.2416238784790004</c:v>
                </c:pt>
                <c:pt idx="290" formatCode="General">
                  <c:v>-5.2450680732727104</c:v>
                </c:pt>
                <c:pt idx="291" formatCode="General">
                  <c:v>-5.2712287902831996</c:v>
                </c:pt>
                <c:pt idx="292" formatCode="General">
                  <c:v>-5.3256278038024902</c:v>
                </c:pt>
                <c:pt idx="293" formatCode="General">
                  <c:v>-5.3759918212890598</c:v>
                </c:pt>
                <c:pt idx="294" formatCode="General">
                  <c:v>-5.3971920013427699</c:v>
                </c:pt>
                <c:pt idx="295" formatCode="General">
                  <c:v>-5.3945631980895996</c:v>
                </c:pt>
                <c:pt idx="296" formatCode="General">
                  <c:v>-5.3986959457397496</c:v>
                </c:pt>
                <c:pt idx="297" formatCode="General">
                  <c:v>-5.4207720756530797</c:v>
                </c:pt>
                <c:pt idx="298" formatCode="General">
                  <c:v>-5.4641518592834499</c:v>
                </c:pt>
                <c:pt idx="299" formatCode="General">
                  <c:v>-5.5129418373107901</c:v>
                </c:pt>
                <c:pt idx="300" formatCode="General">
                  <c:v>-5.5256838798522896</c:v>
                </c:pt>
                <c:pt idx="301" formatCode="General">
                  <c:v>-5.52860403060913</c:v>
                </c:pt>
                <c:pt idx="302" formatCode="General">
                  <c:v>-5.5371170043945304</c:v>
                </c:pt>
                <c:pt idx="303" formatCode="General">
                  <c:v>-5.5664567947387704</c:v>
                </c:pt>
                <c:pt idx="304" formatCode="General">
                  <c:v>-5.6182150840759304</c:v>
                </c:pt>
                <c:pt idx="305" formatCode="General">
                  <c:v>-5.66622114181519</c:v>
                </c:pt>
                <c:pt idx="306" formatCode="General">
                  <c:v>-5.6854200363159197</c:v>
                </c:pt>
                <c:pt idx="307" formatCode="General">
                  <c:v>-5.68662405014038</c:v>
                </c:pt>
                <c:pt idx="308" formatCode="General">
                  <c:v>-5.6957168579101598</c:v>
                </c:pt>
                <c:pt idx="309" formatCode="General">
                  <c:v>-5.7158451080322301</c:v>
                </c:pt>
                <c:pt idx="310" formatCode="General">
                  <c:v>-5.7461361885070801</c:v>
                </c:pt>
                <c:pt idx="311" formatCode="General">
                  <c:v>-5.7841858863830602</c:v>
                </c:pt>
                <c:pt idx="312" formatCode="General">
                  <c:v>-5.8187561035156303</c:v>
                </c:pt>
                <c:pt idx="313" formatCode="General">
                  <c:v>-5.8420138359069798</c:v>
                </c:pt>
                <c:pt idx="314" formatCode="General">
                  <c:v>-5.8559880256652797</c:v>
                </c:pt>
                <c:pt idx="315" formatCode="General">
                  <c:v>-5.8768000602722203</c:v>
                </c:pt>
                <c:pt idx="316" formatCode="General">
                  <c:v>-5.9013748168945304</c:v>
                </c:pt>
                <c:pt idx="317" formatCode="General">
                  <c:v>-5.9240517616271999</c:v>
                </c:pt>
                <c:pt idx="318" formatCode="General">
                  <c:v>-5.9470911026001003</c:v>
                </c:pt>
                <c:pt idx="319" formatCode="General">
                  <c:v>-5.9743161201477104</c:v>
                </c:pt>
                <c:pt idx="320" formatCode="General">
                  <c:v>-6.0092320442199698</c:v>
                </c:pt>
                <c:pt idx="321" formatCode="General">
                  <c:v>-6.0385560989379901</c:v>
                </c:pt>
                <c:pt idx="322" formatCode="General">
                  <c:v>-6.0604829788207999</c:v>
                </c:pt>
                <c:pt idx="323" formatCode="General">
                  <c:v>-6.0804071426391602</c:v>
                </c:pt>
                <c:pt idx="324" formatCode="General">
                  <c:v>-6.0954461097717303</c:v>
                </c:pt>
                <c:pt idx="325" formatCode="General">
                  <c:v>-6.1293778419494602</c:v>
                </c:pt>
                <c:pt idx="326" formatCode="General">
                  <c:v>-6.1619591712951696</c:v>
                </c:pt>
                <c:pt idx="327" formatCode="General">
                  <c:v>-6.1759271621704102</c:v>
                </c:pt>
                <c:pt idx="328" formatCode="General">
                  <c:v>-6.1870679855346697</c:v>
                </c:pt>
                <c:pt idx="329" formatCode="General">
                  <c:v>-6.2130651473998997</c:v>
                </c:pt>
                <c:pt idx="330" formatCode="General">
                  <c:v>-6.2493829727172896</c:v>
                </c:pt>
                <c:pt idx="331" formatCode="General">
                  <c:v>-6.28523921966553</c:v>
                </c:pt>
                <c:pt idx="332" formatCode="General">
                  <c:v>-6.3065748214721697</c:v>
                </c:pt>
                <c:pt idx="333" formatCode="General">
                  <c:v>-6.3131508827209499</c:v>
                </c:pt>
                <c:pt idx="334" formatCode="General">
                  <c:v>-6.3320670127868697</c:v>
                </c:pt>
                <c:pt idx="335" formatCode="General">
                  <c:v>-6.3676609992981001</c:v>
                </c:pt>
                <c:pt idx="336" formatCode="General">
                  <c:v>-6.4083399772643999</c:v>
                </c:pt>
                <c:pt idx="337" formatCode="General">
                  <c:v>-6.4298739433288601</c:v>
                </c:pt>
                <c:pt idx="338" formatCode="General">
                  <c:v>-6.4414048194885298</c:v>
                </c:pt>
                <c:pt idx="339" formatCode="General">
                  <c:v>-6.4636178016662598</c:v>
                </c:pt>
                <c:pt idx="340" formatCode="General">
                  <c:v>-6.4947619438171396</c:v>
                </c:pt>
                <c:pt idx="341" formatCode="General">
                  <c:v>-6.532958984375</c:v>
                </c:pt>
                <c:pt idx="342" formatCode="General">
                  <c:v>-6.5619068145751998</c:v>
                </c:pt>
                <c:pt idx="343" formatCode="General">
                  <c:v>-6.5795698165893599</c:v>
                </c:pt>
                <c:pt idx="344" formatCode="General">
                  <c:v>-6.5875301361084002</c:v>
                </c:pt>
                <c:pt idx="345" formatCode="General">
                  <c:v>-6.6146178245544398</c:v>
                </c:pt>
                <c:pt idx="346" formatCode="General">
                  <c:v>-6.6460452079772896</c:v>
                </c:pt>
                <c:pt idx="347" formatCode="General">
                  <c:v>-6.66786813735962</c:v>
                </c:pt>
                <c:pt idx="348" formatCode="General">
                  <c:v>-6.6893448829650897</c:v>
                </c:pt>
                <c:pt idx="349" formatCode="General">
                  <c:v>-6.7164049148559597</c:v>
                </c:pt>
                <c:pt idx="350" formatCode="General">
                  <c:v>-6.7449021339416504</c:v>
                </c:pt>
                <c:pt idx="351" formatCode="General">
                  <c:v>-6.7715349197387704</c:v>
                </c:pt>
                <c:pt idx="352" formatCode="General">
                  <c:v>-6.8009657859802202</c:v>
                </c:pt>
                <c:pt idx="353" formatCode="General">
                  <c:v>-6.82546091079712</c:v>
                </c:pt>
                <c:pt idx="354" formatCode="General">
                  <c:v>-6.8555159568786603</c:v>
                </c:pt>
                <c:pt idx="355" formatCode="General">
                  <c:v>-6.8763580322265598</c:v>
                </c:pt>
                <c:pt idx="356" formatCode="General">
                  <c:v>-6.8927922248840297</c:v>
                </c:pt>
                <c:pt idx="357" formatCode="General">
                  <c:v>-6.9255261421203604</c:v>
                </c:pt>
                <c:pt idx="358" formatCode="General">
                  <c:v>-6.9566597938537598</c:v>
                </c:pt>
                <c:pt idx="359" formatCode="General">
                  <c:v>-6.98325490951538</c:v>
                </c:pt>
                <c:pt idx="360" formatCode="General">
                  <c:v>-6.9984269142150897</c:v>
                </c:pt>
                <c:pt idx="361" formatCode="General">
                  <c:v>-7.0109848976135298</c:v>
                </c:pt>
                <c:pt idx="362" formatCode="General">
                  <c:v>-7.03403615951538</c:v>
                </c:pt>
                <c:pt idx="363" formatCode="General">
                  <c:v>-7.0740637779235804</c:v>
                </c:pt>
                <c:pt idx="364" formatCode="General">
                  <c:v>-7.12284278869629</c:v>
                </c:pt>
                <c:pt idx="365" formatCode="General">
                  <c:v>-7.1550598144531303</c:v>
                </c:pt>
                <c:pt idx="366" formatCode="General">
                  <c:v>-7.16286277770996</c:v>
                </c:pt>
                <c:pt idx="367" formatCode="General">
                  <c:v>-7.1625099182128897</c:v>
                </c:pt>
                <c:pt idx="368" formatCode="General">
                  <c:v>-7.17421197891235</c:v>
                </c:pt>
                <c:pt idx="369" formatCode="General">
                  <c:v>-7.2108530998229998</c:v>
                </c:pt>
                <c:pt idx="370" formatCode="General">
                  <c:v>-7.27783298492432</c:v>
                </c:pt>
                <c:pt idx="371" formatCode="General">
                  <c:v>-7.3214488029479998</c:v>
                </c:pt>
                <c:pt idx="372" formatCode="General">
                  <c:v>-7.3253412246704102</c:v>
                </c:pt>
                <c:pt idx="373" formatCode="General">
                  <c:v>-7.3236460685729998</c:v>
                </c:pt>
                <c:pt idx="374" formatCode="General">
                  <c:v>-7.3340601921081499</c:v>
                </c:pt>
                <c:pt idx="375" formatCode="General">
                  <c:v>-7.36368608474731</c:v>
                </c:pt>
                <c:pt idx="376" formatCode="General">
                  <c:v>-7.4089450836181596</c:v>
                </c:pt>
                <c:pt idx="377" formatCode="General">
                  <c:v>-7.4563431739807102</c:v>
                </c:pt>
                <c:pt idx="378" formatCode="General">
                  <c:v>-7.4822020530700701</c:v>
                </c:pt>
                <c:pt idx="379" formatCode="General">
                  <c:v>-7.4927000999450701</c:v>
                </c:pt>
                <c:pt idx="380" formatCode="General">
                  <c:v>-7.5003018379211399</c:v>
                </c:pt>
                <c:pt idx="381" formatCode="General">
                  <c:v>-7.5126380920410201</c:v>
                </c:pt>
                <c:pt idx="382" formatCode="General">
                  <c:v>-7.5550122261047399</c:v>
                </c:pt>
                <c:pt idx="383" formatCode="General">
                  <c:v>-7.6073751449584996</c:v>
                </c:pt>
                <c:pt idx="384" formatCode="General">
                  <c:v>-7.6400070190429696</c:v>
                </c:pt>
                <c:pt idx="385" formatCode="General">
                  <c:v>-7.6502370834350604</c:v>
                </c:pt>
                <c:pt idx="386" formatCode="General">
                  <c:v>-7.6531300544738796</c:v>
                </c:pt>
                <c:pt idx="387" formatCode="General">
                  <c:v>-7.6720809936523402</c:v>
                </c:pt>
                <c:pt idx="388" formatCode="General">
                  <c:v>-7.7173271179199201</c:v>
                </c:pt>
                <c:pt idx="389" formatCode="General">
                  <c:v>-7.7618131637573198</c:v>
                </c:pt>
                <c:pt idx="390" formatCode="General">
                  <c:v>-7.7905340194702104</c:v>
                </c:pt>
                <c:pt idx="391" formatCode="General">
                  <c:v>-7.7993102073669398</c:v>
                </c:pt>
                <c:pt idx="392" formatCode="General">
                  <c:v>-7.8059058189392099</c:v>
                </c:pt>
                <c:pt idx="393" formatCode="General">
                  <c:v>-7.8345479965209996</c:v>
                </c:pt>
                <c:pt idx="394" formatCode="General">
                  <c:v>-7.8829059600830096</c:v>
                </c:pt>
                <c:pt idx="395" formatCode="General">
                  <c:v>-7.9159622192382804</c:v>
                </c:pt>
                <c:pt idx="396" formatCode="General">
                  <c:v>-7.9261798858642596</c:v>
                </c:pt>
                <c:pt idx="397" formatCode="General">
                  <c:v>-7.9365491867065403</c:v>
                </c:pt>
                <c:pt idx="398" formatCode="General">
                  <c:v>-7.9527778625488299</c:v>
                </c:pt>
                <c:pt idx="399" formatCode="General">
                  <c:v>-7.9907932281494096</c:v>
                </c:pt>
                <c:pt idx="400" formatCode="General">
                  <c:v>-8.0515155792236293</c:v>
                </c:pt>
                <c:pt idx="401" formatCode="General">
                  <c:v>-8.0948381423950195</c:v>
                </c:pt>
                <c:pt idx="402" formatCode="General">
                  <c:v>-8.1049633026122994</c:v>
                </c:pt>
                <c:pt idx="403" formatCode="General">
                  <c:v>-8.1034736633300799</c:v>
                </c:pt>
                <c:pt idx="404" formatCode="General">
                  <c:v>-8.1072340011596697</c:v>
                </c:pt>
                <c:pt idx="405" formatCode="General">
                  <c:v>-8.1344079971313494</c:v>
                </c:pt>
                <c:pt idx="406" formatCode="General">
                  <c:v>-8.1931066513061506</c:v>
                </c:pt>
                <c:pt idx="407" formatCode="General">
                  <c:v>-8.2353677749633807</c:v>
                </c:pt>
                <c:pt idx="408" formatCode="General">
                  <c:v>-8.2540569305419904</c:v>
                </c:pt>
                <c:pt idx="409" formatCode="General">
                  <c:v>-8.2592105865478498</c:v>
                </c:pt>
                <c:pt idx="410" formatCode="General">
                  <c:v>-8.2730512619018608</c:v>
                </c:pt>
                <c:pt idx="411" formatCode="General">
                  <c:v>-8.2970714569091797</c:v>
                </c:pt>
                <c:pt idx="412" formatCode="General">
                  <c:v>-8.3265495300293004</c:v>
                </c:pt>
                <c:pt idx="413" formatCode="General">
                  <c:v>-8.3692941665649396</c:v>
                </c:pt>
                <c:pt idx="414" formatCode="General">
                  <c:v>-8.4048414230346697</c:v>
                </c:pt>
                <c:pt idx="415" formatCode="General">
                  <c:v>-8.4270591735839808</c:v>
                </c:pt>
                <c:pt idx="416" formatCode="General">
                  <c:v>-8.4428987503051793</c:v>
                </c:pt>
                <c:pt idx="417" formatCode="General">
                  <c:v>-8.4528942108154297</c:v>
                </c:pt>
                <c:pt idx="418" formatCode="General">
                  <c:v>-8.47582912445068</c:v>
                </c:pt>
                <c:pt idx="419" formatCode="General">
                  <c:v>-8.5181798934936506</c:v>
                </c:pt>
                <c:pt idx="420" formatCode="General">
                  <c:v>-8.56463718414307</c:v>
                </c:pt>
                <c:pt idx="421" formatCode="General">
                  <c:v>-8.5972414016723597</c:v>
                </c:pt>
                <c:pt idx="422" formatCode="General">
                  <c:v>-8.6041364669799805</c:v>
                </c:pt>
                <c:pt idx="423" formatCode="General">
                  <c:v>-8.6170587539672905</c:v>
                </c:pt>
                <c:pt idx="424" formatCode="General">
                  <c:v>-8.6377744674682599</c:v>
                </c:pt>
                <c:pt idx="425" formatCode="General">
                  <c:v>-8.6747961044311506</c:v>
                </c:pt>
                <c:pt idx="426" formatCode="General">
                  <c:v>-8.7152957916259801</c:v>
                </c:pt>
                <c:pt idx="427" formatCode="General">
                  <c:v>-8.7473516464233398</c:v>
                </c:pt>
                <c:pt idx="428" formatCode="General">
                  <c:v>-8.7611341476440394</c:v>
                </c:pt>
                <c:pt idx="429" formatCode="General">
                  <c:v>-8.7784204483032209</c:v>
                </c:pt>
                <c:pt idx="430" formatCode="General">
                  <c:v>-8.7993898391723597</c:v>
                </c:pt>
                <c:pt idx="431" formatCode="General">
                  <c:v>-8.8281803131103498</c:v>
                </c:pt>
                <c:pt idx="432" formatCode="General">
                  <c:v>-8.8641080856323207</c:v>
                </c:pt>
                <c:pt idx="433" formatCode="General">
                  <c:v>-8.9082002639770508</c:v>
                </c:pt>
                <c:pt idx="434" formatCode="General">
                  <c:v>-8.9455480575561506</c:v>
                </c:pt>
                <c:pt idx="435" formatCode="General">
                  <c:v>-8.9670658111572301</c:v>
                </c:pt>
                <c:pt idx="436" formatCode="General">
                  <c:v>-8.9755363464355504</c:v>
                </c:pt>
                <c:pt idx="437" formatCode="General">
                  <c:v>-8.9875421524047905</c:v>
                </c:pt>
                <c:pt idx="438" formatCode="General">
                  <c:v>-9.0116348266601598</c:v>
                </c:pt>
                <c:pt idx="439" formatCode="General">
                  <c:v>-9.0457706451415998</c:v>
                </c:pt>
                <c:pt idx="440" formatCode="General">
                  <c:v>-9.0782718658447301</c:v>
                </c:pt>
                <c:pt idx="441" formatCode="General">
                  <c:v>-9.1084051132202095</c:v>
                </c:pt>
                <c:pt idx="442" formatCode="General">
                  <c:v>-9.1455469131469709</c:v>
                </c:pt>
                <c:pt idx="443" formatCode="General">
                  <c:v>-9.1707077026367205</c:v>
                </c:pt>
                <c:pt idx="444" formatCode="General">
                  <c:v>-9.1825389862060494</c:v>
                </c:pt>
                <c:pt idx="445" formatCode="General">
                  <c:v>-9.2129077911377006</c:v>
                </c:pt>
                <c:pt idx="446" formatCode="General">
                  <c:v>-9.2413797378540004</c:v>
                </c:pt>
                <c:pt idx="447" formatCode="General">
                  <c:v>-9.2605838775634801</c:v>
                </c:pt>
                <c:pt idx="448" formatCode="General">
                  <c:v>-9.2911043167114293</c:v>
                </c:pt>
                <c:pt idx="449" formatCode="General">
                  <c:v>-9.3261318206787092</c:v>
                </c:pt>
                <c:pt idx="450" formatCode="General">
                  <c:v>-9.3491916656494105</c:v>
                </c:pt>
                <c:pt idx="451" formatCode="General">
                  <c:v>-9.3652439117431605</c:v>
                </c:pt>
                <c:pt idx="452" formatCode="General">
                  <c:v>-9.3851957321166992</c:v>
                </c:pt>
                <c:pt idx="453" formatCode="General">
                  <c:v>-9.4281396865844709</c:v>
                </c:pt>
                <c:pt idx="454" formatCode="General">
                  <c:v>-9.4662084579467791</c:v>
                </c:pt>
                <c:pt idx="455" formatCode="General">
                  <c:v>-9.4887437820434606</c:v>
                </c:pt>
                <c:pt idx="456" formatCode="General">
                  <c:v>-9.5028324127197301</c:v>
                </c:pt>
                <c:pt idx="457" formatCode="General">
                  <c:v>-9.5253276824951207</c:v>
                </c:pt>
                <c:pt idx="458" formatCode="General">
                  <c:v>-9.5471439361572301</c:v>
                </c:pt>
                <c:pt idx="459" formatCode="General">
                  <c:v>-9.5807476043701207</c:v>
                </c:pt>
                <c:pt idx="460" formatCode="General">
                  <c:v>-9.6277675628662092</c:v>
                </c:pt>
                <c:pt idx="461" formatCode="General">
                  <c:v>-9.6673517227172905</c:v>
                </c:pt>
                <c:pt idx="462" formatCode="General">
                  <c:v>-9.6695718765258807</c:v>
                </c:pt>
                <c:pt idx="463" formatCode="General">
                  <c:v>-9.6765041351318395</c:v>
                </c:pt>
                <c:pt idx="464" formatCode="General">
                  <c:v>-9.7063922882080096</c:v>
                </c:pt>
                <c:pt idx="465" formatCode="General">
                  <c:v>-9.7570562362670898</c:v>
                </c:pt>
                <c:pt idx="466" formatCode="General">
                  <c:v>-9.7938995361328107</c:v>
                </c:pt>
                <c:pt idx="467" formatCode="General">
                  <c:v>-9.8040075302124006</c:v>
                </c:pt>
                <c:pt idx="468" formatCode="General">
                  <c:v>-9.8100643157959002</c:v>
                </c:pt>
                <c:pt idx="469" formatCode="General">
                  <c:v>-9.8336715698242205</c:v>
                </c:pt>
                <c:pt idx="470" formatCode="General">
                  <c:v>-9.8724679946899396</c:v>
                </c:pt>
                <c:pt idx="471" formatCode="General">
                  <c:v>-9.9229516983032209</c:v>
                </c:pt>
                <c:pt idx="472" formatCode="General">
                  <c:v>-9.9693517684936506</c:v>
                </c:pt>
                <c:pt idx="473" formatCode="General">
                  <c:v>-9.9903039932250994</c:v>
                </c:pt>
                <c:pt idx="474" formatCode="General">
                  <c:v>-9.9886560440063494</c:v>
                </c:pt>
                <c:pt idx="475" formatCode="General">
                  <c:v>-9.9824562072753906</c:v>
                </c:pt>
                <c:pt idx="476" formatCode="General">
                  <c:v>-10.001660346984901</c:v>
                </c:pt>
                <c:pt idx="477" formatCode="General">
                  <c:v>-10.0545043945313</c:v>
                </c:pt>
                <c:pt idx="478" formatCode="General">
                  <c:v>-10.1231279373169</c:v>
                </c:pt>
                <c:pt idx="479" formatCode="General">
                  <c:v>-10.166044235229499</c:v>
                </c:pt>
                <c:pt idx="480" formatCode="General">
                  <c:v>-10.169679641723601</c:v>
                </c:pt>
                <c:pt idx="481" formatCode="General">
                  <c:v>-10.1591682434082</c:v>
                </c:pt>
                <c:pt idx="482" formatCode="General">
                  <c:v>-10.1489362716675</c:v>
                </c:pt>
                <c:pt idx="483" formatCode="General">
                  <c:v>-10.1482601165771</c:v>
                </c:pt>
                <c:pt idx="484" formatCode="General">
                  <c:v>-10.143639564514199</c:v>
                </c:pt>
                <c:pt idx="485" formatCode="General">
                  <c:v>-10.135272026061999</c:v>
                </c:pt>
                <c:pt idx="486" formatCode="General">
                  <c:v>-10.1283521652222</c:v>
                </c:pt>
                <c:pt idx="487" formatCode="General">
                  <c:v>-10.1253356933594</c:v>
                </c:pt>
                <c:pt idx="488" formatCode="General">
                  <c:v>-10.118003845214799</c:v>
                </c:pt>
                <c:pt idx="489" formatCode="General">
                  <c:v>-10.115608215331999</c:v>
                </c:pt>
                <c:pt idx="490" formatCode="General">
                  <c:v>-10.1148519515991</c:v>
                </c:pt>
                <c:pt idx="491" formatCode="General">
                  <c:v>-10.110887527465801</c:v>
                </c:pt>
                <c:pt idx="492" formatCode="General">
                  <c:v>-10.1083116531372</c:v>
                </c:pt>
                <c:pt idx="493" formatCode="General">
                  <c:v>-10.105307579040501</c:v>
                </c:pt>
                <c:pt idx="494" formatCode="General">
                  <c:v>-10.10400390625</c:v>
                </c:pt>
                <c:pt idx="495" formatCode="General">
                  <c:v>-10.097831726074199</c:v>
                </c:pt>
                <c:pt idx="496" formatCode="General">
                  <c:v>-10.0927076339722</c:v>
                </c:pt>
                <c:pt idx="497" formatCode="General">
                  <c:v>-10.090612411499</c:v>
                </c:pt>
                <c:pt idx="498" formatCode="General">
                  <c:v>-10.086071968078601</c:v>
                </c:pt>
                <c:pt idx="499" formatCode="General">
                  <c:v>-10.079551696777299</c:v>
                </c:pt>
                <c:pt idx="500" formatCode="General">
                  <c:v>-10.075391769409199</c:v>
                </c:pt>
                <c:pt idx="501" formatCode="General">
                  <c:v>-10.0757083892822</c:v>
                </c:pt>
                <c:pt idx="502" formatCode="General">
                  <c:v>-10.0715284347534</c:v>
                </c:pt>
                <c:pt idx="503" formatCode="General">
                  <c:v>-10.066351890564</c:v>
                </c:pt>
                <c:pt idx="504" formatCode="General">
                  <c:v>-10.064364433288601</c:v>
                </c:pt>
                <c:pt idx="505" formatCode="General">
                  <c:v>-10.0598964691162</c:v>
                </c:pt>
                <c:pt idx="506" formatCode="General">
                  <c:v>-10.055627822876</c:v>
                </c:pt>
                <c:pt idx="507" formatCode="General">
                  <c:v>-10.052071571350099</c:v>
                </c:pt>
                <c:pt idx="508" formatCode="General">
                  <c:v>-10.048336029052701</c:v>
                </c:pt>
                <c:pt idx="509" formatCode="General">
                  <c:v>-10.045479774475099</c:v>
                </c:pt>
                <c:pt idx="510" formatCode="General">
                  <c:v>-10.039400100708001</c:v>
                </c:pt>
                <c:pt idx="511" formatCode="General">
                  <c:v>-10.0343561172485</c:v>
                </c:pt>
                <c:pt idx="512" formatCode="General">
                  <c:v>-10.0301837921143</c:v>
                </c:pt>
                <c:pt idx="513" formatCode="General">
                  <c:v>-10.0234155654907</c:v>
                </c:pt>
                <c:pt idx="514" formatCode="General">
                  <c:v>-10.0240802764893</c:v>
                </c:pt>
                <c:pt idx="515" formatCode="General">
                  <c:v>-10.022011756896999</c:v>
                </c:pt>
                <c:pt idx="516" formatCode="General">
                  <c:v>-10.0132398605347</c:v>
                </c:pt>
                <c:pt idx="517" formatCode="General">
                  <c:v>-10.011980056762701</c:v>
                </c:pt>
                <c:pt idx="518" formatCode="General">
                  <c:v>-10.0068683624268</c:v>
                </c:pt>
                <c:pt idx="519" formatCode="General">
                  <c:v>-10.0064239501953</c:v>
                </c:pt>
                <c:pt idx="520" formatCode="General">
                  <c:v>-10.002652168273899</c:v>
                </c:pt>
                <c:pt idx="521" formatCode="General">
                  <c:v>-9.9925441741943395</c:v>
                </c:pt>
                <c:pt idx="522" formatCode="General">
                  <c:v>-9.9855518341064506</c:v>
                </c:pt>
                <c:pt idx="523" formatCode="General">
                  <c:v>-9.9873523712158203</c:v>
                </c:pt>
                <c:pt idx="524" formatCode="General">
                  <c:v>-9.9825000762939506</c:v>
                </c:pt>
                <c:pt idx="525" formatCode="General">
                  <c:v>-9.9808435440063494</c:v>
                </c:pt>
                <c:pt idx="526" formatCode="General">
                  <c:v>-9.9735517501831108</c:v>
                </c:pt>
                <c:pt idx="527" formatCode="General">
                  <c:v>-9.9688959121704102</c:v>
                </c:pt>
                <c:pt idx="528" formatCode="General">
                  <c:v>-9.9677801132202095</c:v>
                </c:pt>
                <c:pt idx="529" formatCode="General">
                  <c:v>-9.9614324569702095</c:v>
                </c:pt>
                <c:pt idx="530" formatCode="General">
                  <c:v>-9.9590797424316406</c:v>
                </c:pt>
                <c:pt idx="531" formatCode="General">
                  <c:v>-9.9557323455810494</c:v>
                </c:pt>
                <c:pt idx="532" formatCode="General">
                  <c:v>-9.9559278488159197</c:v>
                </c:pt>
                <c:pt idx="533" formatCode="General">
                  <c:v>-9.9526195526122994</c:v>
                </c:pt>
                <c:pt idx="534" formatCode="General">
                  <c:v>-9.9457483291625994</c:v>
                </c:pt>
                <c:pt idx="535" formatCode="General">
                  <c:v>-9.9442958831787092</c:v>
                </c:pt>
                <c:pt idx="536" formatCode="General">
                  <c:v>-9.9407596588134801</c:v>
                </c:pt>
                <c:pt idx="537" formatCode="General">
                  <c:v>-9.9364843368530291</c:v>
                </c:pt>
                <c:pt idx="538" formatCode="General">
                  <c:v>-9.9341115951538104</c:v>
                </c:pt>
                <c:pt idx="539" formatCode="General">
                  <c:v>-9.9260520935058594</c:v>
                </c:pt>
                <c:pt idx="540" formatCode="General">
                  <c:v>-9.9202718734741193</c:v>
                </c:pt>
                <c:pt idx="541" formatCode="General">
                  <c:v>-9.9211044311523402</c:v>
                </c:pt>
                <c:pt idx="542" formatCode="General">
                  <c:v>-9.9157276153564506</c:v>
                </c:pt>
                <c:pt idx="543" formatCode="General">
                  <c:v>-9.9136924743652308</c:v>
                </c:pt>
                <c:pt idx="544" formatCode="General">
                  <c:v>-9.9106760025024396</c:v>
                </c:pt>
                <c:pt idx="545" formatCode="General">
                  <c:v>-9.90594387054443</c:v>
                </c:pt>
                <c:pt idx="546" formatCode="General">
                  <c:v>-9.9036159515380895</c:v>
                </c:pt>
                <c:pt idx="547" formatCode="General">
                  <c:v>-9.8994922637939506</c:v>
                </c:pt>
                <c:pt idx="548" formatCode="General">
                  <c:v>-9.8966960906982404</c:v>
                </c:pt>
                <c:pt idx="549" formatCode="General">
                  <c:v>-9.8941955566406303</c:v>
                </c:pt>
                <c:pt idx="550" formatCode="General">
                  <c:v>-9.8901443481445295</c:v>
                </c:pt>
                <c:pt idx="551" formatCode="General">
                  <c:v>-9.8896036148071307</c:v>
                </c:pt>
                <c:pt idx="552" formatCode="General">
                  <c:v>-9.8869838714599592</c:v>
                </c:pt>
                <c:pt idx="553" formatCode="General">
                  <c:v>-9.88635158538818</c:v>
                </c:pt>
                <c:pt idx="554" formatCode="General">
                  <c:v>-9.8838195800781303</c:v>
                </c:pt>
                <c:pt idx="555" formatCode="General">
                  <c:v>-9.8787403106689506</c:v>
                </c:pt>
                <c:pt idx="556" formatCode="General">
                  <c:v>-9.8741760253906303</c:v>
                </c:pt>
                <c:pt idx="557" formatCode="General">
                  <c:v>-9.8697118759155291</c:v>
                </c:pt>
                <c:pt idx="558" formatCode="General">
                  <c:v>-9.8684558868408203</c:v>
                </c:pt>
                <c:pt idx="559" formatCode="General">
                  <c:v>-9.8629083633422905</c:v>
                </c:pt>
                <c:pt idx="560" formatCode="General">
                  <c:v>-9.8586196899414098</c:v>
                </c:pt>
                <c:pt idx="561" formatCode="General">
                  <c:v>-9.8569078445434606</c:v>
                </c:pt>
                <c:pt idx="562" formatCode="General">
                  <c:v>-9.85052394866943</c:v>
                </c:pt>
                <c:pt idx="563" formatCode="General">
                  <c:v>-9.8449039459228498</c:v>
                </c:pt>
                <c:pt idx="564" formatCode="General">
                  <c:v>-9.8463201522827095</c:v>
                </c:pt>
                <c:pt idx="565" formatCode="General">
                  <c:v>-9.8451318740844709</c:v>
                </c:pt>
                <c:pt idx="566" formatCode="General">
                  <c:v>-9.8421039581298793</c:v>
                </c:pt>
                <c:pt idx="567" formatCode="General">
                  <c:v>-9.8354282379150408</c:v>
                </c:pt>
                <c:pt idx="568" formatCode="General">
                  <c:v>-9.8322515487670898</c:v>
                </c:pt>
                <c:pt idx="569" formatCode="General">
                  <c:v>-9.8317518234252894</c:v>
                </c:pt>
                <c:pt idx="570" formatCode="General">
                  <c:v>-9.8282403945922905</c:v>
                </c:pt>
                <c:pt idx="571" formatCode="General">
                  <c:v>-9.8247756958007795</c:v>
                </c:pt>
                <c:pt idx="572" formatCode="General">
                  <c:v>-9.8231000900268608</c:v>
                </c:pt>
                <c:pt idx="573" formatCode="General">
                  <c:v>-9.8225955963134801</c:v>
                </c:pt>
                <c:pt idx="574" formatCode="General">
                  <c:v>-9.8195924758911097</c:v>
                </c:pt>
                <c:pt idx="575" formatCode="General">
                  <c:v>-9.8140478134155291</c:v>
                </c:pt>
                <c:pt idx="576" formatCode="General">
                  <c:v>-9.8102235794067401</c:v>
                </c:pt>
                <c:pt idx="577" formatCode="General">
                  <c:v>-9.8065881729125994</c:v>
                </c:pt>
                <c:pt idx="578" formatCode="General">
                  <c:v>-9.80206394195557</c:v>
                </c:pt>
                <c:pt idx="579" formatCode="General">
                  <c:v>-9.8008880615234393</c:v>
                </c:pt>
                <c:pt idx="580" formatCode="General">
                  <c:v>-9.7995119094848597</c:v>
                </c:pt>
                <c:pt idx="581" formatCode="General">
                  <c:v>-9.7937440872192401</c:v>
                </c:pt>
                <c:pt idx="582" formatCode="General">
                  <c:v>-9.7882356643676793</c:v>
                </c:pt>
                <c:pt idx="583" formatCode="General">
                  <c:v>-9.7866277694702095</c:v>
                </c:pt>
                <c:pt idx="584" formatCode="General">
                  <c:v>-9.78283596038818</c:v>
                </c:pt>
                <c:pt idx="585" formatCode="General">
                  <c:v>-9.7810802459716797</c:v>
                </c:pt>
                <c:pt idx="586" formatCode="General">
                  <c:v>-9.7742919921875</c:v>
                </c:pt>
                <c:pt idx="587" formatCode="General">
                  <c:v>-9.7747917175293004</c:v>
                </c:pt>
                <c:pt idx="588" formatCode="General">
                  <c:v>-9.7698717117309606</c:v>
                </c:pt>
                <c:pt idx="589" formatCode="General">
                  <c:v>-9.7652244567871094</c:v>
                </c:pt>
                <c:pt idx="590" formatCode="General">
                  <c:v>-9.7613077163696307</c:v>
                </c:pt>
                <c:pt idx="591" formatCode="General">
                  <c:v>-9.7585163116455096</c:v>
                </c:pt>
                <c:pt idx="592" formatCode="General">
                  <c:v>-9.7558279037475604</c:v>
                </c:pt>
                <c:pt idx="593" formatCode="General">
                  <c:v>-9.7477321624755895</c:v>
                </c:pt>
                <c:pt idx="594" formatCode="General">
                  <c:v>-9.73767185211182</c:v>
                </c:pt>
                <c:pt idx="595" formatCode="General">
                  <c:v>-9.7352838516235405</c:v>
                </c:pt>
                <c:pt idx="596" formatCode="General">
                  <c:v>-9.7291278839111293</c:v>
                </c:pt>
                <c:pt idx="597" formatCode="General">
                  <c:v>-9.7225284576415998</c:v>
                </c:pt>
                <c:pt idx="598" formatCode="General">
                  <c:v>-9.7186241149902308</c:v>
                </c:pt>
                <c:pt idx="599" formatCode="General">
                  <c:v>-9.71209621429443</c:v>
                </c:pt>
                <c:pt idx="600" formatCode="General">
                  <c:v>-9.7023200988769496</c:v>
                </c:pt>
                <c:pt idx="601" formatCode="General">
                  <c:v>-9.6920003890991193</c:v>
                </c:pt>
                <c:pt idx="602" formatCode="General">
                  <c:v>-9.6834764480590803</c:v>
                </c:pt>
                <c:pt idx="603" formatCode="General">
                  <c:v>-9.6785316467285192</c:v>
                </c:pt>
                <c:pt idx="604" formatCode="General">
                  <c:v>-9.6689682006835902</c:v>
                </c:pt>
                <c:pt idx="605" formatCode="General">
                  <c:v>-9.6556844711303693</c:v>
                </c:pt>
                <c:pt idx="606" formatCode="General">
                  <c:v>-9.6502799987793004</c:v>
                </c:pt>
                <c:pt idx="607" formatCode="General">
                  <c:v>-9.6425523757934606</c:v>
                </c:pt>
                <c:pt idx="608" formatCode="General">
                  <c:v>-9.6330318450927699</c:v>
                </c:pt>
                <c:pt idx="609" formatCode="General">
                  <c:v>-9.6177320480346697</c:v>
                </c:pt>
                <c:pt idx="610" formatCode="General">
                  <c:v>-9.6117038726806605</c:v>
                </c:pt>
                <c:pt idx="611" formatCode="General">
                  <c:v>-9.6034679412841797</c:v>
                </c:pt>
                <c:pt idx="612" formatCode="General">
                  <c:v>-9.5850563049316406</c:v>
                </c:pt>
                <c:pt idx="613" formatCode="General">
                  <c:v>-9.5619440078735405</c:v>
                </c:pt>
                <c:pt idx="614" formatCode="General">
                  <c:v>-9.5537796020507795</c:v>
                </c:pt>
                <c:pt idx="615" formatCode="General">
                  <c:v>-9.55023193359375</c:v>
                </c:pt>
                <c:pt idx="616" formatCode="General">
                  <c:v>-9.5445117950439506</c:v>
                </c:pt>
                <c:pt idx="617" formatCode="General">
                  <c:v>-9.5396003723144496</c:v>
                </c:pt>
                <c:pt idx="618" formatCode="General">
                  <c:v>-9.5279998779296893</c:v>
                </c:pt>
                <c:pt idx="619" formatCode="General">
                  <c:v>-9.5099678039550799</c:v>
                </c:pt>
                <c:pt idx="620" formatCode="General">
                  <c:v>-9.4938402175903303</c:v>
                </c:pt>
                <c:pt idx="621" formatCode="General">
                  <c:v>-9.4878921508789098</c:v>
                </c:pt>
                <c:pt idx="622" formatCode="General">
                  <c:v>-9.4753198623657209</c:v>
                </c:pt>
                <c:pt idx="623" formatCode="General">
                  <c:v>-9.4676561355590803</c:v>
                </c:pt>
                <c:pt idx="624" formatCode="General">
                  <c:v>-9.4522800445556605</c:v>
                </c:pt>
                <c:pt idx="625" formatCode="General">
                  <c:v>-9.4363079071044904</c:v>
                </c:pt>
                <c:pt idx="626" formatCode="General">
                  <c:v>-9.4223203659057599</c:v>
                </c:pt>
                <c:pt idx="627" formatCode="General">
                  <c:v>-9.4141798019409197</c:v>
                </c:pt>
                <c:pt idx="628" formatCode="General">
                  <c:v>-9.4145317077636701</c:v>
                </c:pt>
                <c:pt idx="629" formatCode="General">
                  <c:v>-9.4052200317382795</c:v>
                </c:pt>
                <c:pt idx="630" formatCode="General">
                  <c:v>-9.3866357803344709</c:v>
                </c:pt>
                <c:pt idx="631" formatCode="General">
                  <c:v>-9.3679523468017596</c:v>
                </c:pt>
                <c:pt idx="632" formatCode="General">
                  <c:v>-9.35138034820557</c:v>
                </c:pt>
                <c:pt idx="633" formatCode="General">
                  <c:v>-9.3400802612304705</c:v>
                </c:pt>
                <c:pt idx="634" formatCode="General">
                  <c:v>-9.3350362777709996</c:v>
                </c:pt>
                <c:pt idx="635" formatCode="General">
                  <c:v>-9.3318357467651403</c:v>
                </c:pt>
                <c:pt idx="636" formatCode="General">
                  <c:v>-9.3199357986450195</c:v>
                </c:pt>
                <c:pt idx="637" formatCode="General">
                  <c:v>-9.3003835678100604</c:v>
                </c:pt>
                <c:pt idx="638" formatCode="General">
                  <c:v>-9.2809162139892596</c:v>
                </c:pt>
                <c:pt idx="639" formatCode="General">
                  <c:v>-9.2754001617431605</c:v>
                </c:pt>
                <c:pt idx="640" formatCode="General">
                  <c:v>-9.2646560668945295</c:v>
                </c:pt>
                <c:pt idx="641" formatCode="General">
                  <c:v>-9.2473716735839808</c:v>
                </c:pt>
                <c:pt idx="642" formatCode="General">
                  <c:v>-9.2314243316650408</c:v>
                </c:pt>
                <c:pt idx="643" formatCode="General">
                  <c:v>-9.2190084457397496</c:v>
                </c:pt>
                <c:pt idx="644" formatCode="General">
                  <c:v>-9.2105083465576207</c:v>
                </c:pt>
                <c:pt idx="645" formatCode="General">
                  <c:v>-9.2036437988281303</c:v>
                </c:pt>
                <c:pt idx="646" formatCode="General">
                  <c:v>-9.1926584243774396</c:v>
                </c:pt>
                <c:pt idx="647" formatCode="General">
                  <c:v>-9.1784973144531303</c:v>
                </c:pt>
                <c:pt idx="648" formatCode="General">
                  <c:v>-9.1542644500732404</c:v>
                </c:pt>
                <c:pt idx="649" formatCode="General">
                  <c:v>-9.1405220031738299</c:v>
                </c:pt>
                <c:pt idx="650" formatCode="General">
                  <c:v>-9.1365203857421893</c:v>
                </c:pt>
                <c:pt idx="651" formatCode="General">
                  <c:v>-9.1205539703369105</c:v>
                </c:pt>
                <c:pt idx="652" formatCode="General">
                  <c:v>-9.1080322265625</c:v>
                </c:pt>
                <c:pt idx="653" formatCode="General">
                  <c:v>-9.1006908416747994</c:v>
                </c:pt>
                <c:pt idx="654" formatCode="General">
                  <c:v>-9.0860910415649396</c:v>
                </c:pt>
                <c:pt idx="655" formatCode="General">
                  <c:v>-9.0607252120971697</c:v>
                </c:pt>
                <c:pt idx="656" formatCode="General">
                  <c:v>-9.0413913726806605</c:v>
                </c:pt>
                <c:pt idx="657" formatCode="General">
                  <c:v>-9.03454685211182</c:v>
                </c:pt>
                <c:pt idx="658" formatCode="General">
                  <c:v>-9.0218067169189506</c:v>
                </c:pt>
                <c:pt idx="659" formatCode="General">
                  <c:v>-9.0140657424926793</c:v>
                </c:pt>
                <c:pt idx="660" formatCode="General">
                  <c:v>-9.0058202743530291</c:v>
                </c:pt>
                <c:pt idx="661" formatCode="General">
                  <c:v>-8.9992618560790998</c:v>
                </c:pt>
                <c:pt idx="662" formatCode="General">
                  <c:v>-8.9821662902831996</c:v>
                </c:pt>
                <c:pt idx="663" formatCode="General">
                  <c:v>-8.9634914398193395</c:v>
                </c:pt>
                <c:pt idx="664" formatCode="General">
                  <c:v>-8.9430780410766602</c:v>
                </c:pt>
                <c:pt idx="665" formatCode="General">
                  <c:v>-8.9309625625610405</c:v>
                </c:pt>
                <c:pt idx="666" formatCode="General">
                  <c:v>-8.9148349761962908</c:v>
                </c:pt>
                <c:pt idx="667" formatCode="General">
                  <c:v>-8.9033708572387695</c:v>
                </c:pt>
                <c:pt idx="668" formatCode="General">
                  <c:v>-8.8982267379760707</c:v>
                </c:pt>
                <c:pt idx="669" formatCode="General">
                  <c:v>-8.8814468383789098</c:v>
                </c:pt>
                <c:pt idx="670" formatCode="General">
                  <c:v>-8.8527202606201207</c:v>
                </c:pt>
                <c:pt idx="671" formatCode="General">
                  <c:v>-8.8362207412719709</c:v>
                </c:pt>
                <c:pt idx="672" formatCode="General">
                  <c:v>-8.8229103088378906</c:v>
                </c:pt>
                <c:pt idx="673" formatCode="General">
                  <c:v>-8.8127813339233398</c:v>
                </c:pt>
                <c:pt idx="674" formatCode="General">
                  <c:v>-8.8068742752075195</c:v>
                </c:pt>
                <c:pt idx="675" formatCode="General">
                  <c:v>-8.8037757873535192</c:v>
                </c:pt>
                <c:pt idx="676" formatCode="General">
                  <c:v>-8.7867689132690394</c:v>
                </c:pt>
                <c:pt idx="677" formatCode="General">
                  <c:v>-8.7758064270019496</c:v>
                </c:pt>
                <c:pt idx="678" formatCode="General">
                  <c:v>-8.7602090835571307</c:v>
                </c:pt>
                <c:pt idx="679" formatCode="General">
                  <c:v>-8.7363243103027308</c:v>
                </c:pt>
                <c:pt idx="680" formatCode="General">
                  <c:v>-8.72564601898193</c:v>
                </c:pt>
                <c:pt idx="681" formatCode="General">
                  <c:v>-8.7151556015014595</c:v>
                </c:pt>
                <c:pt idx="682" formatCode="General">
                  <c:v>-8.6894712448120099</c:v>
                </c:pt>
                <c:pt idx="683" formatCode="General">
                  <c:v>-8.6699275970459002</c:v>
                </c:pt>
                <c:pt idx="684" formatCode="General">
                  <c:v>-8.6628656387329102</c:v>
                </c:pt>
                <c:pt idx="685" formatCode="General">
                  <c:v>-8.6642398834228498</c:v>
                </c:pt>
                <c:pt idx="686" formatCode="General">
                  <c:v>-8.6597642898559606</c:v>
                </c:pt>
                <c:pt idx="687" formatCode="General">
                  <c:v>-8.6359014511108398</c:v>
                </c:pt>
                <c:pt idx="688" formatCode="General">
                  <c:v>-8.5993213653564506</c:v>
                </c:pt>
                <c:pt idx="689" formatCode="General">
                  <c:v>-8.5646800994872994</c:v>
                </c:pt>
                <c:pt idx="690" formatCode="General">
                  <c:v>-8.5499830245971697</c:v>
                </c:pt>
                <c:pt idx="691" formatCode="General">
                  <c:v>-8.55212306976318</c:v>
                </c:pt>
                <c:pt idx="692" formatCode="General">
                  <c:v>-8.5492925643920898</c:v>
                </c:pt>
                <c:pt idx="693" formatCode="General">
                  <c:v>-8.5448760986328107</c:v>
                </c:pt>
                <c:pt idx="694" formatCode="General">
                  <c:v>-8.5352993011474592</c:v>
                </c:pt>
                <c:pt idx="695" formatCode="General">
                  <c:v>-8.5103673934936506</c:v>
                </c:pt>
                <c:pt idx="696" formatCode="General">
                  <c:v>-8.4917287826538104</c:v>
                </c:pt>
                <c:pt idx="697" formatCode="General">
                  <c:v>-8.4793787002563494</c:v>
                </c:pt>
                <c:pt idx="698" formatCode="General">
                  <c:v>-8.4654979705810494</c:v>
                </c:pt>
                <c:pt idx="699" formatCode="General">
                  <c:v>-8.4521322250366193</c:v>
                </c:pt>
                <c:pt idx="700" formatCode="General">
                  <c:v>-8.4441499710083008</c:v>
                </c:pt>
                <c:pt idx="701" formatCode="General">
                  <c:v>-8.4246912002563494</c:v>
                </c:pt>
                <c:pt idx="702" formatCode="General">
                  <c:v>-8.3969583511352504</c:v>
                </c:pt>
                <c:pt idx="703" formatCode="General">
                  <c:v>-8.3802986145019496</c:v>
                </c:pt>
                <c:pt idx="704" formatCode="General">
                  <c:v>-8.3744792938232404</c:v>
                </c:pt>
                <c:pt idx="705" formatCode="General">
                  <c:v>-8.3596258163452095</c:v>
                </c:pt>
                <c:pt idx="706" formatCode="General">
                  <c:v>-8.3415956497192401</c:v>
                </c:pt>
                <c:pt idx="707" formatCode="General">
                  <c:v>-8.3252468109130895</c:v>
                </c:pt>
                <c:pt idx="708" formatCode="General">
                  <c:v>-8.3160190582275408</c:v>
                </c:pt>
                <c:pt idx="709" formatCode="General">
                  <c:v>-8.3042278289794904</c:v>
                </c:pt>
                <c:pt idx="710" formatCode="General">
                  <c:v>-8.2853746414184606</c:v>
                </c:pt>
                <c:pt idx="711" formatCode="General">
                  <c:v>-8.2585487365722692</c:v>
                </c:pt>
                <c:pt idx="712" formatCode="General">
                  <c:v>-8.2423152923584002</c:v>
                </c:pt>
                <c:pt idx="713" formatCode="General">
                  <c:v>-8.22845458984375</c:v>
                </c:pt>
                <c:pt idx="714" formatCode="General">
                  <c:v>-8.2196521759033203</c:v>
                </c:pt>
                <c:pt idx="715" formatCode="General">
                  <c:v>-8.2127332687377894</c:v>
                </c:pt>
                <c:pt idx="716" formatCode="General">
                  <c:v>-8.2067346572875994</c:v>
                </c:pt>
                <c:pt idx="717" formatCode="General">
                  <c:v>-8.1911382675170898</c:v>
                </c:pt>
                <c:pt idx="718" formatCode="General">
                  <c:v>-8.1642580032348597</c:v>
                </c:pt>
                <c:pt idx="719" formatCode="General">
                  <c:v>-8.1399059295654297</c:v>
                </c:pt>
                <c:pt idx="720" formatCode="General">
                  <c:v>-8.1233768463134801</c:v>
                </c:pt>
                <c:pt idx="721" formatCode="General">
                  <c:v>-8.1084756851196307</c:v>
                </c:pt>
                <c:pt idx="722" formatCode="General">
                  <c:v>-8.0868005752563494</c:v>
                </c:pt>
                <c:pt idx="723" formatCode="General">
                  <c:v>-8.0774488449096697</c:v>
                </c:pt>
                <c:pt idx="724" formatCode="General">
                  <c:v>-8.0724830627441406</c:v>
                </c:pt>
                <c:pt idx="725" formatCode="General">
                  <c:v>-8.0512399673461896</c:v>
                </c:pt>
                <c:pt idx="726" formatCode="General">
                  <c:v>-8.0258808135986293</c:v>
                </c:pt>
                <c:pt idx="727" formatCode="General">
                  <c:v>-8.0099630355834996</c:v>
                </c:pt>
                <c:pt idx="728" formatCode="General">
                  <c:v>-8.0019750595092791</c:v>
                </c:pt>
                <c:pt idx="729" formatCode="General">
                  <c:v>-7.9908499717712402</c:v>
                </c:pt>
                <c:pt idx="730" formatCode="General">
                  <c:v>-7.9709458351135298</c:v>
                </c:pt>
                <c:pt idx="731" formatCode="General">
                  <c:v>-7.9410581588745099</c:v>
                </c:pt>
                <c:pt idx="732" formatCode="General">
                  <c:v>-7.9254288673400897</c:v>
                </c:pt>
                <c:pt idx="733" formatCode="General">
                  <c:v>-7.9229369163513201</c:v>
                </c:pt>
                <c:pt idx="734" formatCode="General">
                  <c:v>-7.9133839607238796</c:v>
                </c:pt>
                <c:pt idx="735" formatCode="General">
                  <c:v>-7.9006991386413601</c:v>
                </c:pt>
                <c:pt idx="736" formatCode="General">
                  <c:v>-7.8860640525817898</c:v>
                </c:pt>
                <c:pt idx="737" formatCode="General">
                  <c:v>-7.86417484283447</c:v>
                </c:pt>
                <c:pt idx="738" formatCode="General">
                  <c:v>-7.8351979255676296</c:v>
                </c:pt>
                <c:pt idx="739" formatCode="General">
                  <c:v>-7.8179059028625497</c:v>
                </c:pt>
                <c:pt idx="740" formatCode="General">
                  <c:v>-7.8100252151489302</c:v>
                </c:pt>
                <c:pt idx="741" formatCode="General">
                  <c:v>-7.7971439361572301</c:v>
                </c:pt>
                <c:pt idx="742" formatCode="General">
                  <c:v>-7.7792129516601598</c:v>
                </c:pt>
                <c:pt idx="743" formatCode="General">
                  <c:v>-7.75416803359985</c:v>
                </c:pt>
                <c:pt idx="744" formatCode="General">
                  <c:v>-7.7286229133606001</c:v>
                </c:pt>
                <c:pt idx="745" formatCode="General">
                  <c:v>-7.7197360992431596</c:v>
                </c:pt>
                <c:pt idx="746" formatCode="General">
                  <c:v>-7.7153649330139196</c:v>
                </c:pt>
                <c:pt idx="747" formatCode="General">
                  <c:v>-7.7070550918579102</c:v>
                </c:pt>
                <c:pt idx="748" formatCode="General">
                  <c:v>-7.6858081817626998</c:v>
                </c:pt>
                <c:pt idx="749" formatCode="General">
                  <c:v>-7.6536908149719203</c:v>
                </c:pt>
                <c:pt idx="750" formatCode="General">
                  <c:v>-7.6351370811462402</c:v>
                </c:pt>
                <c:pt idx="751" formatCode="General">
                  <c:v>-7.6166558265686</c:v>
                </c:pt>
                <c:pt idx="752" formatCode="General">
                  <c:v>-7.6038131713867196</c:v>
                </c:pt>
                <c:pt idx="753" formatCode="General">
                  <c:v>-7.59789991378784</c:v>
                </c:pt>
                <c:pt idx="754" formatCode="General">
                  <c:v>-7.58056688308716</c:v>
                </c:pt>
                <c:pt idx="755" formatCode="General">
                  <c:v>-7.5586400032043501</c:v>
                </c:pt>
                <c:pt idx="756" formatCode="General">
                  <c:v>-7.5328679084777797</c:v>
                </c:pt>
                <c:pt idx="757" formatCode="General">
                  <c:v>-7.5224261283874503</c:v>
                </c:pt>
                <c:pt idx="758" formatCode="General">
                  <c:v>-7.5142450332641602</c:v>
                </c:pt>
                <c:pt idx="759" formatCode="General">
                  <c:v>-7.4967322349548304</c:v>
                </c:pt>
                <c:pt idx="760" formatCode="General">
                  <c:v>-7.4744920730590803</c:v>
                </c:pt>
                <c:pt idx="761" formatCode="General">
                  <c:v>-7.4535851478576696</c:v>
                </c:pt>
                <c:pt idx="762" formatCode="General">
                  <c:v>-7.4367737770080602</c:v>
                </c:pt>
                <c:pt idx="763" formatCode="General">
                  <c:v>-7.4261941909790004</c:v>
                </c:pt>
                <c:pt idx="764" formatCode="General">
                  <c:v>-7.4167709350585902</c:v>
                </c:pt>
                <c:pt idx="765" formatCode="General">
                  <c:v>-7.3979139328002903</c:v>
                </c:pt>
                <c:pt idx="766" formatCode="General">
                  <c:v>-7.3755049705505398</c:v>
                </c:pt>
                <c:pt idx="767" formatCode="General">
                  <c:v>-7.3514819145202601</c:v>
                </c:pt>
                <c:pt idx="768" formatCode="General">
                  <c:v>-7.3291029930114702</c:v>
                </c:pt>
                <c:pt idx="769" formatCode="General">
                  <c:v>-7.3100428581237802</c:v>
                </c:pt>
                <c:pt idx="770" formatCode="General">
                  <c:v>-7.2935919761657697</c:v>
                </c:pt>
                <c:pt idx="771" formatCode="General">
                  <c:v>-7.2865781784057599</c:v>
                </c:pt>
                <c:pt idx="772" formatCode="General">
                  <c:v>-7.2814869880676296</c:v>
                </c:pt>
                <c:pt idx="773" formatCode="General">
                  <c:v>-7.2634768486022896</c:v>
                </c:pt>
                <c:pt idx="774" formatCode="General">
                  <c:v>-7.24481105804443</c:v>
                </c:pt>
                <c:pt idx="775" formatCode="General">
                  <c:v>-7.2133522033691397</c:v>
                </c:pt>
                <c:pt idx="776" formatCode="General">
                  <c:v>-7.1883220672607404</c:v>
                </c:pt>
                <c:pt idx="777" formatCode="General">
                  <c:v>-7.1679887771606401</c:v>
                </c:pt>
                <c:pt idx="778" formatCode="General">
                  <c:v>-7.1548819541931197</c:v>
                </c:pt>
                <c:pt idx="779" formatCode="General">
                  <c:v>-7.1525721549987802</c:v>
                </c:pt>
                <c:pt idx="780" formatCode="General">
                  <c:v>-7.1404728889465297</c:v>
                </c:pt>
                <c:pt idx="781" formatCode="General">
                  <c:v>-7.1205720901489302</c:v>
                </c:pt>
                <c:pt idx="782" formatCode="General">
                  <c:v>-7.1021370887756303</c:v>
                </c:pt>
                <c:pt idx="783" formatCode="General">
                  <c:v>-7.0851769447326696</c:v>
                </c:pt>
                <c:pt idx="784" formatCode="General">
                  <c:v>-7.0624341964721697</c:v>
                </c:pt>
                <c:pt idx="785" formatCode="General">
                  <c:v>-7.03049516677856</c:v>
                </c:pt>
                <c:pt idx="786" formatCode="General">
                  <c:v>-7.0053257942199698</c:v>
                </c:pt>
                <c:pt idx="787" formatCode="General">
                  <c:v>-6.9962348937988299</c:v>
                </c:pt>
                <c:pt idx="788" formatCode="General">
                  <c:v>-6.9830818176269496</c:v>
                </c:pt>
                <c:pt idx="789" formatCode="General">
                  <c:v>-6.9789590835571298</c:v>
                </c:pt>
                <c:pt idx="790" formatCode="General">
                  <c:v>-6.9693131446838397</c:v>
                </c:pt>
                <c:pt idx="791" formatCode="General">
                  <c:v>-6.9469451904296902</c:v>
                </c:pt>
                <c:pt idx="792" formatCode="General">
                  <c:v>-6.92810106277466</c:v>
                </c:pt>
                <c:pt idx="793" formatCode="General">
                  <c:v>-6.9039201736450204</c:v>
                </c:pt>
                <c:pt idx="794" formatCode="General">
                  <c:v>-6.8758888244628897</c:v>
                </c:pt>
                <c:pt idx="795" formatCode="General">
                  <c:v>-6.8476462364196804</c:v>
                </c:pt>
                <c:pt idx="796" formatCode="General">
                  <c:v>-6.8300828933715803</c:v>
                </c:pt>
                <c:pt idx="797" formatCode="General">
                  <c:v>-6.8269739151001003</c:v>
                </c:pt>
                <c:pt idx="798" formatCode="General">
                  <c:v>-6.8219909667968803</c:v>
                </c:pt>
                <c:pt idx="799" formatCode="General">
                  <c:v>-6.8125658035278303</c:v>
                </c:pt>
                <c:pt idx="800" formatCode="General">
                  <c:v>-6.7824401855468803</c:v>
                </c:pt>
                <c:pt idx="801" formatCode="General">
                  <c:v>-6.7453360557556197</c:v>
                </c:pt>
                <c:pt idx="802" formatCode="General">
                  <c:v>-6.7172951698303196</c:v>
                </c:pt>
                <c:pt idx="803" formatCode="General">
                  <c:v>-6.7129788398742702</c:v>
                </c:pt>
                <c:pt idx="804" formatCode="General">
                  <c:v>-6.7051692008972203</c:v>
                </c:pt>
                <c:pt idx="805" formatCode="General">
                  <c:v>-6.6883997917175302</c:v>
                </c:pt>
                <c:pt idx="806" formatCode="General">
                  <c:v>-6.6601920127868697</c:v>
                </c:pt>
                <c:pt idx="807" formatCode="General">
                  <c:v>-6.6373529434204102</c:v>
                </c:pt>
                <c:pt idx="808" formatCode="General">
                  <c:v>-6.63275194168091</c:v>
                </c:pt>
                <c:pt idx="809" formatCode="General">
                  <c:v>-6.6265530586242702</c:v>
                </c:pt>
                <c:pt idx="810" formatCode="General">
                  <c:v>-6.60359811782837</c:v>
                </c:pt>
                <c:pt idx="811" formatCode="General">
                  <c:v>-6.5672659873962402</c:v>
                </c:pt>
                <c:pt idx="812" formatCode="General">
                  <c:v>-6.5311408042907697</c:v>
                </c:pt>
                <c:pt idx="813" formatCode="General">
                  <c:v>-6.5112490653991699</c:v>
                </c:pt>
                <c:pt idx="814" formatCode="General">
                  <c:v>-6.5054359436035201</c:v>
                </c:pt>
                <c:pt idx="815" formatCode="General">
                  <c:v>-6.5037350654602104</c:v>
                </c:pt>
                <c:pt idx="816" formatCode="General">
                  <c:v>-6.4951190948486301</c:v>
                </c:pt>
                <c:pt idx="817" formatCode="General">
                  <c:v>-6.4723639488220197</c:v>
                </c:pt>
                <c:pt idx="818" formatCode="General">
                  <c:v>-6.44643211364746</c:v>
                </c:pt>
                <c:pt idx="819" formatCode="General">
                  <c:v>-6.4295840263366699</c:v>
                </c:pt>
                <c:pt idx="820" formatCode="General">
                  <c:v>-6.4109902381896999</c:v>
                </c:pt>
                <c:pt idx="821" formatCode="General">
                  <c:v>-6.3856010437011701</c:v>
                </c:pt>
                <c:pt idx="822" formatCode="General">
                  <c:v>-6.3654022216796902</c:v>
                </c:pt>
                <c:pt idx="823" formatCode="General">
                  <c:v>-6.3544650077819798</c:v>
                </c:pt>
                <c:pt idx="824" formatCode="General">
                  <c:v>-6.3357028961181596</c:v>
                </c:pt>
                <c:pt idx="825" formatCode="General">
                  <c:v>-6.3034791946411097</c:v>
                </c:pt>
                <c:pt idx="826" formatCode="General">
                  <c:v>-6.2775077819824201</c:v>
                </c:pt>
                <c:pt idx="827" formatCode="General">
                  <c:v>-6.26741600036621</c:v>
                </c:pt>
                <c:pt idx="828" formatCode="General">
                  <c:v>-6.2627182006835902</c:v>
                </c:pt>
                <c:pt idx="829" formatCode="General">
                  <c:v>-6.2477750778198198</c:v>
                </c:pt>
                <c:pt idx="830" formatCode="General">
                  <c:v>-6.2248778343200701</c:v>
                </c:pt>
                <c:pt idx="831" formatCode="General">
                  <c:v>-6.19663286209106</c:v>
                </c:pt>
                <c:pt idx="832" formatCode="General">
                  <c:v>-6.1649870872497603</c:v>
                </c:pt>
                <c:pt idx="833" formatCode="General">
                  <c:v>-6.1465659141540501</c:v>
                </c:pt>
                <c:pt idx="834" formatCode="General">
                  <c:v>-6.1386289596557599</c:v>
                </c:pt>
                <c:pt idx="835" formatCode="General">
                  <c:v>-6.1255168914794904</c:v>
                </c:pt>
                <c:pt idx="836" formatCode="General">
                  <c:v>-6.1150689125061</c:v>
                </c:pt>
                <c:pt idx="837" formatCode="General">
                  <c:v>-6.0942530632018999</c:v>
                </c:pt>
                <c:pt idx="838" formatCode="General">
                  <c:v>-6.0660109519958496</c:v>
                </c:pt>
                <c:pt idx="839" formatCode="General">
                  <c:v>-6.03285789489746</c:v>
                </c:pt>
                <c:pt idx="840" formatCode="General">
                  <c:v>-6.0030698776245099</c:v>
                </c:pt>
                <c:pt idx="841" formatCode="General">
                  <c:v>-5.99247121810913</c:v>
                </c:pt>
                <c:pt idx="842" formatCode="General">
                  <c:v>-5.9887361526489302</c:v>
                </c:pt>
                <c:pt idx="843" formatCode="General">
                  <c:v>-5.9802289009094203</c:v>
                </c:pt>
                <c:pt idx="844" formatCode="General">
                  <c:v>-5.9474067687988299</c:v>
                </c:pt>
                <c:pt idx="845" formatCode="General">
                  <c:v>-5.9079680442810103</c:v>
                </c:pt>
                <c:pt idx="846" formatCode="General">
                  <c:v>-5.8792362213134801</c:v>
                </c:pt>
                <c:pt idx="847" formatCode="General">
                  <c:v>-5.8766121864318803</c:v>
                </c:pt>
                <c:pt idx="848" formatCode="General">
                  <c:v>-5.8632302284240696</c:v>
                </c:pt>
                <c:pt idx="849" formatCode="General">
                  <c:v>-5.8522200584411603</c:v>
                </c:pt>
                <c:pt idx="850" formatCode="General">
                  <c:v>-5.8437170982360804</c:v>
                </c:pt>
                <c:pt idx="851" formatCode="General">
                  <c:v>-5.8291110992431596</c:v>
                </c:pt>
                <c:pt idx="852" formatCode="General">
                  <c:v>-5.8034939765930202</c:v>
                </c:pt>
                <c:pt idx="853" formatCode="General">
                  <c:v>-5.7626252174377397</c:v>
                </c:pt>
                <c:pt idx="854" formatCode="General">
                  <c:v>-5.7287321090698198</c:v>
                </c:pt>
                <c:pt idx="855" formatCode="General">
                  <c:v>-5.7105770111084002</c:v>
                </c:pt>
                <c:pt idx="856" formatCode="General">
                  <c:v>-5.7062940597534197</c:v>
                </c:pt>
                <c:pt idx="857" formatCode="General">
                  <c:v>-5.7062120437622097</c:v>
                </c:pt>
                <c:pt idx="858" formatCode="General">
                  <c:v>-5.6981539726257298</c:v>
                </c:pt>
                <c:pt idx="859" formatCode="General">
                  <c:v>-5.68009376525879</c:v>
                </c:pt>
                <c:pt idx="860" formatCode="General">
                  <c:v>-5.64056396484375</c:v>
                </c:pt>
                <c:pt idx="861" formatCode="General">
                  <c:v>-5.5872750282287598</c:v>
                </c:pt>
                <c:pt idx="862" formatCode="General">
                  <c:v>-5.5554699897766104</c:v>
                </c:pt>
                <c:pt idx="863" formatCode="General">
                  <c:v>-5.5548281669616699</c:v>
                </c:pt>
                <c:pt idx="864" formatCode="General">
                  <c:v>-5.55464887619019</c:v>
                </c:pt>
                <c:pt idx="865" formatCode="General">
                  <c:v>-5.5493631362915004</c:v>
                </c:pt>
                <c:pt idx="866" formatCode="General">
                  <c:v>-5.5371179580688503</c:v>
                </c:pt>
                <c:pt idx="867" formatCode="General">
                  <c:v>-5.5088567733764604</c:v>
                </c:pt>
                <c:pt idx="868" formatCode="General">
                  <c:v>-5.4680337905883798</c:v>
                </c:pt>
                <c:pt idx="869" formatCode="General">
                  <c:v>-5.44122314453125</c:v>
                </c:pt>
                <c:pt idx="870" formatCode="General">
                  <c:v>-5.4318819046020499</c:v>
                </c:pt>
                <c:pt idx="871" formatCode="General">
                  <c:v>-5.41737985610962</c:v>
                </c:pt>
                <c:pt idx="872" formatCode="General">
                  <c:v>-5.4019818305969203</c:v>
                </c:pt>
                <c:pt idx="873" formatCode="General">
                  <c:v>-5.3919620513915998</c:v>
                </c:pt>
                <c:pt idx="874" formatCode="General">
                  <c:v>-5.3743419647216797</c:v>
                </c:pt>
                <c:pt idx="875" formatCode="General">
                  <c:v>-5.3530530929565403</c:v>
                </c:pt>
                <c:pt idx="876" formatCode="General">
                  <c:v>-5.3105969429016104</c:v>
                </c:pt>
                <c:pt idx="877" formatCode="General">
                  <c:v>-5.2721719741821298</c:v>
                </c:pt>
                <c:pt idx="878" formatCode="General">
                  <c:v>-5.2564988136291504</c:v>
                </c:pt>
                <c:pt idx="879" formatCode="General">
                  <c:v>-5.2490730285644496</c:v>
                </c:pt>
                <c:pt idx="880" formatCode="General">
                  <c:v>-5.2442221641540501</c:v>
                </c:pt>
                <c:pt idx="881" formatCode="General">
                  <c:v>-5.2282028198242196</c:v>
                </c:pt>
                <c:pt idx="882" formatCode="General">
                  <c:v>-5.1960802078247097</c:v>
                </c:pt>
                <c:pt idx="883" formatCode="General">
                  <c:v>-5.1634550094604501</c:v>
                </c:pt>
                <c:pt idx="884" formatCode="General">
                  <c:v>-5.1341519355773899</c:v>
                </c:pt>
                <c:pt idx="885" formatCode="General">
                  <c:v>-5.1200442314147896</c:v>
                </c:pt>
                <c:pt idx="886" formatCode="General">
                  <c:v>-5.1136279106140101</c:v>
                </c:pt>
                <c:pt idx="887" formatCode="General">
                  <c:v>-5.1067328453064</c:v>
                </c:pt>
                <c:pt idx="888" formatCode="General">
                  <c:v>-5.0816302299499503</c:v>
                </c:pt>
                <c:pt idx="889" formatCode="General">
                  <c:v>-5.0501961708068803</c:v>
                </c:pt>
                <c:pt idx="890" formatCode="General">
                  <c:v>-5.0195131301879901</c:v>
                </c:pt>
                <c:pt idx="891" formatCode="General">
                  <c:v>-4.99597215652466</c:v>
                </c:pt>
                <c:pt idx="892" formatCode="General">
                  <c:v>-4.9907350540161097</c:v>
                </c:pt>
                <c:pt idx="893" formatCode="General">
                  <c:v>-4.9791421890258798</c:v>
                </c:pt>
                <c:pt idx="894" formatCode="General">
                  <c:v>-4.9579148292541504</c:v>
                </c:pt>
                <c:pt idx="895" formatCode="General">
                  <c:v>-4.9314131736755398</c:v>
                </c:pt>
                <c:pt idx="896" formatCode="General">
                  <c:v>-4.8933610916137704</c:v>
                </c:pt>
                <c:pt idx="897" formatCode="General">
                  <c:v>-4.8661470413207999</c:v>
                </c:pt>
                <c:pt idx="898" formatCode="General">
                  <c:v>-4.8592548370361301</c:v>
                </c:pt>
                <c:pt idx="899" formatCode="General">
                  <c:v>-4.8480358123779297</c:v>
                </c:pt>
                <c:pt idx="900" formatCode="General">
                  <c:v>-4.8218197822570801</c:v>
                </c:pt>
                <c:pt idx="901" formatCode="General">
                  <c:v>-4.7964191436767596</c:v>
                </c:pt>
                <c:pt idx="902" formatCode="General">
                  <c:v>-4.7772498130798304</c:v>
                </c:pt>
                <c:pt idx="903" formatCode="General">
                  <c:v>-4.7642111778259304</c:v>
                </c:pt>
                <c:pt idx="904" formatCode="General">
                  <c:v>-4.7544069290161097</c:v>
                </c:pt>
                <c:pt idx="905" formatCode="General">
                  <c:v>-4.7309479713439897</c:v>
                </c:pt>
                <c:pt idx="906" formatCode="General">
                  <c:v>-4.6970238685607901</c:v>
                </c:pt>
                <c:pt idx="907" formatCode="General">
                  <c:v>-4.66428899765015</c:v>
                </c:pt>
                <c:pt idx="908" formatCode="General">
                  <c:v>-4.6447272300720197</c:v>
                </c:pt>
                <c:pt idx="909" formatCode="General">
                  <c:v>-4.6324357986450204</c:v>
                </c:pt>
                <c:pt idx="910" formatCode="General">
                  <c:v>-4.6217098236084002</c:v>
                </c:pt>
                <c:pt idx="911" formatCode="General">
                  <c:v>-4.6120939254760698</c:v>
                </c:pt>
                <c:pt idx="912" formatCode="General">
                  <c:v>-4.5820999145507804</c:v>
                </c:pt>
                <c:pt idx="913" formatCode="General">
                  <c:v>-4.5405621528625497</c:v>
                </c:pt>
                <c:pt idx="914" formatCode="General">
                  <c:v>-4.5114002227783203</c:v>
                </c:pt>
                <c:pt idx="915" formatCode="General">
                  <c:v>-4.4993448257446298</c:v>
                </c:pt>
                <c:pt idx="916" formatCode="General">
                  <c:v>-4.4910187721252397</c:v>
                </c:pt>
                <c:pt idx="917" formatCode="General">
                  <c:v>-4.4856448173522896</c:v>
                </c:pt>
                <c:pt idx="918" formatCode="General">
                  <c:v>-4.4650468826293901</c:v>
                </c:pt>
                <c:pt idx="919" formatCode="General">
                  <c:v>-4.4329352378845197</c:v>
                </c:pt>
                <c:pt idx="920" formatCode="General">
                  <c:v>-4.3984470367431596</c:v>
                </c:pt>
                <c:pt idx="921" formatCode="General">
                  <c:v>-4.3761978149414098</c:v>
                </c:pt>
                <c:pt idx="922" formatCode="General">
                  <c:v>-4.3544778823852504</c:v>
                </c:pt>
                <c:pt idx="923" formatCode="General">
                  <c:v>-4.3316121101379403</c:v>
                </c:pt>
                <c:pt idx="924" formatCode="General">
                  <c:v>-4.3121109008789098</c:v>
                </c:pt>
                <c:pt idx="925" formatCode="General">
                  <c:v>-4.2957139015197798</c:v>
                </c:pt>
                <c:pt idx="926" formatCode="General">
                  <c:v>-4.2846422195434597</c:v>
                </c:pt>
                <c:pt idx="927" formatCode="General">
                  <c:v>-4.2674469947814897</c:v>
                </c:pt>
                <c:pt idx="928" formatCode="General">
                  <c:v>-4.2433419227600098</c:v>
                </c:pt>
                <c:pt idx="929" formatCode="General">
                  <c:v>-4.2112469673156703</c:v>
                </c:pt>
                <c:pt idx="930" formatCode="General">
                  <c:v>-4.1943721771240199</c:v>
                </c:pt>
                <c:pt idx="931" formatCode="General">
                  <c:v>-4.1737442016601598</c:v>
                </c:pt>
                <c:pt idx="932" formatCode="General">
                  <c:v>-4.1540770530700701</c:v>
                </c:pt>
                <c:pt idx="933" formatCode="General">
                  <c:v>-4.1239538192748997</c:v>
                </c:pt>
                <c:pt idx="934" formatCode="General">
                  <c:v>-4.1069288253784197</c:v>
                </c:pt>
                <c:pt idx="935" formatCode="General">
                  <c:v>-4.09226322174072</c:v>
                </c:pt>
                <c:pt idx="936" formatCode="General">
                  <c:v>-4.0720281600952104</c:v>
                </c:pt>
                <c:pt idx="937" formatCode="General">
                  <c:v>-4.0320987701415998</c:v>
                </c:pt>
                <c:pt idx="938" formatCode="General">
                  <c:v>-3.9957590103149401</c:v>
                </c:pt>
                <c:pt idx="939" formatCode="General">
                  <c:v>-3.9772679805755602</c:v>
                </c:pt>
                <c:pt idx="940" formatCode="General">
                  <c:v>-3.9730041027069101</c:v>
                </c:pt>
                <c:pt idx="941" formatCode="General">
                  <c:v>-3.9644188880920401</c:v>
                </c:pt>
                <c:pt idx="942" formatCode="General">
                  <c:v>-3.9424710273742698</c:v>
                </c:pt>
                <c:pt idx="943" formatCode="General">
                  <c:v>-3.9162700176239</c:v>
                </c:pt>
                <c:pt idx="944" formatCode="General">
                  <c:v>-3.8710119724273699</c:v>
                </c:pt>
                <c:pt idx="945" formatCode="General">
                  <c:v>-3.8351240158081099</c:v>
                </c:pt>
                <c:pt idx="946" formatCode="General">
                  <c:v>-3.8216409683227499</c:v>
                </c:pt>
                <c:pt idx="947" formatCode="General">
                  <c:v>-3.8190031051635698</c:v>
                </c:pt>
                <c:pt idx="948" formatCode="General">
                  <c:v>-3.8174169063568102</c:v>
                </c:pt>
                <c:pt idx="949" formatCode="General">
                  <c:v>-3.8031809329986599</c:v>
                </c:pt>
                <c:pt idx="950" formatCode="General">
                  <c:v>-3.7632210254669198</c:v>
                </c:pt>
                <c:pt idx="951" formatCode="General">
                  <c:v>-3.7057700157165501</c:v>
                </c:pt>
                <c:pt idx="952" formatCode="General">
                  <c:v>-3.66302490234375</c:v>
                </c:pt>
                <c:pt idx="953" formatCode="General">
                  <c:v>-3.6562728881835902</c:v>
                </c:pt>
                <c:pt idx="954" formatCode="General">
                  <c:v>-3.6614840030670202</c:v>
                </c:pt>
                <c:pt idx="955" formatCode="General">
                  <c:v>-3.6612169742584202</c:v>
                </c:pt>
                <c:pt idx="956" formatCode="General">
                  <c:v>-3.6422040462493901</c:v>
                </c:pt>
                <c:pt idx="957" formatCode="General">
                  <c:v>-3.6035969257354701</c:v>
                </c:pt>
                <c:pt idx="958" formatCode="General">
                  <c:v>-3.5527749061584499</c:v>
                </c:pt>
                <c:pt idx="959" formatCode="General">
                  <c:v>-3.5225870609283398</c:v>
                </c:pt>
                <c:pt idx="960" formatCode="General">
                  <c:v>-3.5111019611358598</c:v>
                </c:pt>
                <c:pt idx="961" formatCode="General">
                  <c:v>-3.5075650215148899</c:v>
                </c:pt>
                <c:pt idx="962" formatCode="General">
                  <c:v>-3.4951879978179901</c:v>
                </c:pt>
                <c:pt idx="963" formatCode="General">
                  <c:v>-3.4805030822753902</c:v>
                </c:pt>
                <c:pt idx="964" formatCode="General">
                  <c:v>-3.4654181003570601</c:v>
                </c:pt>
                <c:pt idx="965" formatCode="General">
                  <c:v>-3.42954301834106</c:v>
                </c:pt>
                <c:pt idx="966" formatCode="General">
                  <c:v>-3.3873870372772199</c:v>
                </c:pt>
                <c:pt idx="967" formatCode="General">
                  <c:v>-3.3475439548492401</c:v>
                </c:pt>
                <c:pt idx="968" formatCode="General">
                  <c:v>-3.3274190425872798</c:v>
                </c:pt>
                <c:pt idx="969" formatCode="General">
                  <c:v>-3.3214089870452899</c:v>
                </c:pt>
                <c:pt idx="970" formatCode="General">
                  <c:v>-3.3152658939361599</c:v>
                </c:pt>
                <c:pt idx="971" formatCode="General">
                  <c:v>-3.2990710735321001</c:v>
                </c:pt>
                <c:pt idx="972" formatCode="General">
                  <c:v>-3.2685599327087398</c:v>
                </c:pt>
                <c:pt idx="973" formatCode="General">
                  <c:v>-3.2417778968811</c:v>
                </c:pt>
                <c:pt idx="974" formatCode="General">
                  <c:v>-3.21407890319824</c:v>
                </c:pt>
                <c:pt idx="975" formatCode="General">
                  <c:v>-3.1922440528869598</c:v>
                </c:pt>
                <c:pt idx="976" formatCode="General">
                  <c:v>-3.18581199645996</c:v>
                </c:pt>
                <c:pt idx="977" formatCode="General">
                  <c:v>-3.1651380062103298</c:v>
                </c:pt>
                <c:pt idx="978" formatCode="General">
                  <c:v>-3.1337471008300799</c:v>
                </c:pt>
                <c:pt idx="979" formatCode="General">
                  <c:v>-3.102205991745</c:v>
                </c:pt>
                <c:pt idx="980" formatCode="General">
                  <c:v>-3.07584500312805</c:v>
                </c:pt>
                <c:pt idx="981" formatCode="General">
                  <c:v>-3.05884790420532</c:v>
                </c:pt>
                <c:pt idx="982" formatCode="General">
                  <c:v>-3.04403495788574</c:v>
                </c:pt>
                <c:pt idx="983" formatCode="General">
                  <c:v>-3.02714896202087</c:v>
                </c:pt>
                <c:pt idx="984" formatCode="General">
                  <c:v>-3.0115149021148699</c:v>
                </c:pt>
                <c:pt idx="985" formatCode="General">
                  <c:v>-2.9851720333099401</c:v>
                </c:pt>
                <c:pt idx="986" formatCode="General">
                  <c:v>-2.9506139755249001</c:v>
                </c:pt>
                <c:pt idx="987" formatCode="General">
                  <c:v>-2.92188596725464</c:v>
                </c:pt>
                <c:pt idx="988" formatCode="General">
                  <c:v>-2.8901669979095499</c:v>
                </c:pt>
                <c:pt idx="989" formatCode="General">
                  <c:v>-2.8654758930206299</c:v>
                </c:pt>
                <c:pt idx="990" formatCode="General">
                  <c:v>-2.85195708274841</c:v>
                </c:pt>
                <c:pt idx="991" formatCode="General">
                  <c:v>-2.8367938995361301</c:v>
                </c:pt>
                <c:pt idx="992" formatCode="General">
                  <c:v>-2.8223180770874001</c:v>
                </c:pt>
                <c:pt idx="993" formatCode="General">
                  <c:v>-2.7990961074829102</c:v>
                </c:pt>
                <c:pt idx="994" formatCode="General">
                  <c:v>-2.7738449573516801</c:v>
                </c:pt>
                <c:pt idx="995" formatCode="General">
                  <c:v>-2.7441380023956299</c:v>
                </c:pt>
                <c:pt idx="996" formatCode="General">
                  <c:v>-2.71187090873718</c:v>
                </c:pt>
                <c:pt idx="997" formatCode="General">
                  <c:v>-2.6888370513915998</c:v>
                </c:pt>
                <c:pt idx="998" formatCode="General">
                  <c:v>-2.6691269874572798</c:v>
                </c:pt>
                <c:pt idx="999" formatCode="General">
                  <c:v>-2.6513869762420699</c:v>
                </c:pt>
                <c:pt idx="1000" formatCode="General">
                  <c:v>-2.6332321166992201</c:v>
                </c:pt>
                <c:pt idx="1001" formatCode="General">
                  <c:v>-2.6111071109771702</c:v>
                </c:pt>
                <c:pt idx="1002" formatCode="General">
                  <c:v>-2.5880250930786102</c:v>
                </c:pt>
                <c:pt idx="1003" formatCode="General">
                  <c:v>-2.5552508831024201</c:v>
                </c:pt>
                <c:pt idx="1004" formatCode="General">
                  <c:v>-2.5289471149444598</c:v>
                </c:pt>
                <c:pt idx="1005" formatCode="General">
                  <c:v>-2.5073909759521502</c:v>
                </c:pt>
                <c:pt idx="1006" formatCode="General">
                  <c:v>-2.4877450466156001</c:v>
                </c:pt>
                <c:pt idx="1007" formatCode="General">
                  <c:v>-2.4681301116943399</c:v>
                </c:pt>
                <c:pt idx="1008" formatCode="General">
                  <c:v>-2.44951200485229</c:v>
                </c:pt>
                <c:pt idx="1009" formatCode="General">
                  <c:v>-2.4260001182556201</c:v>
                </c:pt>
                <c:pt idx="1010" formatCode="General">
                  <c:v>-2.3914310932159402</c:v>
                </c:pt>
                <c:pt idx="1011" formatCode="General">
                  <c:v>-2.3616459369659402</c:v>
                </c:pt>
                <c:pt idx="1012" formatCode="General">
                  <c:v>-2.34578609466553</c:v>
                </c:pt>
                <c:pt idx="1013" formatCode="General">
                  <c:v>-2.33067107200623</c:v>
                </c:pt>
                <c:pt idx="1014" formatCode="General">
                  <c:v>-2.3143539428710902</c:v>
                </c:pt>
                <c:pt idx="1015" formatCode="General">
                  <c:v>-2.2976660728454599</c:v>
                </c:pt>
                <c:pt idx="1016" formatCode="General">
                  <c:v>-2.2733690738678001</c:v>
                </c:pt>
                <c:pt idx="1017" formatCode="General">
                  <c:v>-2.2436289787292498</c:v>
                </c:pt>
                <c:pt idx="1018" formatCode="General">
                  <c:v>-2.21393895149231</c:v>
                </c:pt>
                <c:pt idx="1019" formatCode="General">
                  <c:v>-2.1788458824157702</c:v>
                </c:pt>
                <c:pt idx="1020" formatCode="General">
                  <c:v>-2.1498448848724401</c:v>
                </c:pt>
                <c:pt idx="1021" formatCode="General">
                  <c:v>-2.1335508823394802</c:v>
                </c:pt>
                <c:pt idx="1022" formatCode="General">
                  <c:v>-2.1251239776611301</c:v>
                </c:pt>
                <c:pt idx="1023" formatCode="General">
                  <c:v>-2.1110548973083501</c:v>
                </c:pt>
                <c:pt idx="1024" formatCode="General">
                  <c:v>-2.0846900939941402</c:v>
                </c:pt>
                <c:pt idx="1025" formatCode="General">
                  <c:v>-2.0493960380554199</c:v>
                </c:pt>
                <c:pt idx="1026" formatCode="General">
                  <c:v>-2.0184519290924099</c:v>
                </c:pt>
                <c:pt idx="1027" formatCode="General">
                  <c:v>-2.0016949176788299</c:v>
                </c:pt>
                <c:pt idx="1028" formatCode="General">
                  <c:v>-1.99235904216766</c:v>
                </c:pt>
                <c:pt idx="1029" formatCode="General">
                  <c:v>-1.9799449443817101</c:v>
                </c:pt>
                <c:pt idx="1030" formatCode="General">
                  <c:v>-1.95116698741913</c:v>
                </c:pt>
                <c:pt idx="1031" formatCode="General">
                  <c:v>-1.9176950454711901</c:v>
                </c:pt>
                <c:pt idx="1032" formatCode="General">
                  <c:v>-1.88201296329498</c:v>
                </c:pt>
                <c:pt idx="1033" formatCode="General">
                  <c:v>-1.8506280183792101</c:v>
                </c:pt>
                <c:pt idx="1034" formatCode="General">
                  <c:v>-1.8319389820098899</c:v>
                </c:pt>
                <c:pt idx="1035" formatCode="General">
                  <c:v>-1.8256139755248999</c:v>
                </c:pt>
                <c:pt idx="1036" formatCode="General">
                  <c:v>-1.8140770196914699</c:v>
                </c:pt>
                <c:pt idx="1037" formatCode="General">
                  <c:v>-1.79023897647858</c:v>
                </c:pt>
                <c:pt idx="1038" formatCode="General">
                  <c:v>-1.75793504714966</c:v>
                </c:pt>
                <c:pt idx="1039" formatCode="General">
                  <c:v>-1.7219899892807</c:v>
                </c:pt>
                <c:pt idx="1040" formatCode="General">
                  <c:v>-1.6851010322570801</c:v>
                </c:pt>
                <c:pt idx="1041" formatCode="General">
                  <c:v>-1.65790903568268</c:v>
                </c:pt>
                <c:pt idx="1042" formatCode="General">
                  <c:v>-1.64962005615234</c:v>
                </c:pt>
                <c:pt idx="1043" formatCode="General">
                  <c:v>-1.6430679559707599</c:v>
                </c:pt>
                <c:pt idx="1044" formatCode="General">
                  <c:v>-1.63654005527496</c:v>
                </c:pt>
                <c:pt idx="1045" formatCode="General">
                  <c:v>-1.6099230051040601</c:v>
                </c:pt>
                <c:pt idx="1046" formatCode="General">
                  <c:v>-1.55993604660034</c:v>
                </c:pt>
                <c:pt idx="1047" formatCode="General">
                  <c:v>-1.5065339803695701</c:v>
                </c:pt>
                <c:pt idx="1048" formatCode="General">
                  <c:v>-1.47505795955658</c:v>
                </c:pt>
                <c:pt idx="1049" formatCode="General">
                  <c:v>-1.4721440076828001</c:v>
                </c:pt>
                <c:pt idx="1050" formatCode="General">
                  <c:v>-1.47332203388214</c:v>
                </c:pt>
                <c:pt idx="1051" formatCode="General">
                  <c:v>-1.4555519819259599</c:v>
                </c:pt>
                <c:pt idx="1052" formatCode="General">
                  <c:v>-1.43077600002289</c:v>
                </c:pt>
                <c:pt idx="1053" formatCode="General">
                  <c:v>-1.3965690135955799</c:v>
                </c:pt>
                <c:pt idx="1054" formatCode="General">
                  <c:v>-1.36055195331573</c:v>
                </c:pt>
                <c:pt idx="1055" formatCode="General">
                  <c:v>-1.3308700323104901</c:v>
                </c:pt>
                <c:pt idx="1056" formatCode="General">
                  <c:v>-1.30772304534912</c:v>
                </c:pt>
                <c:pt idx="1057" formatCode="General">
                  <c:v>-1.2876809835434</c:v>
                </c:pt>
                <c:pt idx="1058" formatCode="General">
                  <c:v>-1.26714599132538</c:v>
                </c:pt>
                <c:pt idx="1059" formatCode="General">
                  <c:v>-1.2512400150299099</c:v>
                </c:pt>
                <c:pt idx="1060" formatCode="General">
                  <c:v>-1.23235404491425</c:v>
                </c:pt>
                <c:pt idx="1061" formatCode="General">
                  <c:v>-1.20834100246429</c:v>
                </c:pt>
                <c:pt idx="1062" formatCode="General">
                  <c:v>-1.1761610507965099</c:v>
                </c:pt>
                <c:pt idx="1063" formatCode="General">
                  <c:v>-1.1454600095748899</c:v>
                </c:pt>
                <c:pt idx="1064" formatCode="General">
                  <c:v>-1.1148810386657699</c:v>
                </c:pt>
                <c:pt idx="1065" formatCode="General">
                  <c:v>-1.0946580171585101</c:v>
                </c:pt>
                <c:pt idx="1066" formatCode="General">
                  <c:v>-1.0824769735336299</c:v>
                </c:pt>
                <c:pt idx="1067" formatCode="General">
                  <c:v>-1.0677620172500599</c:v>
                </c:pt>
                <c:pt idx="1068" formatCode="General">
                  <c:v>-1.04506003856659</c:v>
                </c:pt>
                <c:pt idx="1069" formatCode="General">
                  <c:v>-1.01956403255463</c:v>
                </c:pt>
                <c:pt idx="1070" formatCode="General">
                  <c:v>-0.98683798313140902</c:v>
                </c:pt>
                <c:pt idx="1071" formatCode="General">
                  <c:v>-0.9567009806633</c:v>
                </c:pt>
                <c:pt idx="1072" formatCode="General">
                  <c:v>-0.93589597940444902</c:v>
                </c:pt>
                <c:pt idx="1073" formatCode="General">
                  <c:v>-0.91799700260162398</c:v>
                </c:pt>
                <c:pt idx="1074" formatCode="General">
                  <c:v>-0.90341401100158703</c:v>
                </c:pt>
                <c:pt idx="1075" formatCode="General">
                  <c:v>-0.88686800003051802</c:v>
                </c:pt>
                <c:pt idx="1076" formatCode="General">
                  <c:v>-0.85912400484085105</c:v>
                </c:pt>
                <c:pt idx="1077" formatCode="General">
                  <c:v>-0.82555699348449696</c:v>
                </c:pt>
                <c:pt idx="1078" formatCode="General">
                  <c:v>-0.793127000331879</c:v>
                </c:pt>
                <c:pt idx="1079" formatCode="General">
                  <c:v>-0.76939600706100497</c:v>
                </c:pt>
                <c:pt idx="1080" formatCode="General">
                  <c:v>-0.75041097402572599</c:v>
                </c:pt>
                <c:pt idx="1081" formatCode="General">
                  <c:v>-0.73929601907730103</c:v>
                </c:pt>
                <c:pt idx="1082" formatCode="General">
                  <c:v>-0.71795397996902499</c:v>
                </c:pt>
                <c:pt idx="1083" formatCode="General">
                  <c:v>-0.69904702901840199</c:v>
                </c:pt>
                <c:pt idx="1084" formatCode="General">
                  <c:v>-0.67592102289199796</c:v>
                </c:pt>
                <c:pt idx="1085" formatCode="General">
                  <c:v>-0.65194898843765303</c:v>
                </c:pt>
                <c:pt idx="1086" formatCode="General">
                  <c:v>-0.62248897552490201</c:v>
                </c:pt>
                <c:pt idx="1087" formatCode="General">
                  <c:v>-0.59709602594375599</c:v>
                </c:pt>
                <c:pt idx="1088" formatCode="General">
                  <c:v>-0.57850599288940396</c:v>
                </c:pt>
                <c:pt idx="1089" formatCode="General">
                  <c:v>-0.55737900733947798</c:v>
                </c:pt>
                <c:pt idx="1090" formatCode="General">
                  <c:v>-0.53612601757049605</c:v>
                </c:pt>
                <c:pt idx="1091" formatCode="General">
                  <c:v>-0.51192599534988403</c:v>
                </c:pt>
                <c:pt idx="1092" formatCode="General">
                  <c:v>-0.49006998538970897</c:v>
                </c:pt>
                <c:pt idx="1093" formatCode="General">
                  <c:v>-0.46389600634574901</c:v>
                </c:pt>
                <c:pt idx="1094" formatCode="General">
                  <c:v>-0.43879100680351302</c:v>
                </c:pt>
                <c:pt idx="1095" formatCode="General">
                  <c:v>-0.41913899779319802</c:v>
                </c:pt>
                <c:pt idx="1096" formatCode="General">
                  <c:v>-0.39522001147270203</c:v>
                </c:pt>
                <c:pt idx="1097" formatCode="General">
                  <c:v>-0.37227600812911998</c:v>
                </c:pt>
                <c:pt idx="1098" formatCode="General">
                  <c:v>-0.35298201441764798</c:v>
                </c:pt>
                <c:pt idx="1099" formatCode="General">
                  <c:v>-0.33486598730087302</c:v>
                </c:pt>
                <c:pt idx="1100" formatCode="General">
                  <c:v>-0.318143010139465</c:v>
                </c:pt>
                <c:pt idx="1101" formatCode="General">
                  <c:v>-0.29812398552894598</c:v>
                </c:pt>
                <c:pt idx="1102" formatCode="General">
                  <c:v>-0.27828401327133201</c:v>
                </c:pt>
                <c:pt idx="1103" formatCode="General">
                  <c:v>-0.25478801131248502</c:v>
                </c:pt>
                <c:pt idx="1104" formatCode="General">
                  <c:v>-0.232784003019333</c:v>
                </c:pt>
                <c:pt idx="1105" formatCode="General">
                  <c:v>-0.213113993406296</c:v>
                </c:pt>
                <c:pt idx="1106" formatCode="General">
                  <c:v>-0.18758499622345001</c:v>
                </c:pt>
                <c:pt idx="1107" formatCode="General">
                  <c:v>-0.16820499300956701</c:v>
                </c:pt>
                <c:pt idx="1108" formatCode="General">
                  <c:v>-0.14928600192069999</c:v>
                </c:pt>
                <c:pt idx="1109" formatCode="General">
                  <c:v>-0.13346900045871701</c:v>
                </c:pt>
                <c:pt idx="1110" formatCode="General">
                  <c:v>-0.120866000652313</c:v>
                </c:pt>
                <c:pt idx="1111" formatCode="General">
                  <c:v>-0.10672400146722801</c:v>
                </c:pt>
                <c:pt idx="1112">
                  <c:v>-9.0370997786521898E-2</c:v>
                </c:pt>
                <c:pt idx="1113">
                  <c:v>-7.15039968490601E-2</c:v>
                </c:pt>
                <c:pt idx="1114">
                  <c:v>-5.3720001131296199E-2</c:v>
                </c:pt>
                <c:pt idx="1115">
                  <c:v>-4.1611999273300199E-2</c:v>
                </c:pt>
                <c:pt idx="1116">
                  <c:v>-2.8067000210285201E-2</c:v>
                </c:pt>
                <c:pt idx="1117" formatCode="General">
                  <c:v>-1.6669999808072999E-2</c:v>
                </c:pt>
                <c:pt idx="1118">
                  <c:v>-1.5960000455379499E-3</c:v>
                </c:pt>
                <c:pt idx="1119">
                  <c:v>7.4229999445378798E-3</c:v>
                </c:pt>
                <c:pt idx="1120">
                  <c:v>1.3629999943077601E-2</c:v>
                </c:pt>
                <c:pt idx="1121">
                  <c:v>1.81520003825426E-2</c:v>
                </c:pt>
                <c:pt idx="1122" formatCode="General">
                  <c:v>2.0499000325798999E-2</c:v>
                </c:pt>
                <c:pt idx="1123">
                  <c:v>1.9655000418424599E-2</c:v>
                </c:pt>
                <c:pt idx="1124">
                  <c:v>1.69699992984533E-2</c:v>
                </c:pt>
                <c:pt idx="1125">
                  <c:v>1.2436999939382101E-2</c:v>
                </c:pt>
                <c:pt idx="1126">
                  <c:v>1.6486000269651399E-2</c:v>
                </c:pt>
                <c:pt idx="1127">
                  <c:v>1.5683000907301899E-2</c:v>
                </c:pt>
                <c:pt idx="1128">
                  <c:v>1.43750002607703E-2</c:v>
                </c:pt>
                <c:pt idx="1129">
                  <c:v>1.5190999954938901E-2</c:v>
                </c:pt>
                <c:pt idx="1130">
                  <c:v>1.6292000189423599E-2</c:v>
                </c:pt>
                <c:pt idx="1131">
                  <c:v>1.8131000921130201E-2</c:v>
                </c:pt>
                <c:pt idx="1132">
                  <c:v>1.5807999297976501E-2</c:v>
                </c:pt>
                <c:pt idx="1133">
                  <c:v>1.6583999618887901E-2</c:v>
                </c:pt>
                <c:pt idx="1134" formatCode="General">
                  <c:v>1.4580000191927E-2</c:v>
                </c:pt>
                <c:pt idx="1135">
                  <c:v>1.48910004645586E-2</c:v>
                </c:pt>
                <c:pt idx="1136">
                  <c:v>1.4438999816775299E-2</c:v>
                </c:pt>
                <c:pt idx="1137">
                  <c:v>1.7154000699520101E-2</c:v>
                </c:pt>
                <c:pt idx="1138">
                  <c:v>1.2999000027775799E-2</c:v>
                </c:pt>
                <c:pt idx="1139">
                  <c:v>1.46089997142553E-2</c:v>
                </c:pt>
                <c:pt idx="1140">
                  <c:v>1.76699999719858E-2</c:v>
                </c:pt>
                <c:pt idx="1141">
                  <c:v>1.51730002835393E-2</c:v>
                </c:pt>
                <c:pt idx="1142">
                  <c:v>1.45829999819398E-2</c:v>
                </c:pt>
                <c:pt idx="1143">
                  <c:v>1.6311999410390899E-2</c:v>
                </c:pt>
                <c:pt idx="1144">
                  <c:v>1.4020999893546099E-2</c:v>
                </c:pt>
                <c:pt idx="1145">
                  <c:v>1.1374000459909399E-2</c:v>
                </c:pt>
                <c:pt idx="1146">
                  <c:v>1.35369999334216E-2</c:v>
                </c:pt>
                <c:pt idx="1147">
                  <c:v>1.59370005130768E-2</c:v>
                </c:pt>
                <c:pt idx="1148">
                  <c:v>1.94300003349781E-2</c:v>
                </c:pt>
                <c:pt idx="1149">
                  <c:v>1.5558999963104701E-2</c:v>
                </c:pt>
                <c:pt idx="1150">
                  <c:v>1.35610001161695E-2</c:v>
                </c:pt>
                <c:pt idx="1151">
                  <c:v>1.9317999482154801E-2</c:v>
                </c:pt>
                <c:pt idx="1152" formatCode="General">
                  <c:v>1.6992000862955998E-2</c:v>
                </c:pt>
                <c:pt idx="1153">
                  <c:v>1.8373999744653698E-2</c:v>
                </c:pt>
                <c:pt idx="1154">
                  <c:v>1.5420000068843399E-2</c:v>
                </c:pt>
                <c:pt idx="1155">
                  <c:v>2.0911000669002498E-2</c:v>
                </c:pt>
                <c:pt idx="1156">
                  <c:v>1.7567999660968801E-2</c:v>
                </c:pt>
                <c:pt idx="1157">
                  <c:v>1.3009999878704499E-2</c:v>
                </c:pt>
                <c:pt idx="1158" formatCode="General">
                  <c:v>1.9633999094367E-2</c:v>
                </c:pt>
                <c:pt idx="1159">
                  <c:v>1.9866999238729501E-2</c:v>
                </c:pt>
                <c:pt idx="1160">
                  <c:v>2.0512999966740601E-2</c:v>
                </c:pt>
                <c:pt idx="1161">
                  <c:v>1.8844999372959099E-2</c:v>
                </c:pt>
                <c:pt idx="1162">
                  <c:v>2.12570000439882E-2</c:v>
                </c:pt>
                <c:pt idx="1163">
                  <c:v>2.08749994635582E-2</c:v>
                </c:pt>
                <c:pt idx="1164">
                  <c:v>1.7347000539302802E-2</c:v>
                </c:pt>
                <c:pt idx="1165">
                  <c:v>1.33950002491474E-2</c:v>
                </c:pt>
                <c:pt idx="1166">
                  <c:v>1.3806999661028401E-2</c:v>
                </c:pt>
                <c:pt idx="1167">
                  <c:v>1.7524000257253598E-2</c:v>
                </c:pt>
                <c:pt idx="1168">
                  <c:v>2.2423999384045601E-2</c:v>
                </c:pt>
                <c:pt idx="1169">
                  <c:v>2.1413000300526602E-2</c:v>
                </c:pt>
                <c:pt idx="1170">
                  <c:v>1.6823999583721199E-2</c:v>
                </c:pt>
                <c:pt idx="1171">
                  <c:v>1.7183000221848502E-2</c:v>
                </c:pt>
                <c:pt idx="1172">
                  <c:v>1.6644999384880101E-2</c:v>
                </c:pt>
                <c:pt idx="1173">
                  <c:v>1.42449997365475E-2</c:v>
                </c:pt>
                <c:pt idx="1174">
                  <c:v>1.6651000827550898E-2</c:v>
                </c:pt>
                <c:pt idx="1175">
                  <c:v>1.4170999638736199E-2</c:v>
                </c:pt>
                <c:pt idx="1176">
                  <c:v>1.79639998823404E-2</c:v>
                </c:pt>
                <c:pt idx="1177">
                  <c:v>1.7520999535918201E-2</c:v>
                </c:pt>
                <c:pt idx="1178">
                  <c:v>1.7844999209046399E-2</c:v>
                </c:pt>
                <c:pt idx="1179">
                  <c:v>1.57890003174543E-2</c:v>
                </c:pt>
                <c:pt idx="1180">
                  <c:v>1.7154999077320099E-2</c:v>
                </c:pt>
                <c:pt idx="1181">
                  <c:v>1.59070007503033E-2</c:v>
                </c:pt>
                <c:pt idx="1182" formatCode="General">
                  <c:v>1.6075000166892998E-2</c:v>
                </c:pt>
                <c:pt idx="1183">
                  <c:v>3.2136000692844398E-2</c:v>
                </c:pt>
                <c:pt idx="1184">
                  <c:v>3.4338999539613703E-2</c:v>
                </c:pt>
                <c:pt idx="1185">
                  <c:v>2.7039000764489202E-2</c:v>
                </c:pt>
                <c:pt idx="1186">
                  <c:v>1.8592000007629401E-2</c:v>
                </c:pt>
                <c:pt idx="1187">
                  <c:v>1.6199000179767602E-2</c:v>
                </c:pt>
                <c:pt idx="1188">
                  <c:v>2.0013999193906801E-2</c:v>
                </c:pt>
                <c:pt idx="1189">
                  <c:v>2.2610999643802601E-2</c:v>
                </c:pt>
                <c:pt idx="1190">
                  <c:v>1.7179999500513101E-2</c:v>
                </c:pt>
                <c:pt idx="1191">
                  <c:v>2.0240999758243599E-2</c:v>
                </c:pt>
                <c:pt idx="1192">
                  <c:v>1.80580001324415E-2</c:v>
                </c:pt>
                <c:pt idx="1193">
                  <c:v>2.02070008963346E-2</c:v>
                </c:pt>
                <c:pt idx="1194">
                  <c:v>1.9672999158501601E-2</c:v>
                </c:pt>
                <c:pt idx="1195" formatCode="General">
                  <c:v>1.9098000600934001E-2</c:v>
                </c:pt>
                <c:pt idx="1196" formatCode="General">
                  <c:v>1.8936999142170001E-2</c:v>
                </c:pt>
                <c:pt idx="1197">
                  <c:v>2.0772000774741201E-2</c:v>
                </c:pt>
                <c:pt idx="1198">
                  <c:v>1.4109999872744101E-2</c:v>
                </c:pt>
                <c:pt idx="1199">
                  <c:v>1.25209996476769E-2</c:v>
                </c:pt>
                <c:pt idx="1200">
                  <c:v>1.2405999936163399E-2</c:v>
                </c:pt>
                <c:pt idx="1201">
                  <c:v>1.3009999878704499E-2</c:v>
                </c:pt>
                <c:pt idx="1202" formatCode="General">
                  <c:v>1.6032999381423E-2</c:v>
                </c:pt>
                <c:pt idx="1203">
                  <c:v>1.45560000091791E-2</c:v>
                </c:pt>
                <c:pt idx="1204">
                  <c:v>1.9309999421238899E-2</c:v>
                </c:pt>
                <c:pt idx="1205" formatCode="General">
                  <c:v>2.0346000790596001E-2</c:v>
                </c:pt>
                <c:pt idx="1206">
                  <c:v>1.9538000226020799E-2</c:v>
                </c:pt>
                <c:pt idx="1207">
                  <c:v>2.1588999778032299E-2</c:v>
                </c:pt>
                <c:pt idx="1208">
                  <c:v>1.9669000059366198E-2</c:v>
                </c:pt>
                <c:pt idx="1209">
                  <c:v>2.05380003899336E-2</c:v>
                </c:pt>
                <c:pt idx="1210">
                  <c:v>1.7141999676823599E-2</c:v>
                </c:pt>
                <c:pt idx="1211">
                  <c:v>2.2624000906944299E-2</c:v>
                </c:pt>
                <c:pt idx="1212">
                  <c:v>1.7076000571250902E-2</c:v>
                </c:pt>
                <c:pt idx="1213">
                  <c:v>1.37639995664358E-2</c:v>
                </c:pt>
                <c:pt idx="1214">
                  <c:v>1.53249995782971E-2</c:v>
                </c:pt>
                <c:pt idx="1215">
                  <c:v>1.6203999519348099E-2</c:v>
                </c:pt>
                <c:pt idx="1216">
                  <c:v>1.9411999732255901E-2</c:v>
                </c:pt>
                <c:pt idx="1217">
                  <c:v>2.2095000371336899E-2</c:v>
                </c:pt>
                <c:pt idx="1218">
                  <c:v>2.0447000861167901E-2</c:v>
                </c:pt>
                <c:pt idx="1219">
                  <c:v>1.7648000270128299E-2</c:v>
                </c:pt>
                <c:pt idx="1220">
                  <c:v>2.2165000438690199E-2</c:v>
                </c:pt>
                <c:pt idx="1221">
                  <c:v>2.1189000457525298E-2</c:v>
                </c:pt>
                <c:pt idx="1222">
                  <c:v>1.6439000144600899E-2</c:v>
                </c:pt>
                <c:pt idx="1223">
                  <c:v>1.9356999546289399E-2</c:v>
                </c:pt>
                <c:pt idx="1224">
                  <c:v>2.0059000700712201E-2</c:v>
                </c:pt>
                <c:pt idx="1225">
                  <c:v>2.2235000506043399E-2</c:v>
                </c:pt>
                <c:pt idx="1226" formatCode="General">
                  <c:v>2.2639000788331001E-2</c:v>
                </c:pt>
                <c:pt idx="1227">
                  <c:v>2.2619999945163699E-2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58-4F5C-BF75-70D4549F6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8522240"/>
        <c:axId val="2028520576"/>
      </c:scatterChart>
      <c:valAx>
        <c:axId val="2028522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520576"/>
        <c:crosses val="autoZero"/>
        <c:crossBetween val="midCat"/>
      </c:valAx>
      <c:valAx>
        <c:axId val="202852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522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'm3'!$D$71:$D$1298</c:f>
              <c:numCache>
                <c:formatCode>0.00E+00</c:formatCode>
                <c:ptCount val="1228"/>
                <c:pt idx="0" formatCode="General">
                  <c:v>0</c:v>
                </c:pt>
                <c:pt idx="1">
                  <c:v>1.00000004749745E-3</c:v>
                </c:pt>
                <c:pt idx="2">
                  <c:v>2.0000000949949E-3</c:v>
                </c:pt>
                <c:pt idx="3">
                  <c:v>3.00000014249235E-3</c:v>
                </c:pt>
                <c:pt idx="4">
                  <c:v>4.0000001899898104E-3</c:v>
                </c:pt>
                <c:pt idx="5">
                  <c:v>5.00000023748726E-3</c:v>
                </c:pt>
                <c:pt idx="6">
                  <c:v>6.0000002849847096E-3</c:v>
                </c:pt>
                <c:pt idx="7">
                  <c:v>7.00000033248216E-3</c:v>
                </c:pt>
                <c:pt idx="8">
                  <c:v>8.0000003799796104E-3</c:v>
                </c:pt>
                <c:pt idx="9">
                  <c:v>9.00000042747706E-3</c:v>
                </c:pt>
                <c:pt idx="10">
                  <c:v>1.0000000474974499E-2</c:v>
                </c:pt>
                <c:pt idx="11" formatCode="General">
                  <c:v>1.1000000522472001E-2</c:v>
                </c:pt>
                <c:pt idx="12">
                  <c:v>1.20000005699694E-2</c:v>
                </c:pt>
                <c:pt idx="13">
                  <c:v>1.30000006174669E-2</c:v>
                </c:pt>
                <c:pt idx="14">
                  <c:v>1.4000000664964299E-2</c:v>
                </c:pt>
                <c:pt idx="15">
                  <c:v>1.5000000712461801E-2</c:v>
                </c:pt>
                <c:pt idx="16">
                  <c:v>1.60000007599592E-2</c:v>
                </c:pt>
                <c:pt idx="17">
                  <c:v>1.70000008074567E-2</c:v>
                </c:pt>
                <c:pt idx="18">
                  <c:v>1.8000000854954099E-2</c:v>
                </c:pt>
                <c:pt idx="19">
                  <c:v>1.9000000902451599E-2</c:v>
                </c:pt>
                <c:pt idx="20" formatCode="General">
                  <c:v>2.0000000949948998E-2</c:v>
                </c:pt>
                <c:pt idx="21">
                  <c:v>2.1000000997446502E-2</c:v>
                </c:pt>
                <c:pt idx="22">
                  <c:v>2.2000001044943901E-2</c:v>
                </c:pt>
                <c:pt idx="23">
                  <c:v>2.3000001092441401E-2</c:v>
                </c:pt>
                <c:pt idx="24">
                  <c:v>2.40000011399388E-2</c:v>
                </c:pt>
                <c:pt idx="25">
                  <c:v>2.50000011874363E-2</c:v>
                </c:pt>
                <c:pt idx="26">
                  <c:v>2.6000001234933699E-2</c:v>
                </c:pt>
                <c:pt idx="27">
                  <c:v>2.7000001282431199E-2</c:v>
                </c:pt>
                <c:pt idx="28">
                  <c:v>2.8000001329928598E-2</c:v>
                </c:pt>
                <c:pt idx="29">
                  <c:v>2.9000001377426102E-2</c:v>
                </c:pt>
                <c:pt idx="30">
                  <c:v>3.0000001424923501E-2</c:v>
                </c:pt>
                <c:pt idx="31" formatCode="General">
                  <c:v>3.1000001472421001E-2</c:v>
                </c:pt>
                <c:pt idx="32">
                  <c:v>3.20000015199184E-2</c:v>
                </c:pt>
                <c:pt idx="33">
                  <c:v>3.30000015674159E-2</c:v>
                </c:pt>
                <c:pt idx="34">
                  <c:v>3.4000001614913303E-2</c:v>
                </c:pt>
                <c:pt idx="35">
                  <c:v>3.5000001662410803E-2</c:v>
                </c:pt>
                <c:pt idx="36">
                  <c:v>3.6000001709908198E-2</c:v>
                </c:pt>
                <c:pt idx="37">
                  <c:v>3.7000001757405698E-2</c:v>
                </c:pt>
                <c:pt idx="38">
                  <c:v>3.8000001804903198E-2</c:v>
                </c:pt>
                <c:pt idx="39">
                  <c:v>3.9000001852400601E-2</c:v>
                </c:pt>
                <c:pt idx="40">
                  <c:v>4.0000001899898101E-2</c:v>
                </c:pt>
                <c:pt idx="41">
                  <c:v>4.1000001947395497E-2</c:v>
                </c:pt>
                <c:pt idx="42" formatCode="General">
                  <c:v>4.2000001994893003E-2</c:v>
                </c:pt>
                <c:pt idx="43">
                  <c:v>4.3000002042390399E-2</c:v>
                </c:pt>
                <c:pt idx="44">
                  <c:v>4.4000002089887899E-2</c:v>
                </c:pt>
                <c:pt idx="45">
                  <c:v>4.5000002137385302E-2</c:v>
                </c:pt>
                <c:pt idx="46">
                  <c:v>4.6000002184882802E-2</c:v>
                </c:pt>
                <c:pt idx="47">
                  <c:v>4.7000002232380197E-2</c:v>
                </c:pt>
                <c:pt idx="48">
                  <c:v>4.8000002279877697E-2</c:v>
                </c:pt>
                <c:pt idx="49">
                  <c:v>4.90000023273751E-2</c:v>
                </c:pt>
                <c:pt idx="50">
                  <c:v>5.00000023748726E-2</c:v>
                </c:pt>
                <c:pt idx="51" formatCode="General">
                  <c:v>5.1000002422370003E-2</c:v>
                </c:pt>
                <c:pt idx="52">
                  <c:v>5.2000002469867503E-2</c:v>
                </c:pt>
                <c:pt idx="53">
                  <c:v>5.3000002517364898E-2</c:v>
                </c:pt>
                <c:pt idx="54">
                  <c:v>5.4000002564862398E-2</c:v>
                </c:pt>
                <c:pt idx="55">
                  <c:v>5.5000002612359801E-2</c:v>
                </c:pt>
                <c:pt idx="56">
                  <c:v>5.6000002659857301E-2</c:v>
                </c:pt>
                <c:pt idx="57">
                  <c:v>5.7000002707354697E-2</c:v>
                </c:pt>
                <c:pt idx="58">
                  <c:v>5.8000002754852203E-2</c:v>
                </c:pt>
                <c:pt idx="59">
                  <c:v>5.9000002802349599E-2</c:v>
                </c:pt>
                <c:pt idx="60">
                  <c:v>6.0000002849847099E-2</c:v>
                </c:pt>
                <c:pt idx="61">
                  <c:v>6.1000002897344502E-2</c:v>
                </c:pt>
                <c:pt idx="62" formatCode="General">
                  <c:v>6.2000002944842002E-2</c:v>
                </c:pt>
                <c:pt idx="63">
                  <c:v>6.3000002992339404E-2</c:v>
                </c:pt>
                <c:pt idx="64">
                  <c:v>6.4000003039836897E-2</c:v>
                </c:pt>
                <c:pt idx="65">
                  <c:v>6.5000003087334293E-2</c:v>
                </c:pt>
                <c:pt idx="66">
                  <c:v>6.60000031348318E-2</c:v>
                </c:pt>
                <c:pt idx="67">
                  <c:v>6.7000003182329196E-2</c:v>
                </c:pt>
                <c:pt idx="68">
                  <c:v>6.8000003229826703E-2</c:v>
                </c:pt>
                <c:pt idx="69">
                  <c:v>6.9000003277324098E-2</c:v>
                </c:pt>
                <c:pt idx="70">
                  <c:v>7.0000003324821605E-2</c:v>
                </c:pt>
                <c:pt idx="71" formatCode="General">
                  <c:v>7.1000003372319001E-2</c:v>
                </c:pt>
                <c:pt idx="72">
                  <c:v>7.2000003419816494E-2</c:v>
                </c:pt>
                <c:pt idx="73">
                  <c:v>7.3000003467313904E-2</c:v>
                </c:pt>
                <c:pt idx="74">
                  <c:v>7.4000003514811397E-2</c:v>
                </c:pt>
                <c:pt idx="75">
                  <c:v>7.5000003562308806E-2</c:v>
                </c:pt>
                <c:pt idx="76">
                  <c:v>7.6000003609806299E-2</c:v>
                </c:pt>
                <c:pt idx="77">
                  <c:v>7.7000003657303806E-2</c:v>
                </c:pt>
                <c:pt idx="78">
                  <c:v>7.8000003704801202E-2</c:v>
                </c:pt>
                <c:pt idx="79">
                  <c:v>7.9000003752298695E-2</c:v>
                </c:pt>
                <c:pt idx="80">
                  <c:v>8.0000003799796104E-2</c:v>
                </c:pt>
                <c:pt idx="81">
                  <c:v>8.1000003847293597E-2</c:v>
                </c:pt>
                <c:pt idx="82" formatCode="General">
                  <c:v>8.2000003894790993E-2</c:v>
                </c:pt>
                <c:pt idx="83">
                  <c:v>8.30000039422885E-2</c:v>
                </c:pt>
                <c:pt idx="84">
                  <c:v>8.4000003989785896E-2</c:v>
                </c:pt>
                <c:pt idx="85">
                  <c:v>8.5000004037283403E-2</c:v>
                </c:pt>
                <c:pt idx="86">
                  <c:v>8.6000004084780798E-2</c:v>
                </c:pt>
                <c:pt idx="87">
                  <c:v>8.7000004132278305E-2</c:v>
                </c:pt>
                <c:pt idx="88">
                  <c:v>8.8000004179775701E-2</c:v>
                </c:pt>
                <c:pt idx="89">
                  <c:v>8.9000004227273194E-2</c:v>
                </c:pt>
                <c:pt idx="90">
                  <c:v>9.0000004274770604E-2</c:v>
                </c:pt>
                <c:pt idx="91">
                  <c:v>9.1000004322268097E-2</c:v>
                </c:pt>
                <c:pt idx="92">
                  <c:v>9.2000004369765506E-2</c:v>
                </c:pt>
                <c:pt idx="93" formatCode="General">
                  <c:v>9.3000004417262999E-2</c:v>
                </c:pt>
                <c:pt idx="94">
                  <c:v>9.4000004464760395E-2</c:v>
                </c:pt>
                <c:pt idx="95">
                  <c:v>9.5000004512257902E-2</c:v>
                </c:pt>
                <c:pt idx="96">
                  <c:v>9.6000004559755298E-2</c:v>
                </c:pt>
                <c:pt idx="97">
                  <c:v>9.7000004607252804E-2</c:v>
                </c:pt>
                <c:pt idx="98">
                  <c:v>9.80000046547502E-2</c:v>
                </c:pt>
                <c:pt idx="99">
                  <c:v>9.9000004702247693E-2</c:v>
                </c:pt>
                <c:pt idx="100" formatCode="General">
                  <c:v>0.10000000474974501</c:v>
                </c:pt>
                <c:pt idx="101" formatCode="General">
                  <c:v>0.101000004797243</c:v>
                </c:pt>
                <c:pt idx="102" formatCode="General">
                  <c:v>0.10200000484474001</c:v>
                </c:pt>
                <c:pt idx="103" formatCode="General">
                  <c:v>0.103000004892237</c:v>
                </c:pt>
                <c:pt idx="104" formatCode="General">
                  <c:v>0.10400000493973501</c:v>
                </c:pt>
                <c:pt idx="105" formatCode="General">
                  <c:v>0.105000004987232</c:v>
                </c:pt>
                <c:pt idx="106" formatCode="General">
                  <c:v>0.10600000503473</c:v>
                </c:pt>
                <c:pt idx="107" formatCode="General">
                  <c:v>0.107000005082227</c:v>
                </c:pt>
                <c:pt idx="108" formatCode="General">
                  <c:v>0.108000005129725</c:v>
                </c:pt>
                <c:pt idx="109" formatCode="General">
                  <c:v>0.109000005177222</c:v>
                </c:pt>
                <c:pt idx="110" formatCode="General">
                  <c:v>0.11000000522472</c:v>
                </c:pt>
                <c:pt idx="111" formatCode="General">
                  <c:v>0.111000005272217</c:v>
                </c:pt>
                <c:pt idx="112" formatCode="General">
                  <c:v>0.112000005319715</c:v>
                </c:pt>
                <c:pt idx="113" formatCode="General">
                  <c:v>0.113000005367212</c:v>
                </c:pt>
                <c:pt idx="114" formatCode="General">
                  <c:v>0.114000005414709</c:v>
                </c:pt>
                <c:pt idx="115" formatCode="General">
                  <c:v>0.115000005462207</c:v>
                </c:pt>
                <c:pt idx="116" formatCode="General">
                  <c:v>0.116000005509704</c:v>
                </c:pt>
                <c:pt idx="117" formatCode="General">
                  <c:v>0.117000005557202</c:v>
                </c:pt>
                <c:pt idx="118" formatCode="General">
                  <c:v>0.118000005604699</c:v>
                </c:pt>
                <c:pt idx="119" formatCode="General">
                  <c:v>0.119000005652197</c:v>
                </c:pt>
                <c:pt idx="120" formatCode="General">
                  <c:v>0.120000005699694</c:v>
                </c:pt>
                <c:pt idx="121" formatCode="General">
                  <c:v>0.121000005747192</c:v>
                </c:pt>
                <c:pt idx="122" formatCode="General">
                  <c:v>0.122000005794689</c:v>
                </c:pt>
                <c:pt idx="123" formatCode="General">
                  <c:v>0.123000005842187</c:v>
                </c:pt>
                <c:pt idx="124" formatCode="General">
                  <c:v>0.124000005889684</c:v>
                </c:pt>
                <c:pt idx="125" formatCode="General">
                  <c:v>0.125000005937181</c:v>
                </c:pt>
                <c:pt idx="126" formatCode="General">
                  <c:v>0.126000005984679</c:v>
                </c:pt>
                <c:pt idx="127" formatCode="General">
                  <c:v>0.12700000603217601</c:v>
                </c:pt>
                <c:pt idx="128" formatCode="General">
                  <c:v>0.12800000607967399</c:v>
                </c:pt>
                <c:pt idx="129" formatCode="General">
                  <c:v>0.129000006127171</c:v>
                </c:pt>
                <c:pt idx="130" formatCode="General">
                  <c:v>0.130000006174669</c:v>
                </c:pt>
                <c:pt idx="131" formatCode="General">
                  <c:v>0.13100000622216601</c:v>
                </c:pt>
                <c:pt idx="132" formatCode="General">
                  <c:v>0.13200000626966399</c:v>
                </c:pt>
                <c:pt idx="133" formatCode="General">
                  <c:v>0.133000006317161</c:v>
                </c:pt>
                <c:pt idx="134" formatCode="General">
                  <c:v>0.134000006364658</c:v>
                </c:pt>
                <c:pt idx="135" formatCode="General">
                  <c:v>0.13500000641215601</c:v>
                </c:pt>
                <c:pt idx="136" formatCode="General">
                  <c:v>0.13600000645965299</c:v>
                </c:pt>
                <c:pt idx="137" formatCode="General">
                  <c:v>0.137000006507151</c:v>
                </c:pt>
                <c:pt idx="138" formatCode="General">
                  <c:v>0.138000006554648</c:v>
                </c:pt>
                <c:pt idx="139" formatCode="General">
                  <c:v>0.13900000660214601</c:v>
                </c:pt>
                <c:pt idx="140" formatCode="General">
                  <c:v>0.14000000664964299</c:v>
                </c:pt>
                <c:pt idx="141" formatCode="General">
                  <c:v>0.14100000669714099</c:v>
                </c:pt>
                <c:pt idx="142" formatCode="General">
                  <c:v>0.142000006744638</c:v>
                </c:pt>
                <c:pt idx="143" formatCode="General">
                  <c:v>0.14300000679213601</c:v>
                </c:pt>
                <c:pt idx="144" formatCode="General">
                  <c:v>0.14400000683963299</c:v>
                </c:pt>
                <c:pt idx="145" formatCode="General">
                  <c:v>0.14500000688713</c:v>
                </c:pt>
                <c:pt idx="146" formatCode="General">
                  <c:v>0.146000006934628</c:v>
                </c:pt>
                <c:pt idx="147" formatCode="General">
                  <c:v>0.14700000698212501</c:v>
                </c:pt>
                <c:pt idx="148" formatCode="General">
                  <c:v>0.14800000702962299</c:v>
                </c:pt>
                <c:pt idx="149" formatCode="General">
                  <c:v>0.14900000707711999</c:v>
                </c:pt>
                <c:pt idx="150" formatCode="General">
                  <c:v>0.150000007124618</c:v>
                </c:pt>
                <c:pt idx="151" formatCode="General">
                  <c:v>0.15100000717211501</c:v>
                </c:pt>
                <c:pt idx="152" formatCode="General">
                  <c:v>0.15200000721961299</c:v>
                </c:pt>
                <c:pt idx="153" formatCode="General">
                  <c:v>0.15300000726710999</c:v>
                </c:pt>
                <c:pt idx="154" formatCode="General">
                  <c:v>0.154000007314608</c:v>
                </c:pt>
                <c:pt idx="155" formatCode="General">
                  <c:v>0.15500000736210501</c:v>
                </c:pt>
                <c:pt idx="156" formatCode="General">
                  <c:v>0.15600000740960199</c:v>
                </c:pt>
                <c:pt idx="157" formatCode="General">
                  <c:v>0.15700000745709999</c:v>
                </c:pt>
                <c:pt idx="158" formatCode="General">
                  <c:v>0.158000007504597</c:v>
                </c:pt>
                <c:pt idx="159" formatCode="General">
                  <c:v>0.15900000755209501</c:v>
                </c:pt>
                <c:pt idx="160" formatCode="General">
                  <c:v>0.16000000759959199</c:v>
                </c:pt>
                <c:pt idx="161" formatCode="General">
                  <c:v>0.16100000764708999</c:v>
                </c:pt>
                <c:pt idx="162" formatCode="General">
                  <c:v>0.162000007694587</c:v>
                </c:pt>
                <c:pt idx="163" formatCode="General">
                  <c:v>0.16300000774208501</c:v>
                </c:pt>
                <c:pt idx="164" formatCode="General">
                  <c:v>0.16400000778958199</c:v>
                </c:pt>
                <c:pt idx="165" formatCode="General">
                  <c:v>0.16500000783707899</c:v>
                </c:pt>
                <c:pt idx="166" formatCode="General">
                  <c:v>0.166000007884577</c:v>
                </c:pt>
                <c:pt idx="167" formatCode="General">
                  <c:v>0.16700000793207401</c:v>
                </c:pt>
                <c:pt idx="168" formatCode="General">
                  <c:v>0.16800000797957201</c:v>
                </c:pt>
                <c:pt idx="169" formatCode="General">
                  <c:v>0.16900000802706899</c:v>
                </c:pt>
                <c:pt idx="170" formatCode="General">
                  <c:v>0.170000008074567</c:v>
                </c:pt>
                <c:pt idx="171" formatCode="General">
                  <c:v>0.17100000812206401</c:v>
                </c:pt>
                <c:pt idx="172" formatCode="General">
                  <c:v>0.17200000816956201</c:v>
                </c:pt>
                <c:pt idx="173" formatCode="General">
                  <c:v>0.17300000821705899</c:v>
                </c:pt>
                <c:pt idx="174" formatCode="General">
                  <c:v>0.174000008264557</c:v>
                </c:pt>
                <c:pt idx="175" formatCode="General">
                  <c:v>0.17500000831205401</c:v>
                </c:pt>
                <c:pt idx="176" formatCode="General">
                  <c:v>0.17600000835955101</c:v>
                </c:pt>
                <c:pt idx="177" formatCode="General">
                  <c:v>0.17700000840704899</c:v>
                </c:pt>
                <c:pt idx="178" formatCode="General">
                  <c:v>0.178000008454546</c:v>
                </c:pt>
                <c:pt idx="179" formatCode="General">
                  <c:v>0.17900000850204401</c:v>
                </c:pt>
                <c:pt idx="180" formatCode="General">
                  <c:v>0.18000000854954101</c:v>
                </c:pt>
                <c:pt idx="181" formatCode="General">
                  <c:v>0.18100000859703899</c:v>
                </c:pt>
                <c:pt idx="182" formatCode="General">
                  <c:v>0.182000008644536</c:v>
                </c:pt>
                <c:pt idx="183" formatCode="General">
                  <c:v>0.18300000869203401</c:v>
                </c:pt>
                <c:pt idx="184" formatCode="General">
                  <c:v>0.18400000873953101</c:v>
                </c:pt>
                <c:pt idx="185" formatCode="General">
                  <c:v>0.18500000878702799</c:v>
                </c:pt>
                <c:pt idx="186" formatCode="General">
                  <c:v>0.186000008834526</c:v>
                </c:pt>
                <c:pt idx="187" formatCode="General">
                  <c:v>0.18700000888202301</c:v>
                </c:pt>
                <c:pt idx="188" formatCode="General">
                  <c:v>0.18800000892952101</c:v>
                </c:pt>
                <c:pt idx="189" formatCode="General">
                  <c:v>0.18900000897701799</c:v>
                </c:pt>
                <c:pt idx="190" formatCode="General">
                  <c:v>0.190000009024516</c:v>
                </c:pt>
                <c:pt idx="191" formatCode="General">
                  <c:v>0.19100000907201301</c:v>
                </c:pt>
                <c:pt idx="192" formatCode="General">
                  <c:v>0.19200000911951101</c:v>
                </c:pt>
                <c:pt idx="193" formatCode="General">
                  <c:v>0.19300000916700799</c:v>
                </c:pt>
                <c:pt idx="194" formatCode="General">
                  <c:v>0.194000009214506</c:v>
                </c:pt>
                <c:pt idx="195" formatCode="General">
                  <c:v>0.195000009262003</c:v>
                </c:pt>
                <c:pt idx="196" formatCode="General">
                  <c:v>0.19600000930950001</c:v>
                </c:pt>
                <c:pt idx="197" formatCode="General">
                  <c:v>0.19700000935699799</c:v>
                </c:pt>
                <c:pt idx="198" formatCode="General">
                  <c:v>0.198000009404495</c:v>
                </c:pt>
                <c:pt idx="199" formatCode="General">
                  <c:v>0.199000009451993</c:v>
                </c:pt>
                <c:pt idx="200" formatCode="General">
                  <c:v>0.20000000949949001</c:v>
                </c:pt>
                <c:pt idx="201" formatCode="General">
                  <c:v>0.20100000954698799</c:v>
                </c:pt>
                <c:pt idx="202" formatCode="General">
                  <c:v>0.202000009594485</c:v>
                </c:pt>
                <c:pt idx="203" formatCode="General">
                  <c:v>0.203000009641983</c:v>
                </c:pt>
                <c:pt idx="204" formatCode="General">
                  <c:v>0.20400000968948001</c:v>
                </c:pt>
                <c:pt idx="205" formatCode="General">
                  <c:v>0.20500000973697799</c:v>
                </c:pt>
                <c:pt idx="206" formatCode="General">
                  <c:v>0.206000009784475</c:v>
                </c:pt>
                <c:pt idx="207" formatCode="General">
                  <c:v>0.207000009831972</c:v>
                </c:pt>
                <c:pt idx="208" formatCode="General">
                  <c:v>0.20800000987947001</c:v>
                </c:pt>
                <c:pt idx="209" formatCode="General">
                  <c:v>0.20900000992696699</c:v>
                </c:pt>
                <c:pt idx="210" formatCode="General">
                  <c:v>0.210000009974465</c:v>
                </c:pt>
                <c:pt idx="211" formatCode="General">
                  <c:v>0.211000010021962</c:v>
                </c:pt>
                <c:pt idx="212" formatCode="General">
                  <c:v>0.21200001006946001</c:v>
                </c:pt>
                <c:pt idx="213" formatCode="General">
                  <c:v>0.21300001011695699</c:v>
                </c:pt>
                <c:pt idx="214" formatCode="General">
                  <c:v>0.214000010164455</c:v>
                </c:pt>
                <c:pt idx="215" formatCode="General">
                  <c:v>0.215000010211952</c:v>
                </c:pt>
                <c:pt idx="216" formatCode="General">
                  <c:v>0.21600001025944901</c:v>
                </c:pt>
                <c:pt idx="217" formatCode="General">
                  <c:v>0.21700001030694699</c:v>
                </c:pt>
                <c:pt idx="218" formatCode="General">
                  <c:v>0.218000010354444</c:v>
                </c:pt>
                <c:pt idx="219" formatCode="General">
                  <c:v>0.219000010401942</c:v>
                </c:pt>
                <c:pt idx="220" formatCode="General">
                  <c:v>0.22000001044943901</c:v>
                </c:pt>
                <c:pt idx="221" formatCode="General">
                  <c:v>0.22100001049693699</c:v>
                </c:pt>
                <c:pt idx="222" formatCode="General">
                  <c:v>0.222000010544434</c:v>
                </c:pt>
                <c:pt idx="223" formatCode="General">
                  <c:v>0.223000010591932</c:v>
                </c:pt>
                <c:pt idx="224" formatCode="General">
                  <c:v>0.22400001063942901</c:v>
                </c:pt>
                <c:pt idx="225" formatCode="General">
                  <c:v>0.22500001068692699</c:v>
                </c:pt>
                <c:pt idx="226" formatCode="General">
                  <c:v>0.226000010734424</c:v>
                </c:pt>
                <c:pt idx="227" formatCode="General">
                  <c:v>0.227000010781921</c:v>
                </c:pt>
                <c:pt idx="228" formatCode="General">
                  <c:v>0.22800001082941901</c:v>
                </c:pt>
                <c:pt idx="229" formatCode="General">
                  <c:v>0.22900001087691599</c:v>
                </c:pt>
                <c:pt idx="230" formatCode="General">
                  <c:v>0.23000001092441399</c:v>
                </c:pt>
                <c:pt idx="231" formatCode="General">
                  <c:v>0.231000010971911</c:v>
                </c:pt>
                <c:pt idx="232" formatCode="General">
                  <c:v>0.23200001101940901</c:v>
                </c:pt>
                <c:pt idx="233" formatCode="General">
                  <c:v>0.23300001106690599</c:v>
                </c:pt>
                <c:pt idx="234" formatCode="General">
                  <c:v>0.23400001111440399</c:v>
                </c:pt>
                <c:pt idx="235" formatCode="General">
                  <c:v>0.235000011161901</c:v>
                </c:pt>
                <c:pt idx="236" formatCode="General">
                  <c:v>0.23600001120939901</c:v>
                </c:pt>
                <c:pt idx="237" formatCode="General">
                  <c:v>0.23700001125689599</c:v>
                </c:pt>
                <c:pt idx="238" formatCode="General">
                  <c:v>0.23800001130439299</c:v>
                </c:pt>
                <c:pt idx="239" formatCode="General">
                  <c:v>0.239000011351891</c:v>
                </c:pt>
                <c:pt idx="240" formatCode="General">
                  <c:v>0.24000001139938801</c:v>
                </c:pt>
                <c:pt idx="241" formatCode="General">
                  <c:v>0.24100001144688599</c:v>
                </c:pt>
                <c:pt idx="242" formatCode="General">
                  <c:v>0.24200001149438299</c:v>
                </c:pt>
                <c:pt idx="243" formatCode="General">
                  <c:v>0.243000011541881</c:v>
                </c:pt>
                <c:pt idx="244" formatCode="General">
                  <c:v>0.24400001158937801</c:v>
                </c:pt>
                <c:pt idx="245" formatCode="General">
                  <c:v>0.24500001163687599</c:v>
                </c:pt>
                <c:pt idx="246" formatCode="General">
                  <c:v>0.24600001168437299</c:v>
                </c:pt>
                <c:pt idx="247" formatCode="General">
                  <c:v>0.24700001173187</c:v>
                </c:pt>
                <c:pt idx="248" formatCode="General">
                  <c:v>0.24800001177936801</c:v>
                </c:pt>
                <c:pt idx="249" formatCode="General">
                  <c:v>0.24900001182686499</c:v>
                </c:pt>
                <c:pt idx="250" formatCode="General">
                  <c:v>0.25000001187436299</c:v>
                </c:pt>
                <c:pt idx="251" formatCode="General">
                  <c:v>0.25100001192186</c:v>
                </c:pt>
                <c:pt idx="252" formatCode="General">
                  <c:v>0.25200001196935801</c:v>
                </c:pt>
                <c:pt idx="253" formatCode="General">
                  <c:v>0.25300001201685501</c:v>
                </c:pt>
                <c:pt idx="254" formatCode="General">
                  <c:v>0.25400001206435302</c:v>
                </c:pt>
                <c:pt idx="255" formatCode="General">
                  <c:v>0.25500001211185003</c:v>
                </c:pt>
                <c:pt idx="256" formatCode="General">
                  <c:v>0.25600001215934798</c:v>
                </c:pt>
                <c:pt idx="257" formatCode="General">
                  <c:v>0.25700001220684499</c:v>
                </c:pt>
                <c:pt idx="258" formatCode="General">
                  <c:v>0.25800001225434199</c:v>
                </c:pt>
                <c:pt idx="259" formatCode="General">
                  <c:v>0.25900001230184</c:v>
                </c:pt>
                <c:pt idx="260" formatCode="General">
                  <c:v>0.26000001234933701</c:v>
                </c:pt>
                <c:pt idx="261" formatCode="General">
                  <c:v>0.26100001239683501</c:v>
                </c:pt>
                <c:pt idx="262" formatCode="General">
                  <c:v>0.26200001244433202</c:v>
                </c:pt>
                <c:pt idx="263" formatCode="General">
                  <c:v>0.26300001249183003</c:v>
                </c:pt>
                <c:pt idx="264" formatCode="General">
                  <c:v>0.26400001253932698</c:v>
                </c:pt>
                <c:pt idx="265" formatCode="General">
                  <c:v>0.26500001258682498</c:v>
                </c:pt>
                <c:pt idx="266" formatCode="General">
                  <c:v>0.26600001263432199</c:v>
                </c:pt>
                <c:pt idx="267" formatCode="General">
                  <c:v>0.26700001268182</c:v>
                </c:pt>
                <c:pt idx="268" formatCode="General">
                  <c:v>0.26800001272931701</c:v>
                </c:pt>
                <c:pt idx="269" formatCode="General">
                  <c:v>0.26900001277681401</c:v>
                </c:pt>
                <c:pt idx="270" formatCode="General">
                  <c:v>0.27000001282431202</c:v>
                </c:pt>
                <c:pt idx="271" formatCode="General">
                  <c:v>0.27100001287180903</c:v>
                </c:pt>
                <c:pt idx="272" formatCode="General">
                  <c:v>0.27200001291930698</c:v>
                </c:pt>
                <c:pt idx="273" formatCode="General">
                  <c:v>0.27300001296680398</c:v>
                </c:pt>
                <c:pt idx="274" formatCode="General">
                  <c:v>0.27400001301430199</c:v>
                </c:pt>
                <c:pt idx="275" formatCode="General">
                  <c:v>0.275000013061799</c:v>
                </c:pt>
                <c:pt idx="276" formatCode="General">
                  <c:v>0.276000013109297</c:v>
                </c:pt>
                <c:pt idx="277" formatCode="General">
                  <c:v>0.27700001315679401</c:v>
                </c:pt>
                <c:pt idx="278" formatCode="General">
                  <c:v>0.27800001320429102</c:v>
                </c:pt>
                <c:pt idx="279" formatCode="General">
                  <c:v>0.27900001325178903</c:v>
                </c:pt>
                <c:pt idx="280" formatCode="General">
                  <c:v>0.28000001329928598</c:v>
                </c:pt>
                <c:pt idx="281" formatCode="General">
                  <c:v>0.28100001334678398</c:v>
                </c:pt>
                <c:pt idx="282" formatCode="General">
                  <c:v>0.28200001339428099</c:v>
                </c:pt>
                <c:pt idx="283" formatCode="General">
                  <c:v>0.283000013441779</c:v>
                </c:pt>
                <c:pt idx="284" formatCode="General">
                  <c:v>0.284000013489276</c:v>
                </c:pt>
                <c:pt idx="285" formatCode="General">
                  <c:v>0.28500001353677401</c:v>
                </c:pt>
                <c:pt idx="286" formatCode="General">
                  <c:v>0.28600001358427102</c:v>
                </c:pt>
                <c:pt idx="287" formatCode="General">
                  <c:v>0.28700001363176902</c:v>
                </c:pt>
                <c:pt idx="288" formatCode="General">
                  <c:v>0.28800001367926598</c:v>
                </c:pt>
                <c:pt idx="289" formatCode="General">
                  <c:v>0.28900001372676298</c:v>
                </c:pt>
                <c:pt idx="290" formatCode="General">
                  <c:v>0.29000001377426099</c:v>
                </c:pt>
                <c:pt idx="291" formatCode="General">
                  <c:v>0.291000013821758</c:v>
                </c:pt>
                <c:pt idx="292" formatCode="General">
                  <c:v>0.292000013869256</c:v>
                </c:pt>
                <c:pt idx="293" formatCode="General">
                  <c:v>0.29300001391675301</c:v>
                </c:pt>
                <c:pt idx="294" formatCode="General">
                  <c:v>0.29400001396425102</c:v>
                </c:pt>
                <c:pt idx="295" formatCode="General">
                  <c:v>0.29500001401174802</c:v>
                </c:pt>
                <c:pt idx="296" formatCode="General">
                  <c:v>0.29600001405924597</c:v>
                </c:pt>
                <c:pt idx="297" formatCode="General">
                  <c:v>0.29700001410674298</c:v>
                </c:pt>
                <c:pt idx="298" formatCode="General">
                  <c:v>0.29800001415423999</c:v>
                </c:pt>
                <c:pt idx="299" formatCode="General">
                  <c:v>0.299000014201738</c:v>
                </c:pt>
                <c:pt idx="300" formatCode="General">
                  <c:v>0.300000014249235</c:v>
                </c:pt>
                <c:pt idx="301" formatCode="General">
                  <c:v>0.30100001429673301</c:v>
                </c:pt>
                <c:pt idx="302" formatCode="General">
                  <c:v>0.30200001434423002</c:v>
                </c:pt>
                <c:pt idx="303" formatCode="General">
                  <c:v>0.30300001439172802</c:v>
                </c:pt>
                <c:pt idx="304" formatCode="General">
                  <c:v>0.30400001443922497</c:v>
                </c:pt>
                <c:pt idx="305" formatCode="General">
                  <c:v>0.30500001448672298</c:v>
                </c:pt>
                <c:pt idx="306" formatCode="General">
                  <c:v>0.30600001453421999</c:v>
                </c:pt>
                <c:pt idx="307" formatCode="General">
                  <c:v>0.30700001458171799</c:v>
                </c:pt>
                <c:pt idx="308" formatCode="General">
                  <c:v>0.308000014629215</c:v>
                </c:pt>
                <c:pt idx="309" formatCode="General">
                  <c:v>0.30900001467671201</c:v>
                </c:pt>
                <c:pt idx="310" formatCode="General">
                  <c:v>0.31000001472421002</c:v>
                </c:pt>
                <c:pt idx="311" formatCode="General">
                  <c:v>0.31100001477170702</c:v>
                </c:pt>
                <c:pt idx="312" formatCode="General">
                  <c:v>0.31200001481920497</c:v>
                </c:pt>
                <c:pt idx="313" formatCode="General">
                  <c:v>0.31300001486670198</c:v>
                </c:pt>
                <c:pt idx="314" formatCode="General">
                  <c:v>0.31400001491419999</c:v>
                </c:pt>
                <c:pt idx="315" formatCode="General">
                  <c:v>0.31500001496169699</c:v>
                </c:pt>
                <c:pt idx="316" formatCode="General">
                  <c:v>0.316000015009195</c:v>
                </c:pt>
                <c:pt idx="317" formatCode="General">
                  <c:v>0.31700001505669201</c:v>
                </c:pt>
                <c:pt idx="318" formatCode="General">
                  <c:v>0.31800001510419001</c:v>
                </c:pt>
                <c:pt idx="319" formatCode="General">
                  <c:v>0.31900001515168702</c:v>
                </c:pt>
                <c:pt idx="320" formatCode="General">
                  <c:v>0.32000001519918397</c:v>
                </c:pt>
                <c:pt idx="321" formatCode="General">
                  <c:v>0.32100001524668198</c:v>
                </c:pt>
                <c:pt idx="322" formatCode="General">
                  <c:v>0.32200001529417899</c:v>
                </c:pt>
                <c:pt idx="323" formatCode="General">
                  <c:v>0.32300001534167699</c:v>
                </c:pt>
                <c:pt idx="324" formatCode="General">
                  <c:v>0.324000015389174</c:v>
                </c:pt>
                <c:pt idx="325" formatCode="General">
                  <c:v>0.32500001543667201</c:v>
                </c:pt>
                <c:pt idx="326" formatCode="General">
                  <c:v>0.32600001548416901</c:v>
                </c:pt>
                <c:pt idx="327" formatCode="General">
                  <c:v>0.32700001553166702</c:v>
                </c:pt>
                <c:pt idx="328" formatCode="General">
                  <c:v>0.32800001557916397</c:v>
                </c:pt>
                <c:pt idx="329" formatCode="General">
                  <c:v>0.32900001562666098</c:v>
                </c:pt>
                <c:pt idx="330" formatCode="General">
                  <c:v>0.33000001567415899</c:v>
                </c:pt>
                <c:pt idx="331" formatCode="General">
                  <c:v>0.33100001572165599</c:v>
                </c:pt>
                <c:pt idx="332" formatCode="General">
                  <c:v>0.332000015769154</c:v>
                </c:pt>
                <c:pt idx="333" formatCode="General">
                  <c:v>0.33300001581665101</c:v>
                </c:pt>
                <c:pt idx="334" formatCode="General">
                  <c:v>0.33400001586414901</c:v>
                </c:pt>
                <c:pt idx="335" formatCode="General">
                  <c:v>0.33500001591164602</c:v>
                </c:pt>
                <c:pt idx="336" formatCode="General">
                  <c:v>0.33600001595914403</c:v>
                </c:pt>
                <c:pt idx="337" formatCode="General">
                  <c:v>0.33700001600664098</c:v>
                </c:pt>
                <c:pt idx="338" formatCode="General">
                  <c:v>0.33800001605413899</c:v>
                </c:pt>
                <c:pt idx="339" formatCode="General">
                  <c:v>0.33900001610163599</c:v>
                </c:pt>
                <c:pt idx="340" formatCode="General">
                  <c:v>0.340000016149133</c:v>
                </c:pt>
                <c:pt idx="341" formatCode="General">
                  <c:v>0.34100001619663101</c:v>
                </c:pt>
                <c:pt idx="342" formatCode="General">
                  <c:v>0.34200001624412801</c:v>
                </c:pt>
                <c:pt idx="343" formatCode="General">
                  <c:v>0.34300001629162602</c:v>
                </c:pt>
                <c:pt idx="344" formatCode="General">
                  <c:v>0.34400001633912303</c:v>
                </c:pt>
                <c:pt idx="345" formatCode="General">
                  <c:v>0.34500001638662098</c:v>
                </c:pt>
                <c:pt idx="346" formatCode="General">
                  <c:v>0.34600001643411799</c:v>
                </c:pt>
                <c:pt idx="347" formatCode="General">
                  <c:v>0.34700001648161599</c:v>
                </c:pt>
                <c:pt idx="348" formatCode="General">
                  <c:v>0.348000016529113</c:v>
                </c:pt>
                <c:pt idx="349" formatCode="General">
                  <c:v>0.34900001657661101</c:v>
                </c:pt>
                <c:pt idx="350" formatCode="General">
                  <c:v>0.35000001662410801</c:v>
                </c:pt>
                <c:pt idx="351" formatCode="General">
                  <c:v>0.35100001667160502</c:v>
                </c:pt>
                <c:pt idx="352" formatCode="General">
                  <c:v>0.35200001671910303</c:v>
                </c:pt>
                <c:pt idx="353" formatCode="General">
                  <c:v>0.35300001676659998</c:v>
                </c:pt>
                <c:pt idx="354" formatCode="General">
                  <c:v>0.35400001681409798</c:v>
                </c:pt>
                <c:pt idx="355" formatCode="General">
                  <c:v>0.35500001686159499</c:v>
                </c:pt>
                <c:pt idx="356" formatCode="General">
                  <c:v>0.356000016909093</c:v>
                </c:pt>
                <c:pt idx="357" formatCode="General">
                  <c:v>0.35700001695659001</c:v>
                </c:pt>
                <c:pt idx="358" formatCode="General">
                  <c:v>0.35800001700408801</c:v>
                </c:pt>
                <c:pt idx="359" formatCode="General">
                  <c:v>0.35900001705158502</c:v>
                </c:pt>
                <c:pt idx="360" formatCode="General">
                  <c:v>0.36000001709908203</c:v>
                </c:pt>
                <c:pt idx="361" formatCode="General">
                  <c:v>0.36100001714657998</c:v>
                </c:pt>
                <c:pt idx="362" formatCode="General">
                  <c:v>0.36200001719407698</c:v>
                </c:pt>
                <c:pt idx="363" formatCode="General">
                  <c:v>0.36300001724157499</c:v>
                </c:pt>
                <c:pt idx="364" formatCode="General">
                  <c:v>0.364000017289072</c:v>
                </c:pt>
                <c:pt idx="365" formatCode="General">
                  <c:v>0.36500001733657</c:v>
                </c:pt>
                <c:pt idx="366" formatCode="General">
                  <c:v>0.36600001738406701</c:v>
                </c:pt>
                <c:pt idx="367" formatCode="General">
                  <c:v>0.36700001743156502</c:v>
                </c:pt>
                <c:pt idx="368" formatCode="General">
                  <c:v>0.36800001747906202</c:v>
                </c:pt>
                <c:pt idx="369" formatCode="General">
                  <c:v>0.36900001752655998</c:v>
                </c:pt>
                <c:pt idx="370" formatCode="General">
                  <c:v>0.37000001757405698</c:v>
                </c:pt>
                <c:pt idx="371" formatCode="General">
                  <c:v>0.37100001762155399</c:v>
                </c:pt>
                <c:pt idx="372" formatCode="General">
                  <c:v>0.372000017669052</c:v>
                </c:pt>
                <c:pt idx="373" formatCode="General">
                  <c:v>0.373000017716549</c:v>
                </c:pt>
                <c:pt idx="374" formatCode="General">
                  <c:v>0.37400001776404701</c:v>
                </c:pt>
                <c:pt idx="375" formatCode="General">
                  <c:v>0.37500001781154402</c:v>
                </c:pt>
                <c:pt idx="376" formatCode="General">
                  <c:v>0.37600001785904202</c:v>
                </c:pt>
                <c:pt idx="377" formatCode="General">
                  <c:v>0.37700001790653898</c:v>
                </c:pt>
                <c:pt idx="378" formatCode="General">
                  <c:v>0.37800001795403698</c:v>
                </c:pt>
                <c:pt idx="379" formatCode="General">
                  <c:v>0.37900001800153399</c:v>
                </c:pt>
                <c:pt idx="380" formatCode="General">
                  <c:v>0.380000018049032</c:v>
                </c:pt>
                <c:pt idx="381" formatCode="General">
                  <c:v>0.381000018096529</c:v>
                </c:pt>
                <c:pt idx="382" formatCode="General">
                  <c:v>0.38200001814402601</c:v>
                </c:pt>
                <c:pt idx="383" formatCode="General">
                  <c:v>0.38300001819152402</c:v>
                </c:pt>
                <c:pt idx="384" formatCode="General">
                  <c:v>0.38400001823902102</c:v>
                </c:pt>
                <c:pt idx="385" formatCode="General">
                  <c:v>0.38500001828651897</c:v>
                </c:pt>
                <c:pt idx="386" formatCode="General">
                  <c:v>0.38600001833401598</c:v>
                </c:pt>
                <c:pt idx="387" formatCode="General">
                  <c:v>0.38700001838151399</c:v>
                </c:pt>
                <c:pt idx="388" formatCode="General">
                  <c:v>0.388000018429011</c:v>
                </c:pt>
                <c:pt idx="389" formatCode="General">
                  <c:v>0.389000018476509</c:v>
                </c:pt>
                <c:pt idx="390" formatCode="General">
                  <c:v>0.39000001852400601</c:v>
                </c:pt>
                <c:pt idx="391" formatCode="General">
                  <c:v>0.39100001857150302</c:v>
                </c:pt>
                <c:pt idx="392" formatCode="General">
                  <c:v>0.39200001861900102</c:v>
                </c:pt>
                <c:pt idx="393" formatCode="General">
                  <c:v>0.39300001866649797</c:v>
                </c:pt>
                <c:pt idx="394" formatCode="General">
                  <c:v>0.39400001871399598</c:v>
                </c:pt>
                <c:pt idx="395" formatCode="General">
                  <c:v>0.39500001876149299</c:v>
                </c:pt>
                <c:pt idx="396" formatCode="General">
                  <c:v>0.39600001880899099</c:v>
                </c:pt>
                <c:pt idx="397" formatCode="General">
                  <c:v>0.397000018856488</c:v>
                </c:pt>
                <c:pt idx="398" formatCode="General">
                  <c:v>0.39800001890398601</c:v>
                </c:pt>
                <c:pt idx="399" formatCode="General">
                  <c:v>0.39900001895148302</c:v>
                </c:pt>
                <c:pt idx="400" formatCode="General">
                  <c:v>0.40000001899898102</c:v>
                </c:pt>
                <c:pt idx="401" formatCode="General">
                  <c:v>0.40100001904647797</c:v>
                </c:pt>
                <c:pt idx="402" formatCode="General">
                  <c:v>0.40200001909397498</c:v>
                </c:pt>
                <c:pt idx="403" formatCode="General">
                  <c:v>0.40300001914147299</c:v>
                </c:pt>
                <c:pt idx="404" formatCode="General">
                  <c:v>0.40400001918896999</c:v>
                </c:pt>
                <c:pt idx="405" formatCode="General">
                  <c:v>0.405000019236468</c:v>
                </c:pt>
                <c:pt idx="406" formatCode="General">
                  <c:v>0.40600001928396501</c:v>
                </c:pt>
                <c:pt idx="407" formatCode="General">
                  <c:v>0.40700001933146301</c:v>
                </c:pt>
                <c:pt idx="408" formatCode="General">
                  <c:v>0.40800001937896002</c:v>
                </c:pt>
                <c:pt idx="409" formatCode="General">
                  <c:v>0.40900001942645797</c:v>
                </c:pt>
                <c:pt idx="410" formatCode="General">
                  <c:v>0.41000001947395498</c:v>
                </c:pt>
                <c:pt idx="411" formatCode="General">
                  <c:v>0.41100001952145199</c:v>
                </c:pt>
                <c:pt idx="412" formatCode="General">
                  <c:v>0.41200001956894999</c:v>
                </c:pt>
                <c:pt idx="413" formatCode="General">
                  <c:v>0.413000019616447</c:v>
                </c:pt>
                <c:pt idx="414" formatCode="General">
                  <c:v>0.41400001966394501</c:v>
                </c:pt>
                <c:pt idx="415" formatCode="General">
                  <c:v>0.41500001971144201</c:v>
                </c:pt>
                <c:pt idx="416" formatCode="General">
                  <c:v>0.41600001975894002</c:v>
                </c:pt>
                <c:pt idx="417" formatCode="General">
                  <c:v>0.41700001980643697</c:v>
                </c:pt>
                <c:pt idx="418" formatCode="General">
                  <c:v>0.41800001985393498</c:v>
                </c:pt>
                <c:pt idx="419" formatCode="General">
                  <c:v>0.41900001990143199</c:v>
                </c:pt>
                <c:pt idx="420" formatCode="General">
                  <c:v>0.42000001994892999</c:v>
                </c:pt>
                <c:pt idx="421" formatCode="General">
                  <c:v>0.421000019996427</c:v>
                </c:pt>
                <c:pt idx="422" formatCode="General">
                  <c:v>0.42200002004392401</c:v>
                </c:pt>
                <c:pt idx="423" formatCode="General">
                  <c:v>0.42300002009142201</c:v>
                </c:pt>
                <c:pt idx="424" formatCode="General">
                  <c:v>0.42400002013891902</c:v>
                </c:pt>
                <c:pt idx="425" formatCode="General">
                  <c:v>0.42500002018641703</c:v>
                </c:pt>
                <c:pt idx="426" formatCode="General">
                  <c:v>0.42600002023391398</c:v>
                </c:pt>
                <c:pt idx="427" formatCode="General">
                  <c:v>0.42700002028141198</c:v>
                </c:pt>
                <c:pt idx="428" formatCode="General">
                  <c:v>0.42800002032890899</c:v>
                </c:pt>
                <c:pt idx="429" formatCode="General">
                  <c:v>0.429000020376407</c:v>
                </c:pt>
                <c:pt idx="430" formatCode="General">
                  <c:v>0.43000002042390401</c:v>
                </c:pt>
                <c:pt idx="431" formatCode="General">
                  <c:v>0.43100002047140201</c:v>
                </c:pt>
                <c:pt idx="432" formatCode="General">
                  <c:v>0.43200002051889902</c:v>
                </c:pt>
                <c:pt idx="433" formatCode="General">
                  <c:v>0.43300002056639603</c:v>
                </c:pt>
                <c:pt idx="434" formatCode="General">
                  <c:v>0.43400002061389398</c:v>
                </c:pt>
                <c:pt idx="435" formatCode="General">
                  <c:v>0.43500002066139098</c:v>
                </c:pt>
                <c:pt idx="436" formatCode="General">
                  <c:v>0.43600002070888899</c:v>
                </c:pt>
                <c:pt idx="437" formatCode="General">
                  <c:v>0.437000020756386</c:v>
                </c:pt>
                <c:pt idx="438" formatCode="General">
                  <c:v>0.438000020803884</c:v>
                </c:pt>
                <c:pt idx="439" formatCode="General">
                  <c:v>0.43900002085138101</c:v>
                </c:pt>
                <c:pt idx="440" formatCode="General">
                  <c:v>0.44000002089887902</c:v>
                </c:pt>
                <c:pt idx="441" formatCode="General">
                  <c:v>0.44100002094637603</c:v>
                </c:pt>
                <c:pt idx="442" formatCode="General">
                  <c:v>0.44200002099387298</c:v>
                </c:pt>
                <c:pt idx="443" formatCode="General">
                  <c:v>0.44300002104137098</c:v>
                </c:pt>
                <c:pt idx="444" formatCode="General">
                  <c:v>0.44400002108886799</c:v>
                </c:pt>
                <c:pt idx="445" formatCode="General">
                  <c:v>0.445000021136366</c:v>
                </c:pt>
                <c:pt idx="446" formatCode="General">
                  <c:v>0.446000021183863</c:v>
                </c:pt>
                <c:pt idx="447" formatCode="General">
                  <c:v>0.44700002123136101</c:v>
                </c:pt>
                <c:pt idx="448" formatCode="General">
                  <c:v>0.44800002127885802</c:v>
                </c:pt>
                <c:pt idx="449" formatCode="General">
                  <c:v>0.44900002132635602</c:v>
                </c:pt>
                <c:pt idx="450" formatCode="General">
                  <c:v>0.45000002137385298</c:v>
                </c:pt>
                <c:pt idx="451" formatCode="General">
                  <c:v>0.45100002142135098</c:v>
                </c:pt>
                <c:pt idx="452" formatCode="General">
                  <c:v>0.45200002146884799</c:v>
                </c:pt>
                <c:pt idx="453" formatCode="General">
                  <c:v>0.453000021516345</c:v>
                </c:pt>
                <c:pt idx="454" formatCode="General">
                  <c:v>0.454000021563843</c:v>
                </c:pt>
                <c:pt idx="455" formatCode="General">
                  <c:v>0.45500002161134001</c:v>
                </c:pt>
                <c:pt idx="456" formatCode="General">
                  <c:v>0.45600002165883802</c:v>
                </c:pt>
                <c:pt idx="457" formatCode="General">
                  <c:v>0.45700002170633502</c:v>
                </c:pt>
                <c:pt idx="458" formatCode="General">
                  <c:v>0.45800002175383298</c:v>
                </c:pt>
                <c:pt idx="459" formatCode="General">
                  <c:v>0.45900002180132998</c:v>
                </c:pt>
                <c:pt idx="460" formatCode="General">
                  <c:v>0.46000002184882799</c:v>
                </c:pt>
                <c:pt idx="461" formatCode="General">
                  <c:v>0.461000021896325</c:v>
                </c:pt>
                <c:pt idx="462" formatCode="General">
                  <c:v>0.462000021943823</c:v>
                </c:pt>
                <c:pt idx="463" formatCode="General">
                  <c:v>0.46300002199132001</c:v>
                </c:pt>
                <c:pt idx="464" formatCode="General">
                  <c:v>0.46400002203881702</c:v>
                </c:pt>
                <c:pt idx="465" formatCode="General">
                  <c:v>0.46500002208631502</c:v>
                </c:pt>
                <c:pt idx="466" formatCode="General">
                  <c:v>0.46600002213381198</c:v>
                </c:pt>
                <c:pt idx="467" formatCode="General">
                  <c:v>0.46700002218130998</c:v>
                </c:pt>
                <c:pt idx="468" formatCode="General">
                  <c:v>0.46800002222880699</c:v>
                </c:pt>
                <c:pt idx="469" formatCode="General">
                  <c:v>0.469000022276305</c:v>
                </c:pt>
                <c:pt idx="470" formatCode="General">
                  <c:v>0.470000022323802</c:v>
                </c:pt>
                <c:pt idx="471" formatCode="General">
                  <c:v>0.47100002237130001</c:v>
                </c:pt>
                <c:pt idx="472" formatCode="General">
                  <c:v>0.47200002241879702</c:v>
                </c:pt>
                <c:pt idx="473" formatCode="General">
                  <c:v>0.47300002246629402</c:v>
                </c:pt>
                <c:pt idx="474" formatCode="General">
                  <c:v>0.47400002251379197</c:v>
                </c:pt>
                <c:pt idx="475" formatCode="General">
                  <c:v>0.47500002256128898</c:v>
                </c:pt>
                <c:pt idx="476" formatCode="General">
                  <c:v>0.47600002260878699</c:v>
                </c:pt>
                <c:pt idx="477" formatCode="General">
                  <c:v>0.477000022656284</c:v>
                </c:pt>
                <c:pt idx="478" formatCode="General">
                  <c:v>0.478000022703782</c:v>
                </c:pt>
                <c:pt idx="479" formatCode="General">
                  <c:v>0.47900002275127901</c:v>
                </c:pt>
                <c:pt idx="480" formatCode="General">
                  <c:v>0.48000002279877702</c:v>
                </c:pt>
                <c:pt idx="481" formatCode="General">
                  <c:v>0.48100002284627402</c:v>
                </c:pt>
                <c:pt idx="482" formatCode="General">
                  <c:v>0.48200002289377197</c:v>
                </c:pt>
                <c:pt idx="483" formatCode="General">
                  <c:v>0.48300002294126898</c:v>
                </c:pt>
                <c:pt idx="484" formatCode="General">
                  <c:v>0.48400002298876599</c:v>
                </c:pt>
                <c:pt idx="485" formatCode="General">
                  <c:v>0.48500002303626399</c:v>
                </c:pt>
                <c:pt idx="486" formatCode="General">
                  <c:v>0.486000023083761</c:v>
                </c:pt>
                <c:pt idx="487" formatCode="General">
                  <c:v>0.48700002313125901</c:v>
                </c:pt>
                <c:pt idx="488" formatCode="General">
                  <c:v>0.48800002317875601</c:v>
                </c:pt>
                <c:pt idx="489" formatCode="General">
                  <c:v>0.48900002322625402</c:v>
                </c:pt>
                <c:pt idx="490" formatCode="General">
                  <c:v>0.49000002327375097</c:v>
                </c:pt>
                <c:pt idx="491" formatCode="General">
                  <c:v>0.49100002332124898</c:v>
                </c:pt>
                <c:pt idx="492" formatCode="General">
                  <c:v>0.49200002336874599</c:v>
                </c:pt>
                <c:pt idx="493" formatCode="General">
                  <c:v>0.49300002341624299</c:v>
                </c:pt>
                <c:pt idx="494" formatCode="General">
                  <c:v>0.494000023463741</c:v>
                </c:pt>
                <c:pt idx="495" formatCode="General">
                  <c:v>0.49500002351123801</c:v>
                </c:pt>
                <c:pt idx="496" formatCode="General">
                  <c:v>0.49600002355873601</c:v>
                </c:pt>
                <c:pt idx="497" formatCode="General">
                  <c:v>0.49700002360623302</c:v>
                </c:pt>
                <c:pt idx="498" formatCode="General">
                  <c:v>0.49800002365373103</c:v>
                </c:pt>
                <c:pt idx="499" formatCode="General">
                  <c:v>0.49900002370122798</c:v>
                </c:pt>
                <c:pt idx="500" formatCode="General">
                  <c:v>0.50000002374872599</c:v>
                </c:pt>
                <c:pt idx="501" formatCode="General">
                  <c:v>0.50100002379622299</c:v>
                </c:pt>
                <c:pt idx="502" formatCode="General">
                  <c:v>0.502000023843721</c:v>
                </c:pt>
                <c:pt idx="503" formatCode="General">
                  <c:v>0.50300002389121801</c:v>
                </c:pt>
                <c:pt idx="504" formatCode="General">
                  <c:v>0.50400002393871501</c:v>
                </c:pt>
                <c:pt idx="505" formatCode="General">
                  <c:v>0.50500002398621302</c:v>
                </c:pt>
                <c:pt idx="506" formatCode="General">
                  <c:v>0.50600002403371003</c:v>
                </c:pt>
                <c:pt idx="507" formatCode="General">
                  <c:v>0.50700002408120803</c:v>
                </c:pt>
                <c:pt idx="508" formatCode="General">
                  <c:v>0.50800002412870504</c:v>
                </c:pt>
                <c:pt idx="509" formatCode="General">
                  <c:v>0.50900002417620305</c:v>
                </c:pt>
                <c:pt idx="510" formatCode="General">
                  <c:v>0.51000002422370005</c:v>
                </c:pt>
                <c:pt idx="511" formatCode="General">
                  <c:v>0.51100002427119795</c:v>
                </c:pt>
                <c:pt idx="512" formatCode="General">
                  <c:v>0.51200002431869496</c:v>
                </c:pt>
                <c:pt idx="513" formatCode="General">
                  <c:v>0.51300002436619296</c:v>
                </c:pt>
                <c:pt idx="514" formatCode="General">
                  <c:v>0.51400002441368997</c:v>
                </c:pt>
                <c:pt idx="515" formatCode="General">
                  <c:v>0.51500002446118698</c:v>
                </c:pt>
                <c:pt idx="516" formatCode="General">
                  <c:v>0.51600002450868498</c:v>
                </c:pt>
                <c:pt idx="517" formatCode="General">
                  <c:v>0.51700002455618199</c:v>
                </c:pt>
                <c:pt idx="518" formatCode="General">
                  <c:v>0.51800002460368</c:v>
                </c:pt>
                <c:pt idx="519" formatCode="General">
                  <c:v>0.51900002465117701</c:v>
                </c:pt>
                <c:pt idx="520" formatCode="General">
                  <c:v>0.52000002469867501</c:v>
                </c:pt>
                <c:pt idx="521" formatCode="General">
                  <c:v>0.52100002474617202</c:v>
                </c:pt>
                <c:pt idx="522" formatCode="General">
                  <c:v>0.52200002479367003</c:v>
                </c:pt>
                <c:pt idx="523" formatCode="General">
                  <c:v>0.52300002484116703</c:v>
                </c:pt>
                <c:pt idx="524" formatCode="General">
                  <c:v>0.52400002488866404</c:v>
                </c:pt>
                <c:pt idx="525" formatCode="General">
                  <c:v>0.52500002493616205</c:v>
                </c:pt>
                <c:pt idx="526" formatCode="General">
                  <c:v>0.52600002498365905</c:v>
                </c:pt>
                <c:pt idx="527" formatCode="General">
                  <c:v>0.52700002503115695</c:v>
                </c:pt>
                <c:pt idx="528" formatCode="General">
                  <c:v>0.52800002507865396</c:v>
                </c:pt>
                <c:pt idx="529" formatCode="General">
                  <c:v>0.52900002512615196</c:v>
                </c:pt>
                <c:pt idx="530" formatCode="General">
                  <c:v>0.53000002517364897</c:v>
                </c:pt>
                <c:pt idx="531" formatCode="General">
                  <c:v>0.53100002522114698</c:v>
                </c:pt>
                <c:pt idx="532" formatCode="General">
                  <c:v>0.53200002526864398</c:v>
                </c:pt>
                <c:pt idx="533" formatCode="General">
                  <c:v>0.53300002531614199</c:v>
                </c:pt>
                <c:pt idx="534" formatCode="General">
                  <c:v>0.534000025363639</c:v>
                </c:pt>
                <c:pt idx="535" formatCode="General">
                  <c:v>0.535000025411136</c:v>
                </c:pt>
                <c:pt idx="536" formatCode="General">
                  <c:v>0.53600002545863401</c:v>
                </c:pt>
                <c:pt idx="537" formatCode="General">
                  <c:v>0.53700002550613102</c:v>
                </c:pt>
                <c:pt idx="538" formatCode="General">
                  <c:v>0.53800002555362902</c:v>
                </c:pt>
                <c:pt idx="539" formatCode="General">
                  <c:v>0.53900002560112603</c:v>
                </c:pt>
                <c:pt idx="540" formatCode="General">
                  <c:v>0.54000002564862404</c:v>
                </c:pt>
                <c:pt idx="541" formatCode="General">
                  <c:v>0.54100002569612105</c:v>
                </c:pt>
                <c:pt idx="542" formatCode="General">
                  <c:v>0.54200002574361905</c:v>
                </c:pt>
                <c:pt idx="543" formatCode="General">
                  <c:v>0.54300002579111595</c:v>
                </c:pt>
                <c:pt idx="544" formatCode="General">
                  <c:v>0.54400002583861395</c:v>
                </c:pt>
                <c:pt idx="545" formatCode="General">
                  <c:v>0.54500002588611096</c:v>
                </c:pt>
                <c:pt idx="546" formatCode="General">
                  <c:v>0.54600002593360797</c:v>
                </c:pt>
                <c:pt idx="547" formatCode="General">
                  <c:v>0.54700002598110598</c:v>
                </c:pt>
                <c:pt idx="548" formatCode="General">
                  <c:v>0.54800002602860298</c:v>
                </c:pt>
                <c:pt idx="549" formatCode="General">
                  <c:v>0.54900002607610099</c:v>
                </c:pt>
                <c:pt idx="550" formatCode="General">
                  <c:v>0.550000026123598</c:v>
                </c:pt>
                <c:pt idx="551" formatCode="General">
                  <c:v>0.551000026171096</c:v>
                </c:pt>
                <c:pt idx="552" formatCode="General">
                  <c:v>0.55200002621859301</c:v>
                </c:pt>
                <c:pt idx="553" formatCode="General">
                  <c:v>0.55300002626609102</c:v>
                </c:pt>
                <c:pt idx="554" formatCode="General">
                  <c:v>0.55400002631358802</c:v>
                </c:pt>
                <c:pt idx="555" formatCode="General">
                  <c:v>0.55500002636108503</c:v>
                </c:pt>
                <c:pt idx="556" formatCode="General">
                  <c:v>0.55600002640858304</c:v>
                </c:pt>
                <c:pt idx="557" formatCode="General">
                  <c:v>0.55700002645608004</c:v>
                </c:pt>
                <c:pt idx="558" formatCode="General">
                  <c:v>0.55800002650357805</c:v>
                </c:pt>
                <c:pt idx="559" formatCode="General">
                  <c:v>0.55900002655107495</c:v>
                </c:pt>
                <c:pt idx="560" formatCode="General">
                  <c:v>0.56000002659857295</c:v>
                </c:pt>
                <c:pt idx="561" formatCode="General">
                  <c:v>0.56100002664606996</c:v>
                </c:pt>
                <c:pt idx="562" formatCode="General">
                  <c:v>0.56200002669356797</c:v>
                </c:pt>
                <c:pt idx="563" formatCode="General">
                  <c:v>0.56300002674106497</c:v>
                </c:pt>
                <c:pt idx="564" formatCode="General">
                  <c:v>0.56400002678856298</c:v>
                </c:pt>
                <c:pt idx="565" formatCode="General">
                  <c:v>0.56500002683605999</c:v>
                </c:pt>
                <c:pt idx="566" formatCode="General">
                  <c:v>0.56600002688355699</c:v>
                </c:pt>
                <c:pt idx="567" formatCode="General">
                  <c:v>0.567000026931055</c:v>
                </c:pt>
                <c:pt idx="568" formatCode="General">
                  <c:v>0.56800002697855201</c:v>
                </c:pt>
                <c:pt idx="569" formatCode="General">
                  <c:v>0.56900002702605001</c:v>
                </c:pt>
                <c:pt idx="570" formatCode="General">
                  <c:v>0.57000002707354702</c:v>
                </c:pt>
                <c:pt idx="571" formatCode="General">
                  <c:v>0.57100002712104503</c:v>
                </c:pt>
                <c:pt idx="572" formatCode="General">
                  <c:v>0.57200002716854204</c:v>
                </c:pt>
                <c:pt idx="573" formatCode="General">
                  <c:v>0.57300002721604004</c:v>
                </c:pt>
                <c:pt idx="574" formatCode="General">
                  <c:v>0.57400002726353705</c:v>
                </c:pt>
                <c:pt idx="575" formatCode="General">
                  <c:v>0.57500002731103494</c:v>
                </c:pt>
                <c:pt idx="576" formatCode="General">
                  <c:v>0.57600002735853195</c:v>
                </c:pt>
                <c:pt idx="577" formatCode="General">
                  <c:v>0.57700002740602896</c:v>
                </c:pt>
                <c:pt idx="578" formatCode="General">
                  <c:v>0.57800002745352697</c:v>
                </c:pt>
                <c:pt idx="579" formatCode="General">
                  <c:v>0.57900002750102397</c:v>
                </c:pt>
                <c:pt idx="580" formatCode="General">
                  <c:v>0.58000002754852198</c:v>
                </c:pt>
                <c:pt idx="581" formatCode="General">
                  <c:v>0.58100002759601899</c:v>
                </c:pt>
                <c:pt idx="582" formatCode="General">
                  <c:v>0.58200002764351699</c:v>
                </c:pt>
                <c:pt idx="583" formatCode="General">
                  <c:v>0.583000027691014</c:v>
                </c:pt>
                <c:pt idx="584" formatCode="General">
                  <c:v>0.58400002773851201</c:v>
                </c:pt>
                <c:pt idx="585" formatCode="General">
                  <c:v>0.58500002778600901</c:v>
                </c:pt>
                <c:pt idx="586" formatCode="General">
                  <c:v>0.58600002783350602</c:v>
                </c:pt>
                <c:pt idx="587" formatCode="General">
                  <c:v>0.58700002788100403</c:v>
                </c:pt>
                <c:pt idx="588" formatCode="General">
                  <c:v>0.58800002792850103</c:v>
                </c:pt>
                <c:pt idx="589" formatCode="General">
                  <c:v>0.58900002797599904</c:v>
                </c:pt>
                <c:pt idx="590" formatCode="General">
                  <c:v>0.59000002802349605</c:v>
                </c:pt>
                <c:pt idx="591" formatCode="General">
                  <c:v>0.59100002807099405</c:v>
                </c:pt>
                <c:pt idx="592" formatCode="General">
                  <c:v>0.59200002811849095</c:v>
                </c:pt>
                <c:pt idx="593" formatCode="General">
                  <c:v>0.59300002816598896</c:v>
                </c:pt>
                <c:pt idx="594" formatCode="General">
                  <c:v>0.59400002821348596</c:v>
                </c:pt>
                <c:pt idx="595" formatCode="General">
                  <c:v>0.59500002826098397</c:v>
                </c:pt>
                <c:pt idx="596" formatCode="General">
                  <c:v>0.59600002830848098</c:v>
                </c:pt>
                <c:pt idx="597" formatCode="General">
                  <c:v>0.59700002835597799</c:v>
                </c:pt>
                <c:pt idx="598" formatCode="General">
                  <c:v>0.59800002840347599</c:v>
                </c:pt>
                <c:pt idx="599" formatCode="General">
                  <c:v>0.599000028450973</c:v>
                </c:pt>
                <c:pt idx="600" formatCode="General">
                  <c:v>0.60000002849847101</c:v>
                </c:pt>
                <c:pt idx="601" formatCode="General">
                  <c:v>0.60100002854596801</c:v>
                </c:pt>
                <c:pt idx="602" formatCode="General">
                  <c:v>0.60200002859346602</c:v>
                </c:pt>
                <c:pt idx="603" formatCode="General">
                  <c:v>0.60300002864096303</c:v>
                </c:pt>
                <c:pt idx="604" formatCode="General">
                  <c:v>0.60400002868846103</c:v>
                </c:pt>
                <c:pt idx="605" formatCode="General">
                  <c:v>0.60500002873595804</c:v>
                </c:pt>
                <c:pt idx="606" formatCode="General">
                  <c:v>0.60600002878345505</c:v>
                </c:pt>
                <c:pt idx="607" formatCode="General">
                  <c:v>0.60700002883095305</c:v>
                </c:pt>
                <c:pt idx="608" formatCode="General">
                  <c:v>0.60800002887844995</c:v>
                </c:pt>
                <c:pt idx="609" formatCode="General">
                  <c:v>0.60900002892594796</c:v>
                </c:pt>
                <c:pt idx="610" formatCode="General">
                  <c:v>0.61000002897344496</c:v>
                </c:pt>
                <c:pt idx="611" formatCode="General">
                  <c:v>0.61100002902094297</c:v>
                </c:pt>
                <c:pt idx="612" formatCode="General">
                  <c:v>0.61200002906843998</c:v>
                </c:pt>
                <c:pt idx="613" formatCode="General">
                  <c:v>0.61300002911593798</c:v>
                </c:pt>
                <c:pt idx="614" formatCode="General">
                  <c:v>0.61400002916343499</c:v>
                </c:pt>
                <c:pt idx="615" formatCode="General">
                  <c:v>0.615000029210933</c:v>
                </c:pt>
                <c:pt idx="616" formatCode="General">
                  <c:v>0.61600002925843</c:v>
                </c:pt>
                <c:pt idx="617" formatCode="General">
                  <c:v>0.61700002930592701</c:v>
                </c:pt>
                <c:pt idx="618" formatCode="General">
                  <c:v>0.61800002935342502</c:v>
                </c:pt>
                <c:pt idx="619" formatCode="General">
                  <c:v>0.61900002940092202</c:v>
                </c:pt>
                <c:pt idx="620" formatCode="General">
                  <c:v>0.62000002944842003</c:v>
                </c:pt>
                <c:pt idx="621" formatCode="General">
                  <c:v>0.62100002949591704</c:v>
                </c:pt>
                <c:pt idx="622" formatCode="General">
                  <c:v>0.62200002954341505</c:v>
                </c:pt>
                <c:pt idx="623" formatCode="General">
                  <c:v>0.62300002959091205</c:v>
                </c:pt>
                <c:pt idx="624" formatCode="General">
                  <c:v>0.62400002963840995</c:v>
                </c:pt>
                <c:pt idx="625" formatCode="General">
                  <c:v>0.62500002968590695</c:v>
                </c:pt>
                <c:pt idx="626" formatCode="General">
                  <c:v>0.62600002973340496</c:v>
                </c:pt>
                <c:pt idx="627" formatCode="General">
                  <c:v>0.62700002978090197</c:v>
                </c:pt>
                <c:pt idx="628" formatCode="General">
                  <c:v>0.62800002982839898</c:v>
                </c:pt>
                <c:pt idx="629" formatCode="General">
                  <c:v>0.62900002987589698</c:v>
                </c:pt>
                <c:pt idx="630" formatCode="General">
                  <c:v>0.63000002992339399</c:v>
                </c:pt>
                <c:pt idx="631" formatCode="General">
                  <c:v>0.631000029970892</c:v>
                </c:pt>
                <c:pt idx="632" formatCode="General">
                  <c:v>0.632000030018389</c:v>
                </c:pt>
                <c:pt idx="633" formatCode="General">
                  <c:v>0.63300003006588701</c:v>
                </c:pt>
                <c:pt idx="634" formatCode="General">
                  <c:v>0.63400003011338402</c:v>
                </c:pt>
                <c:pt idx="635" formatCode="General">
                  <c:v>0.63500003016088202</c:v>
                </c:pt>
                <c:pt idx="636" formatCode="General">
                  <c:v>0.63600003020837903</c:v>
                </c:pt>
                <c:pt idx="637" formatCode="General">
                  <c:v>0.63700003025587604</c:v>
                </c:pt>
                <c:pt idx="638" formatCode="General">
                  <c:v>0.63800003030337404</c:v>
                </c:pt>
                <c:pt idx="639" formatCode="General">
                  <c:v>0.63900003035087105</c:v>
                </c:pt>
                <c:pt idx="640" formatCode="General">
                  <c:v>0.64000003039836895</c:v>
                </c:pt>
                <c:pt idx="641" formatCode="General">
                  <c:v>0.64100003044586595</c:v>
                </c:pt>
                <c:pt idx="642" formatCode="General">
                  <c:v>0.64200003049336396</c:v>
                </c:pt>
                <c:pt idx="643" formatCode="General">
                  <c:v>0.64300003054086097</c:v>
                </c:pt>
                <c:pt idx="644" formatCode="General">
                  <c:v>0.64400003058835897</c:v>
                </c:pt>
                <c:pt idx="645" formatCode="General">
                  <c:v>0.64500003063585598</c:v>
                </c:pt>
                <c:pt idx="646" formatCode="General">
                  <c:v>0.64600003068335399</c:v>
                </c:pt>
                <c:pt idx="647" formatCode="General">
                  <c:v>0.64700003073085099</c:v>
                </c:pt>
                <c:pt idx="648" formatCode="General">
                  <c:v>0.648000030778348</c:v>
                </c:pt>
                <c:pt idx="649" formatCode="General">
                  <c:v>0.64900003082584601</c:v>
                </c:pt>
                <c:pt idx="650" formatCode="General">
                  <c:v>0.65000003087334302</c:v>
                </c:pt>
                <c:pt idx="651" formatCode="General">
                  <c:v>0.65100003092084102</c:v>
                </c:pt>
                <c:pt idx="652" formatCode="General">
                  <c:v>0.65200003096833803</c:v>
                </c:pt>
                <c:pt idx="653" formatCode="General">
                  <c:v>0.65300003101583604</c:v>
                </c:pt>
                <c:pt idx="654" formatCode="General">
                  <c:v>0.65400003106333304</c:v>
                </c:pt>
                <c:pt idx="655" formatCode="General">
                  <c:v>0.65500003111083105</c:v>
                </c:pt>
                <c:pt idx="656" formatCode="General">
                  <c:v>0.65600003115832795</c:v>
                </c:pt>
                <c:pt idx="657" formatCode="General">
                  <c:v>0.65700003120582595</c:v>
                </c:pt>
                <c:pt idx="658" formatCode="General">
                  <c:v>0.65800003125332296</c:v>
                </c:pt>
                <c:pt idx="659" formatCode="General">
                  <c:v>0.65900003130081997</c:v>
                </c:pt>
                <c:pt idx="660" formatCode="General">
                  <c:v>0.66000003134831797</c:v>
                </c:pt>
                <c:pt idx="661" formatCode="General">
                  <c:v>0.66100003139581498</c:v>
                </c:pt>
                <c:pt idx="662" formatCode="General">
                  <c:v>0.66200003144331299</c:v>
                </c:pt>
                <c:pt idx="663" formatCode="General">
                  <c:v>0.66300003149080999</c:v>
                </c:pt>
                <c:pt idx="664" formatCode="General">
                  <c:v>0.664000031538308</c:v>
                </c:pt>
                <c:pt idx="665" formatCode="General">
                  <c:v>0.66500003158580501</c:v>
                </c:pt>
                <c:pt idx="666" formatCode="General">
                  <c:v>0.66600003163330301</c:v>
                </c:pt>
                <c:pt idx="667" formatCode="General">
                  <c:v>0.66700003168080002</c:v>
                </c:pt>
                <c:pt idx="668" formatCode="General">
                  <c:v>0.66800003172829703</c:v>
                </c:pt>
                <c:pt idx="669" formatCode="General">
                  <c:v>0.66900003177579503</c:v>
                </c:pt>
                <c:pt idx="670" formatCode="General">
                  <c:v>0.67000003182329204</c:v>
                </c:pt>
                <c:pt idx="671" formatCode="General">
                  <c:v>0.67100003187079005</c:v>
                </c:pt>
                <c:pt idx="672" formatCode="General">
                  <c:v>0.67200003191828706</c:v>
                </c:pt>
                <c:pt idx="673" formatCode="General">
                  <c:v>0.67300003196578495</c:v>
                </c:pt>
                <c:pt idx="674" formatCode="General">
                  <c:v>0.67400003201328196</c:v>
                </c:pt>
                <c:pt idx="675" formatCode="General">
                  <c:v>0.67500003206077996</c:v>
                </c:pt>
                <c:pt idx="676" formatCode="General">
                  <c:v>0.67600003210827697</c:v>
                </c:pt>
                <c:pt idx="677" formatCode="General">
                  <c:v>0.67700003215577498</c:v>
                </c:pt>
                <c:pt idx="678" formatCode="General">
                  <c:v>0.67800003220327199</c:v>
                </c:pt>
                <c:pt idx="679" formatCode="General">
                  <c:v>0.67900003225076899</c:v>
                </c:pt>
                <c:pt idx="680" formatCode="General">
                  <c:v>0.680000032298267</c:v>
                </c:pt>
                <c:pt idx="681" formatCode="General">
                  <c:v>0.68100003234576401</c:v>
                </c:pt>
                <c:pt idx="682" formatCode="General">
                  <c:v>0.68200003239326201</c:v>
                </c:pt>
                <c:pt idx="683" formatCode="General">
                  <c:v>0.68300003244075902</c:v>
                </c:pt>
                <c:pt idx="684" formatCode="General">
                  <c:v>0.68400003248825703</c:v>
                </c:pt>
                <c:pt idx="685" formatCode="General">
                  <c:v>0.68500003253575403</c:v>
                </c:pt>
                <c:pt idx="686" formatCode="General">
                  <c:v>0.68600003258325204</c:v>
                </c:pt>
                <c:pt idx="687" formatCode="General">
                  <c:v>0.68700003263074905</c:v>
                </c:pt>
                <c:pt idx="688" formatCode="General">
                  <c:v>0.68800003267824705</c:v>
                </c:pt>
                <c:pt idx="689" formatCode="General">
                  <c:v>0.68900003272574395</c:v>
                </c:pt>
                <c:pt idx="690" formatCode="General">
                  <c:v>0.69000003277324096</c:v>
                </c:pt>
                <c:pt idx="691" formatCode="General">
                  <c:v>0.69100003282073896</c:v>
                </c:pt>
                <c:pt idx="692" formatCode="General">
                  <c:v>0.69200003286823597</c:v>
                </c:pt>
                <c:pt idx="693" formatCode="General">
                  <c:v>0.69300003291573398</c:v>
                </c:pt>
                <c:pt idx="694" formatCode="General">
                  <c:v>0.69400003296323098</c:v>
                </c:pt>
                <c:pt idx="695" formatCode="General">
                  <c:v>0.69500003301072899</c:v>
                </c:pt>
                <c:pt idx="696" formatCode="General">
                  <c:v>0.696000033058226</c:v>
                </c:pt>
                <c:pt idx="697" formatCode="General">
                  <c:v>0.697000033105724</c:v>
                </c:pt>
                <c:pt idx="698" formatCode="General">
                  <c:v>0.69800003315322101</c:v>
                </c:pt>
                <c:pt idx="699" formatCode="General">
                  <c:v>0.69900003320071802</c:v>
                </c:pt>
                <c:pt idx="700" formatCode="General">
                  <c:v>0.70000003324821602</c:v>
                </c:pt>
                <c:pt idx="701" formatCode="General">
                  <c:v>0.70100003329571303</c:v>
                </c:pt>
                <c:pt idx="702" formatCode="General">
                  <c:v>0.70200003334321104</c:v>
                </c:pt>
                <c:pt idx="703" formatCode="General">
                  <c:v>0.70300003339070805</c:v>
                </c:pt>
                <c:pt idx="704" formatCode="General">
                  <c:v>0.70400003343820605</c:v>
                </c:pt>
                <c:pt idx="705" formatCode="General">
                  <c:v>0.70500003348570295</c:v>
                </c:pt>
                <c:pt idx="706" formatCode="General">
                  <c:v>0.70600003353320095</c:v>
                </c:pt>
                <c:pt idx="707" formatCode="General">
                  <c:v>0.70700003358069796</c:v>
                </c:pt>
                <c:pt idx="708" formatCode="General">
                  <c:v>0.70800003362819597</c:v>
                </c:pt>
                <c:pt idx="709" formatCode="General">
                  <c:v>0.70900003367569298</c:v>
                </c:pt>
                <c:pt idx="710" formatCode="General">
                  <c:v>0.71000003372318998</c:v>
                </c:pt>
                <c:pt idx="711" formatCode="General">
                  <c:v>0.71100003377068799</c:v>
                </c:pt>
                <c:pt idx="712" formatCode="General">
                  <c:v>0.712000033818185</c:v>
                </c:pt>
                <c:pt idx="713" formatCode="General">
                  <c:v>0.713000033865683</c:v>
                </c:pt>
                <c:pt idx="714" formatCode="General">
                  <c:v>0.71400003391318001</c:v>
                </c:pt>
                <c:pt idx="715" formatCode="General">
                  <c:v>0.71500003396067802</c:v>
                </c:pt>
                <c:pt idx="716" formatCode="General">
                  <c:v>0.71600003400817502</c:v>
                </c:pt>
                <c:pt idx="717" formatCode="General">
                  <c:v>0.71700003405567303</c:v>
                </c:pt>
                <c:pt idx="718" formatCode="General">
                  <c:v>0.71800003410317004</c:v>
                </c:pt>
                <c:pt idx="719" formatCode="General">
                  <c:v>0.71900003415066704</c:v>
                </c:pt>
                <c:pt idx="720" formatCode="General">
                  <c:v>0.72000003419816505</c:v>
                </c:pt>
                <c:pt idx="721" formatCode="General">
                  <c:v>0.72100003424566195</c:v>
                </c:pt>
                <c:pt idx="722" formatCode="General">
                  <c:v>0.72200003429315995</c:v>
                </c:pt>
                <c:pt idx="723" formatCode="General">
                  <c:v>0.72300003434065696</c:v>
                </c:pt>
                <c:pt idx="724" formatCode="General">
                  <c:v>0.72400003438815497</c:v>
                </c:pt>
                <c:pt idx="725" formatCode="General">
                  <c:v>0.72500003443565197</c:v>
                </c:pt>
                <c:pt idx="726" formatCode="General">
                  <c:v>0.72600003448314998</c:v>
                </c:pt>
                <c:pt idx="727" formatCode="General">
                  <c:v>0.72700003453064699</c:v>
                </c:pt>
                <c:pt idx="728" formatCode="General">
                  <c:v>0.72800003457814499</c:v>
                </c:pt>
                <c:pt idx="729" formatCode="General">
                  <c:v>0.729000034625642</c:v>
                </c:pt>
                <c:pt idx="730" formatCode="General">
                  <c:v>0.73000003467313901</c:v>
                </c:pt>
                <c:pt idx="731" formatCode="General">
                  <c:v>0.73100003472063702</c:v>
                </c:pt>
                <c:pt idx="732" formatCode="General">
                  <c:v>0.73200003476813402</c:v>
                </c:pt>
                <c:pt idx="733" formatCode="General">
                  <c:v>0.73300003481563203</c:v>
                </c:pt>
                <c:pt idx="734" formatCode="General">
                  <c:v>0.73400003486312904</c:v>
                </c:pt>
                <c:pt idx="735" formatCode="General">
                  <c:v>0.73500003491062704</c:v>
                </c:pt>
                <c:pt idx="736" formatCode="General">
                  <c:v>0.73600003495812405</c:v>
                </c:pt>
                <c:pt idx="737" formatCode="General">
                  <c:v>0.73700003500562195</c:v>
                </c:pt>
                <c:pt idx="738" formatCode="General">
                  <c:v>0.73800003505311895</c:v>
                </c:pt>
                <c:pt idx="739" formatCode="General">
                  <c:v>0.73900003510061696</c:v>
                </c:pt>
                <c:pt idx="740" formatCode="General">
                  <c:v>0.74000003514811397</c:v>
                </c:pt>
                <c:pt idx="741" formatCode="General">
                  <c:v>0.74100003519561097</c:v>
                </c:pt>
                <c:pt idx="742" formatCode="General">
                  <c:v>0.74200003524310898</c:v>
                </c:pt>
                <c:pt idx="743" formatCode="General">
                  <c:v>0.74300003529060599</c:v>
                </c:pt>
                <c:pt idx="744" formatCode="General">
                  <c:v>0.74400003533810399</c:v>
                </c:pt>
                <c:pt idx="745" formatCode="General">
                  <c:v>0.745000035385601</c:v>
                </c:pt>
                <c:pt idx="746" formatCode="General">
                  <c:v>0.74600003543309901</c:v>
                </c:pt>
                <c:pt idx="747" formatCode="General">
                  <c:v>0.74700003548059601</c:v>
                </c:pt>
                <c:pt idx="748" formatCode="General">
                  <c:v>0.74800003552809402</c:v>
                </c:pt>
                <c:pt idx="749" formatCode="General">
                  <c:v>0.74900003557559103</c:v>
                </c:pt>
                <c:pt idx="750" formatCode="General">
                  <c:v>0.75000003562308803</c:v>
                </c:pt>
                <c:pt idx="751" formatCode="General">
                  <c:v>0.75100003567058604</c:v>
                </c:pt>
                <c:pt idx="752" formatCode="General">
                  <c:v>0.75200003571808305</c:v>
                </c:pt>
                <c:pt idx="753" formatCode="General">
                  <c:v>0.75300003576558106</c:v>
                </c:pt>
                <c:pt idx="754" formatCode="General">
                  <c:v>0.75400003581307795</c:v>
                </c:pt>
                <c:pt idx="755" formatCode="General">
                  <c:v>0.75500003586057596</c:v>
                </c:pt>
                <c:pt idx="756" formatCode="General">
                  <c:v>0.75600003590807296</c:v>
                </c:pt>
                <c:pt idx="757" formatCode="General">
                  <c:v>0.75700003595557097</c:v>
                </c:pt>
                <c:pt idx="758" formatCode="General">
                  <c:v>0.75800003600306798</c:v>
                </c:pt>
                <c:pt idx="759" formatCode="General">
                  <c:v>0.75900003605056598</c:v>
                </c:pt>
                <c:pt idx="760" formatCode="General">
                  <c:v>0.76000003609806299</c:v>
                </c:pt>
                <c:pt idx="761" formatCode="General">
                  <c:v>0.76100003614556</c:v>
                </c:pt>
                <c:pt idx="762" formatCode="General">
                  <c:v>0.76200003619305801</c:v>
                </c:pt>
                <c:pt idx="763" formatCode="General">
                  <c:v>0.76300003624055501</c:v>
                </c:pt>
                <c:pt idx="764" formatCode="General">
                  <c:v>0.76400003628805302</c:v>
                </c:pt>
                <c:pt idx="765" formatCode="General">
                  <c:v>0.76500003633555003</c:v>
                </c:pt>
                <c:pt idx="766" formatCode="General">
                  <c:v>0.76600003638304803</c:v>
                </c:pt>
                <c:pt idx="767" formatCode="General">
                  <c:v>0.76700003643054504</c:v>
                </c:pt>
                <c:pt idx="768" formatCode="General">
                  <c:v>0.76800003647804305</c:v>
                </c:pt>
                <c:pt idx="769" formatCode="General">
                  <c:v>0.76900003652554005</c:v>
                </c:pt>
                <c:pt idx="770" formatCode="General">
                  <c:v>0.77000003657303795</c:v>
                </c:pt>
                <c:pt idx="771" formatCode="General">
                  <c:v>0.77100003662053496</c:v>
                </c:pt>
                <c:pt idx="772" formatCode="General">
                  <c:v>0.77200003666803196</c:v>
                </c:pt>
                <c:pt idx="773" formatCode="General">
                  <c:v>0.77300003671552997</c:v>
                </c:pt>
                <c:pt idx="774" formatCode="General">
                  <c:v>0.77400003676302698</c:v>
                </c:pt>
                <c:pt idx="775" formatCode="General">
                  <c:v>0.77500003681052498</c:v>
                </c:pt>
                <c:pt idx="776" formatCode="General">
                  <c:v>0.77600003685802199</c:v>
                </c:pt>
                <c:pt idx="777" formatCode="General">
                  <c:v>0.77700003690552</c:v>
                </c:pt>
                <c:pt idx="778" formatCode="General">
                  <c:v>0.778000036953017</c:v>
                </c:pt>
                <c:pt idx="779" formatCode="General">
                  <c:v>0.77900003700051501</c:v>
                </c:pt>
                <c:pt idx="780" formatCode="General">
                  <c:v>0.78000003704801202</c:v>
                </c:pt>
                <c:pt idx="781" formatCode="General">
                  <c:v>0.78100003709550903</c:v>
                </c:pt>
                <c:pt idx="782" formatCode="General">
                  <c:v>0.78200003714300703</c:v>
                </c:pt>
                <c:pt idx="783" formatCode="General">
                  <c:v>0.78300003719050404</c:v>
                </c:pt>
                <c:pt idx="784" formatCode="General">
                  <c:v>0.78400003723800205</c:v>
                </c:pt>
                <c:pt idx="785" formatCode="General">
                  <c:v>0.78500003728549905</c:v>
                </c:pt>
                <c:pt idx="786" formatCode="General">
                  <c:v>0.78600003733299695</c:v>
                </c:pt>
                <c:pt idx="787" formatCode="General">
                  <c:v>0.78700003738049396</c:v>
                </c:pt>
                <c:pt idx="788" formatCode="General">
                  <c:v>0.78800003742799196</c:v>
                </c:pt>
                <c:pt idx="789" formatCode="General">
                  <c:v>0.78900003747548897</c:v>
                </c:pt>
                <c:pt idx="790" formatCode="General">
                  <c:v>0.79000003752298698</c:v>
                </c:pt>
                <c:pt idx="791" formatCode="General">
                  <c:v>0.79100003757048398</c:v>
                </c:pt>
                <c:pt idx="792" formatCode="General">
                  <c:v>0.79200003761798099</c:v>
                </c:pt>
                <c:pt idx="793" formatCode="General">
                  <c:v>0.793000037665479</c:v>
                </c:pt>
                <c:pt idx="794" formatCode="General">
                  <c:v>0.794000037712976</c:v>
                </c:pt>
                <c:pt idx="795" formatCode="General">
                  <c:v>0.79500003776047401</c:v>
                </c:pt>
                <c:pt idx="796" formatCode="General">
                  <c:v>0.79600003780797102</c:v>
                </c:pt>
                <c:pt idx="797" formatCode="General">
                  <c:v>0.79700003785546902</c:v>
                </c:pt>
                <c:pt idx="798" formatCode="General">
                  <c:v>0.79800003790296603</c:v>
                </c:pt>
                <c:pt idx="799" formatCode="General">
                  <c:v>0.79900003795046404</c:v>
                </c:pt>
                <c:pt idx="800" formatCode="General">
                  <c:v>0.80000003799796104</c:v>
                </c:pt>
                <c:pt idx="801" formatCode="General">
                  <c:v>0.80100003804545905</c:v>
                </c:pt>
                <c:pt idx="802" formatCode="General">
                  <c:v>0.80200003809295595</c:v>
                </c:pt>
                <c:pt idx="803" formatCode="General">
                  <c:v>0.80300003814045295</c:v>
                </c:pt>
                <c:pt idx="804" formatCode="General">
                  <c:v>0.80400003818795096</c:v>
                </c:pt>
                <c:pt idx="805" formatCode="General">
                  <c:v>0.80500003823544797</c:v>
                </c:pt>
                <c:pt idx="806" formatCode="General">
                  <c:v>0.80600003828294597</c:v>
                </c:pt>
                <c:pt idx="807" formatCode="General">
                  <c:v>0.80700003833044298</c:v>
                </c:pt>
                <c:pt idx="808" formatCode="General">
                  <c:v>0.80800003837794099</c:v>
                </c:pt>
                <c:pt idx="809" formatCode="General">
                  <c:v>0.809000038425438</c:v>
                </c:pt>
                <c:pt idx="810" formatCode="General">
                  <c:v>0.810000038472936</c:v>
                </c:pt>
                <c:pt idx="811" formatCode="General">
                  <c:v>0.81100003852043301</c:v>
                </c:pt>
                <c:pt idx="812" formatCode="General">
                  <c:v>0.81200003856793002</c:v>
                </c:pt>
                <c:pt idx="813" formatCode="General">
                  <c:v>0.81300003861542802</c:v>
                </c:pt>
                <c:pt idx="814" formatCode="General">
                  <c:v>0.81400003866292503</c:v>
                </c:pt>
                <c:pt idx="815" formatCode="General">
                  <c:v>0.81500003871042304</c:v>
                </c:pt>
                <c:pt idx="816" formatCode="General">
                  <c:v>0.81600003875792004</c:v>
                </c:pt>
                <c:pt idx="817" formatCode="General">
                  <c:v>0.81700003880541805</c:v>
                </c:pt>
                <c:pt idx="818" formatCode="General">
                  <c:v>0.81800003885291495</c:v>
                </c:pt>
                <c:pt idx="819" formatCode="General">
                  <c:v>0.81900003890041295</c:v>
                </c:pt>
                <c:pt idx="820" formatCode="General">
                  <c:v>0.82000003894790996</c:v>
                </c:pt>
                <c:pt idx="821" formatCode="General">
                  <c:v>0.82100003899540797</c:v>
                </c:pt>
                <c:pt idx="822" formatCode="General">
                  <c:v>0.82200003904290497</c:v>
                </c:pt>
                <c:pt idx="823" formatCode="General">
                  <c:v>0.82300003909040198</c:v>
                </c:pt>
                <c:pt idx="824" formatCode="General">
                  <c:v>0.82400003913789999</c:v>
                </c:pt>
                <c:pt idx="825" formatCode="General">
                  <c:v>0.82500003918539699</c:v>
                </c:pt>
                <c:pt idx="826" formatCode="General">
                  <c:v>0.826000039232895</c:v>
                </c:pt>
                <c:pt idx="827" formatCode="General">
                  <c:v>0.82700003928039201</c:v>
                </c:pt>
                <c:pt idx="828" formatCode="General">
                  <c:v>0.82800003932789001</c:v>
                </c:pt>
                <c:pt idx="829" formatCode="General">
                  <c:v>0.82900003937538702</c:v>
                </c:pt>
                <c:pt idx="830" formatCode="General">
                  <c:v>0.83000003942288503</c:v>
                </c:pt>
                <c:pt idx="831" formatCode="General">
                  <c:v>0.83100003947038203</c:v>
                </c:pt>
                <c:pt idx="832" formatCode="General">
                  <c:v>0.83200003951787904</c:v>
                </c:pt>
                <c:pt idx="833" formatCode="General">
                  <c:v>0.83300003956537705</c:v>
                </c:pt>
                <c:pt idx="834" formatCode="General">
                  <c:v>0.83400003961287394</c:v>
                </c:pt>
                <c:pt idx="835" formatCode="General">
                  <c:v>0.83500003966037195</c:v>
                </c:pt>
                <c:pt idx="836" formatCode="General">
                  <c:v>0.83600003970786896</c:v>
                </c:pt>
                <c:pt idx="837" formatCode="General">
                  <c:v>0.83700003975536696</c:v>
                </c:pt>
                <c:pt idx="838" formatCode="General">
                  <c:v>0.83800003980286397</c:v>
                </c:pt>
                <c:pt idx="839" formatCode="General">
                  <c:v>0.83900003985036198</c:v>
                </c:pt>
                <c:pt idx="840" formatCode="General">
                  <c:v>0.84000003989785899</c:v>
                </c:pt>
                <c:pt idx="841" formatCode="General">
                  <c:v>0.84100003994535699</c:v>
                </c:pt>
                <c:pt idx="842" formatCode="General">
                  <c:v>0.842000039992854</c:v>
                </c:pt>
                <c:pt idx="843" formatCode="General">
                  <c:v>0.84300004004035101</c:v>
                </c:pt>
                <c:pt idx="844" formatCode="General">
                  <c:v>0.84400004008784901</c:v>
                </c:pt>
                <c:pt idx="845" formatCode="General">
                  <c:v>0.84500004013534602</c:v>
                </c:pt>
                <c:pt idx="846" formatCode="General">
                  <c:v>0.84600004018284403</c:v>
                </c:pt>
                <c:pt idx="847" formatCode="General">
                  <c:v>0.84700004023034103</c:v>
                </c:pt>
                <c:pt idx="848" formatCode="General">
                  <c:v>0.84800004027783904</c:v>
                </c:pt>
                <c:pt idx="849" formatCode="General">
                  <c:v>0.84900004032533605</c:v>
                </c:pt>
                <c:pt idx="850" formatCode="General">
                  <c:v>0.85000004037283405</c:v>
                </c:pt>
                <c:pt idx="851" formatCode="General">
                  <c:v>0.85100004042033095</c:v>
                </c:pt>
                <c:pt idx="852" formatCode="General">
                  <c:v>0.85200004046782896</c:v>
                </c:pt>
                <c:pt idx="853" formatCode="General">
                  <c:v>0.85300004051532596</c:v>
                </c:pt>
                <c:pt idx="854" formatCode="General">
                  <c:v>0.85400004056282297</c:v>
                </c:pt>
                <c:pt idx="855" formatCode="General">
                  <c:v>0.85500004061032098</c:v>
                </c:pt>
                <c:pt idx="856" formatCode="General">
                  <c:v>0.85600004065781798</c:v>
                </c:pt>
                <c:pt idx="857" formatCode="General">
                  <c:v>0.85700004070531599</c:v>
                </c:pt>
                <c:pt idx="858" formatCode="General">
                  <c:v>0.858000040752813</c:v>
                </c:pt>
                <c:pt idx="859" formatCode="General">
                  <c:v>0.859000040800311</c:v>
                </c:pt>
                <c:pt idx="860" formatCode="General">
                  <c:v>0.86000004084780801</c:v>
                </c:pt>
                <c:pt idx="861" formatCode="General">
                  <c:v>0.86100004089530602</c:v>
                </c:pt>
                <c:pt idx="862" formatCode="General">
                  <c:v>0.86200004094280303</c:v>
                </c:pt>
                <c:pt idx="863" formatCode="General">
                  <c:v>0.86300004099030003</c:v>
                </c:pt>
                <c:pt idx="864" formatCode="General">
                  <c:v>0.86400004103779804</c:v>
                </c:pt>
                <c:pt idx="865" formatCode="General">
                  <c:v>0.86500004108529505</c:v>
                </c:pt>
                <c:pt idx="866" formatCode="General">
                  <c:v>0.86600004113279305</c:v>
                </c:pt>
                <c:pt idx="867" formatCode="General">
                  <c:v>0.86700004118028995</c:v>
                </c:pt>
                <c:pt idx="868" formatCode="General">
                  <c:v>0.86800004122778796</c:v>
                </c:pt>
                <c:pt idx="869" formatCode="General">
                  <c:v>0.86900004127528496</c:v>
                </c:pt>
                <c:pt idx="870" formatCode="General">
                  <c:v>0.87000004132278297</c:v>
                </c:pt>
                <c:pt idx="871" formatCode="General">
                  <c:v>0.87100004137027998</c:v>
                </c:pt>
                <c:pt idx="872" formatCode="General">
                  <c:v>0.87200004141777798</c:v>
                </c:pt>
                <c:pt idx="873" formatCode="General">
                  <c:v>0.87300004146527499</c:v>
                </c:pt>
                <c:pt idx="874" formatCode="General">
                  <c:v>0.874000041512772</c:v>
                </c:pt>
                <c:pt idx="875" formatCode="General">
                  <c:v>0.87500004156027</c:v>
                </c:pt>
                <c:pt idx="876" formatCode="General">
                  <c:v>0.87600004160776701</c:v>
                </c:pt>
                <c:pt idx="877" formatCode="General">
                  <c:v>0.87700004165526502</c:v>
                </c:pt>
                <c:pt idx="878" formatCode="General">
                  <c:v>0.87800004170276202</c:v>
                </c:pt>
                <c:pt idx="879" formatCode="General">
                  <c:v>0.87900004175026003</c:v>
                </c:pt>
                <c:pt idx="880" formatCode="General">
                  <c:v>0.88000004179775704</c:v>
                </c:pt>
                <c:pt idx="881" formatCode="General">
                  <c:v>0.88100004184525504</c:v>
                </c:pt>
                <c:pt idx="882" formatCode="General">
                  <c:v>0.88200004189275205</c:v>
                </c:pt>
                <c:pt idx="883" formatCode="General">
                  <c:v>0.88300004194024995</c:v>
                </c:pt>
                <c:pt idx="884" formatCode="General">
                  <c:v>0.88400004198774695</c:v>
                </c:pt>
                <c:pt idx="885" formatCode="General">
                  <c:v>0.88500004203524396</c:v>
                </c:pt>
                <c:pt idx="886" formatCode="General">
                  <c:v>0.88600004208274197</c:v>
                </c:pt>
                <c:pt idx="887" formatCode="General">
                  <c:v>0.88700004213023897</c:v>
                </c:pt>
                <c:pt idx="888" formatCode="General">
                  <c:v>0.88800004217773698</c:v>
                </c:pt>
                <c:pt idx="889" formatCode="General">
                  <c:v>0.88900004222523399</c:v>
                </c:pt>
                <c:pt idx="890" formatCode="General">
                  <c:v>0.89000004227273199</c:v>
                </c:pt>
                <c:pt idx="891" formatCode="General">
                  <c:v>0.891000042320229</c:v>
                </c:pt>
                <c:pt idx="892" formatCode="General">
                  <c:v>0.89200004236772701</c:v>
                </c:pt>
                <c:pt idx="893" formatCode="General">
                  <c:v>0.89300004241522402</c:v>
                </c:pt>
                <c:pt idx="894" formatCode="General">
                  <c:v>0.89400004246272102</c:v>
                </c:pt>
                <c:pt idx="895" formatCode="General">
                  <c:v>0.89500004251021903</c:v>
                </c:pt>
                <c:pt idx="896" formatCode="General">
                  <c:v>0.89600004255771604</c:v>
                </c:pt>
                <c:pt idx="897" formatCode="General">
                  <c:v>0.89700004260521404</c:v>
                </c:pt>
                <c:pt idx="898" formatCode="General">
                  <c:v>0.89800004265271105</c:v>
                </c:pt>
                <c:pt idx="899" formatCode="General">
                  <c:v>0.89900004270020895</c:v>
                </c:pt>
                <c:pt idx="900" formatCode="General">
                  <c:v>0.90000004274770595</c:v>
                </c:pt>
                <c:pt idx="901" formatCode="General">
                  <c:v>0.90100004279520396</c:v>
                </c:pt>
                <c:pt idx="902" formatCode="General">
                  <c:v>0.90200004284270097</c:v>
                </c:pt>
                <c:pt idx="903" formatCode="General">
                  <c:v>0.90300004289019897</c:v>
                </c:pt>
                <c:pt idx="904" formatCode="General">
                  <c:v>0.90400004293769598</c:v>
                </c:pt>
                <c:pt idx="905" formatCode="General">
                  <c:v>0.90500004298519299</c:v>
                </c:pt>
                <c:pt idx="906" formatCode="General">
                  <c:v>0.90600004303269099</c:v>
                </c:pt>
                <c:pt idx="907" formatCode="General">
                  <c:v>0.907000043080188</c:v>
                </c:pt>
                <c:pt idx="908" formatCode="General">
                  <c:v>0.90800004312768601</c:v>
                </c:pt>
                <c:pt idx="909" formatCode="General">
                  <c:v>0.90900004317518301</c:v>
                </c:pt>
                <c:pt idx="910" formatCode="General">
                  <c:v>0.91000004322268102</c:v>
                </c:pt>
                <c:pt idx="911" formatCode="General">
                  <c:v>0.91100004327017803</c:v>
                </c:pt>
                <c:pt idx="912" formatCode="General">
                  <c:v>0.91200004331767603</c:v>
                </c:pt>
                <c:pt idx="913" formatCode="General">
                  <c:v>0.91300004336517304</c:v>
                </c:pt>
                <c:pt idx="914" formatCode="General">
                  <c:v>0.91400004341267005</c:v>
                </c:pt>
                <c:pt idx="915" formatCode="General">
                  <c:v>0.91500004346016806</c:v>
                </c:pt>
                <c:pt idx="916" formatCode="General">
                  <c:v>0.91600004350766495</c:v>
                </c:pt>
                <c:pt idx="917" formatCode="General">
                  <c:v>0.91700004355516296</c:v>
                </c:pt>
                <c:pt idx="918" formatCode="General">
                  <c:v>0.91800004360265997</c:v>
                </c:pt>
                <c:pt idx="919" formatCode="General">
                  <c:v>0.91900004365015797</c:v>
                </c:pt>
                <c:pt idx="920" formatCode="General">
                  <c:v>0.92000004369765498</c:v>
                </c:pt>
                <c:pt idx="921" formatCode="General">
                  <c:v>0.92100004374515299</c:v>
                </c:pt>
                <c:pt idx="922" formatCode="General">
                  <c:v>0.92200004379264999</c:v>
                </c:pt>
                <c:pt idx="923" formatCode="General">
                  <c:v>0.923000043840148</c:v>
                </c:pt>
                <c:pt idx="924" formatCode="General">
                  <c:v>0.92400004388764501</c:v>
                </c:pt>
                <c:pt idx="925" formatCode="General">
                  <c:v>0.92500004393514201</c:v>
                </c:pt>
                <c:pt idx="926" formatCode="General">
                  <c:v>0.92600004398264002</c:v>
                </c:pt>
                <c:pt idx="927" formatCode="General">
                  <c:v>0.92700004403013703</c:v>
                </c:pt>
                <c:pt idx="928" formatCode="General">
                  <c:v>0.92800004407763503</c:v>
                </c:pt>
                <c:pt idx="929" formatCode="General">
                  <c:v>0.92900004412513204</c:v>
                </c:pt>
                <c:pt idx="930" formatCode="General">
                  <c:v>0.93000004417263005</c:v>
                </c:pt>
                <c:pt idx="931" formatCode="General">
                  <c:v>0.93100004422012705</c:v>
                </c:pt>
                <c:pt idx="932" formatCode="General">
                  <c:v>0.93200004426762495</c:v>
                </c:pt>
                <c:pt idx="933" formatCode="General">
                  <c:v>0.93300004431512196</c:v>
                </c:pt>
                <c:pt idx="934" formatCode="General">
                  <c:v>0.93400004436261996</c:v>
                </c:pt>
                <c:pt idx="935" formatCode="General">
                  <c:v>0.93500004441011697</c:v>
                </c:pt>
                <c:pt idx="936" formatCode="General">
                  <c:v>0.93600004445761398</c:v>
                </c:pt>
                <c:pt idx="937" formatCode="General">
                  <c:v>0.93700004450511198</c:v>
                </c:pt>
                <c:pt idx="938" formatCode="General">
                  <c:v>0.93800004455260899</c:v>
                </c:pt>
                <c:pt idx="939" formatCode="General">
                  <c:v>0.939000044600107</c:v>
                </c:pt>
                <c:pt idx="940" formatCode="General">
                  <c:v>0.94000004464760401</c:v>
                </c:pt>
                <c:pt idx="941" formatCode="General">
                  <c:v>0.94100004469510201</c:v>
                </c:pt>
                <c:pt idx="942" formatCode="General">
                  <c:v>0.94200004474259902</c:v>
                </c:pt>
                <c:pt idx="943" formatCode="General">
                  <c:v>0.94300004479009703</c:v>
                </c:pt>
                <c:pt idx="944" formatCode="General">
                  <c:v>0.94400004483759403</c:v>
                </c:pt>
                <c:pt idx="945" formatCode="General">
                  <c:v>0.94500004488509104</c:v>
                </c:pt>
                <c:pt idx="946" formatCode="General">
                  <c:v>0.94600004493258905</c:v>
                </c:pt>
                <c:pt idx="947" formatCode="General">
                  <c:v>0.94700004498008605</c:v>
                </c:pt>
                <c:pt idx="948" formatCode="General">
                  <c:v>0.94800004502758395</c:v>
                </c:pt>
                <c:pt idx="949" formatCode="General">
                  <c:v>0.94900004507508096</c:v>
                </c:pt>
                <c:pt idx="950" formatCode="General">
                  <c:v>0.95000004512257896</c:v>
                </c:pt>
                <c:pt idx="951" formatCode="General">
                  <c:v>0.95100004517007597</c:v>
                </c:pt>
                <c:pt idx="952" formatCode="General">
                  <c:v>0.95200004521757398</c:v>
                </c:pt>
                <c:pt idx="953" formatCode="General">
                  <c:v>0.95300004526507098</c:v>
                </c:pt>
                <c:pt idx="954" formatCode="General">
                  <c:v>0.95400004531256899</c:v>
                </c:pt>
                <c:pt idx="955" formatCode="General">
                  <c:v>0.955000045360066</c:v>
                </c:pt>
                <c:pt idx="956" formatCode="General">
                  <c:v>0.956000045407563</c:v>
                </c:pt>
                <c:pt idx="957" formatCode="General">
                  <c:v>0.95700004545506101</c:v>
                </c:pt>
                <c:pt idx="958" formatCode="General">
                  <c:v>0.95800004550255802</c:v>
                </c:pt>
                <c:pt idx="959" formatCode="General">
                  <c:v>0.95900004555005602</c:v>
                </c:pt>
                <c:pt idx="960" formatCode="General">
                  <c:v>0.96000004559755303</c:v>
                </c:pt>
                <c:pt idx="961" formatCode="General">
                  <c:v>0.96100004564505104</c:v>
                </c:pt>
                <c:pt idx="962" formatCode="General">
                  <c:v>0.96200004569254804</c:v>
                </c:pt>
                <c:pt idx="963" formatCode="General">
                  <c:v>0.96300004574004605</c:v>
                </c:pt>
                <c:pt idx="964" formatCode="General">
                  <c:v>0.96400004578754295</c:v>
                </c:pt>
                <c:pt idx="965" formatCode="General">
                  <c:v>0.96500004583504095</c:v>
                </c:pt>
                <c:pt idx="966" formatCode="General">
                  <c:v>0.96600004588253796</c:v>
                </c:pt>
                <c:pt idx="967" formatCode="General">
                  <c:v>0.96700004593003497</c:v>
                </c:pt>
                <c:pt idx="968" formatCode="General">
                  <c:v>0.96800004597753297</c:v>
                </c:pt>
                <c:pt idx="969" formatCode="General">
                  <c:v>0.96900004602502998</c:v>
                </c:pt>
                <c:pt idx="970" formatCode="General">
                  <c:v>0.97000004607252799</c:v>
                </c:pt>
                <c:pt idx="971" formatCode="General">
                  <c:v>0.971000046120025</c:v>
                </c:pt>
                <c:pt idx="972" formatCode="General">
                  <c:v>0.972000046167523</c:v>
                </c:pt>
                <c:pt idx="973" formatCode="General">
                  <c:v>0.97300004621502001</c:v>
                </c:pt>
                <c:pt idx="974" formatCode="General">
                  <c:v>0.97400004626251802</c:v>
                </c:pt>
                <c:pt idx="975" formatCode="General">
                  <c:v>0.97500004631001502</c:v>
                </c:pt>
                <c:pt idx="976" formatCode="General">
                  <c:v>0.97600004635751203</c:v>
                </c:pt>
                <c:pt idx="977" formatCode="General">
                  <c:v>0.97700004640501004</c:v>
                </c:pt>
                <c:pt idx="978" formatCode="General">
                  <c:v>0.97800004645250704</c:v>
                </c:pt>
                <c:pt idx="979" formatCode="General">
                  <c:v>0.97900004650000505</c:v>
                </c:pt>
                <c:pt idx="980" formatCode="General">
                  <c:v>0.98000004654750195</c:v>
                </c:pt>
                <c:pt idx="981" formatCode="General">
                  <c:v>0.98100004659499995</c:v>
                </c:pt>
                <c:pt idx="982" formatCode="General">
                  <c:v>0.98200004664249696</c:v>
                </c:pt>
                <c:pt idx="983" formatCode="General">
                  <c:v>0.98300004668999497</c:v>
                </c:pt>
                <c:pt idx="984" formatCode="General">
                  <c:v>0.98400004673749197</c:v>
                </c:pt>
                <c:pt idx="985" formatCode="General">
                  <c:v>0.98500004678498998</c:v>
                </c:pt>
                <c:pt idx="986" formatCode="General">
                  <c:v>0.98600004683248699</c:v>
                </c:pt>
                <c:pt idx="987" formatCode="General">
                  <c:v>0.98700004687998399</c:v>
                </c:pt>
                <c:pt idx="988" formatCode="General">
                  <c:v>0.988000046927482</c:v>
                </c:pt>
                <c:pt idx="989" formatCode="General">
                  <c:v>0.98900004697497901</c:v>
                </c:pt>
                <c:pt idx="990" formatCode="General">
                  <c:v>0.99000004702247701</c:v>
                </c:pt>
                <c:pt idx="991" formatCode="General">
                  <c:v>0.99100004706997402</c:v>
                </c:pt>
                <c:pt idx="992" formatCode="General">
                  <c:v>0.99200004711747203</c:v>
                </c:pt>
                <c:pt idx="993" formatCode="General">
                  <c:v>0.99300004716496904</c:v>
                </c:pt>
                <c:pt idx="994" formatCode="General">
                  <c:v>0.99400004721246704</c:v>
                </c:pt>
                <c:pt idx="995" formatCode="General">
                  <c:v>0.99500004725996405</c:v>
                </c:pt>
                <c:pt idx="996" formatCode="General">
                  <c:v>0.99600004730746206</c:v>
                </c:pt>
                <c:pt idx="997" formatCode="General">
                  <c:v>0.99700004735495895</c:v>
                </c:pt>
                <c:pt idx="998" formatCode="General">
                  <c:v>0.99800004740245596</c:v>
                </c:pt>
                <c:pt idx="999" formatCode="General">
                  <c:v>0.99900004744995397</c:v>
                </c:pt>
                <c:pt idx="1000" formatCode="General">
                  <c:v>1.00000004749745</c:v>
                </c:pt>
                <c:pt idx="1001" formatCode="General">
                  <c:v>1.0010000475449501</c:v>
                </c:pt>
                <c:pt idx="1002" formatCode="General">
                  <c:v>1.00200004759245</c:v>
                </c:pt>
                <c:pt idx="1003" formatCode="General">
                  <c:v>1.0030000476399401</c:v>
                </c:pt>
                <c:pt idx="1004" formatCode="General">
                  <c:v>1.00400004768744</c:v>
                </c:pt>
                <c:pt idx="1005" formatCode="General">
                  <c:v>1.0050000477349399</c:v>
                </c:pt>
                <c:pt idx="1006" formatCode="General">
                  <c:v>1.00600004778244</c:v>
                </c:pt>
                <c:pt idx="1007" formatCode="General">
                  <c:v>1.0070000478299299</c:v>
                </c:pt>
                <c:pt idx="1008" formatCode="General">
                  <c:v>1.00800004787743</c:v>
                </c:pt>
                <c:pt idx="1009" formatCode="General">
                  <c:v>1.0090000479249299</c:v>
                </c:pt>
                <c:pt idx="1010" formatCode="General">
                  <c:v>1.01000004797243</c:v>
                </c:pt>
                <c:pt idx="1011" formatCode="General">
                  <c:v>1.0110000480199199</c:v>
                </c:pt>
                <c:pt idx="1012" formatCode="General">
                  <c:v>1.0120000480674201</c:v>
                </c:pt>
                <c:pt idx="1013" formatCode="General">
                  <c:v>1.0130000481149199</c:v>
                </c:pt>
                <c:pt idx="1014" formatCode="General">
                  <c:v>1.0140000481624201</c:v>
                </c:pt>
                <c:pt idx="1015" formatCode="General">
                  <c:v>1.01500004820991</c:v>
                </c:pt>
                <c:pt idx="1016" formatCode="General">
                  <c:v>1.0160000482574101</c:v>
                </c:pt>
                <c:pt idx="1017" formatCode="General">
                  <c:v>1.01700004830491</c:v>
                </c:pt>
                <c:pt idx="1018" formatCode="General">
                  <c:v>1.0180000483524101</c:v>
                </c:pt>
                <c:pt idx="1019" formatCode="General">
                  <c:v>1.0190000483999</c:v>
                </c:pt>
                <c:pt idx="1020" formatCode="General">
                  <c:v>1.0200000484474001</c:v>
                </c:pt>
                <c:pt idx="1021" formatCode="General">
                  <c:v>1.0210000484949</c:v>
                </c:pt>
                <c:pt idx="1022" formatCode="General">
                  <c:v>1.0220000485423999</c:v>
                </c:pt>
                <c:pt idx="1023" formatCode="General">
                  <c:v>1.02300004858989</c:v>
                </c:pt>
                <c:pt idx="1024" formatCode="General">
                  <c:v>1.0240000486373899</c:v>
                </c:pt>
                <c:pt idx="1025" formatCode="General">
                  <c:v>1.02500004868489</c:v>
                </c:pt>
                <c:pt idx="1026" formatCode="General">
                  <c:v>1.0260000487323899</c:v>
                </c:pt>
                <c:pt idx="1027" formatCode="General">
                  <c:v>1.02700004877988</c:v>
                </c:pt>
                <c:pt idx="1028" formatCode="General">
                  <c:v>1.0280000488273799</c:v>
                </c:pt>
                <c:pt idx="1029" formatCode="General">
                  <c:v>1.0290000488748801</c:v>
                </c:pt>
                <c:pt idx="1030" formatCode="General">
                  <c:v>1.03000004892237</c:v>
                </c:pt>
                <c:pt idx="1031" formatCode="General">
                  <c:v>1.0310000489698701</c:v>
                </c:pt>
                <c:pt idx="1032" formatCode="General">
                  <c:v>1.03200004901737</c:v>
                </c:pt>
                <c:pt idx="1033" formatCode="General">
                  <c:v>1.0330000490648701</c:v>
                </c:pt>
                <c:pt idx="1034" formatCode="General">
                  <c:v>1.03400004911236</c:v>
                </c:pt>
                <c:pt idx="1035" formatCode="General">
                  <c:v>1.0350000491598601</c:v>
                </c:pt>
                <c:pt idx="1036" formatCode="General">
                  <c:v>1.03600004920736</c:v>
                </c:pt>
                <c:pt idx="1037" formatCode="General">
                  <c:v>1.0370000492548599</c:v>
                </c:pt>
                <c:pt idx="1038" formatCode="General">
                  <c:v>1.03800004930235</c:v>
                </c:pt>
                <c:pt idx="1039" formatCode="General">
                  <c:v>1.0390000493498499</c:v>
                </c:pt>
                <c:pt idx="1040" formatCode="General">
                  <c:v>1.04000004939735</c:v>
                </c:pt>
                <c:pt idx="1041" formatCode="General">
                  <c:v>1.0410000494448499</c:v>
                </c:pt>
                <c:pt idx="1042" formatCode="General">
                  <c:v>1.04200004949234</c:v>
                </c:pt>
                <c:pt idx="1043" formatCode="General">
                  <c:v>1.0430000495398399</c:v>
                </c:pt>
                <c:pt idx="1044" formatCode="General">
                  <c:v>1.0440000495873401</c:v>
                </c:pt>
                <c:pt idx="1045" formatCode="General">
                  <c:v>1.0450000496348399</c:v>
                </c:pt>
                <c:pt idx="1046" formatCode="General">
                  <c:v>1.0460000496823301</c:v>
                </c:pt>
                <c:pt idx="1047" formatCode="General">
                  <c:v>1.04700004972983</c:v>
                </c:pt>
                <c:pt idx="1048" formatCode="General">
                  <c:v>1.0480000497773301</c:v>
                </c:pt>
                <c:pt idx="1049" formatCode="General">
                  <c:v>1.04900004982483</c:v>
                </c:pt>
                <c:pt idx="1050" formatCode="General">
                  <c:v>1.0500000498723201</c:v>
                </c:pt>
                <c:pt idx="1051" formatCode="General">
                  <c:v>1.05100004991982</c:v>
                </c:pt>
                <c:pt idx="1052" formatCode="General">
                  <c:v>1.0520000499673201</c:v>
                </c:pt>
                <c:pt idx="1053" formatCode="General">
                  <c:v>1.05300005001482</c:v>
                </c:pt>
                <c:pt idx="1054" formatCode="General">
                  <c:v>1.0540000500623099</c:v>
                </c:pt>
                <c:pt idx="1055" formatCode="General">
                  <c:v>1.05500005010981</c:v>
                </c:pt>
                <c:pt idx="1056" formatCode="General">
                  <c:v>1.0560000501573099</c:v>
                </c:pt>
                <c:pt idx="1057" formatCode="General">
                  <c:v>1.05700005020481</c:v>
                </c:pt>
                <c:pt idx="1058" formatCode="General">
                  <c:v>1.0580000502522999</c:v>
                </c:pt>
                <c:pt idx="1059" formatCode="General">
                  <c:v>1.0590000502998</c:v>
                </c:pt>
                <c:pt idx="1060" formatCode="General">
                  <c:v>1.0600000503472999</c:v>
                </c:pt>
                <c:pt idx="1061" formatCode="General">
                  <c:v>1.0610000503948001</c:v>
                </c:pt>
                <c:pt idx="1062" formatCode="General">
                  <c:v>1.06200005044229</c:v>
                </c:pt>
                <c:pt idx="1063" formatCode="General">
                  <c:v>1.0630000504897901</c:v>
                </c:pt>
                <c:pt idx="1064" formatCode="General">
                  <c:v>1.06400005053729</c:v>
                </c:pt>
                <c:pt idx="1065" formatCode="General">
                  <c:v>1.0650000505847901</c:v>
                </c:pt>
                <c:pt idx="1066" formatCode="General">
                  <c:v>1.06600005063228</c:v>
                </c:pt>
                <c:pt idx="1067" formatCode="General">
                  <c:v>1.0670000506797801</c:v>
                </c:pt>
                <c:pt idx="1068" formatCode="General">
                  <c:v>1.06800005072728</c:v>
                </c:pt>
                <c:pt idx="1069" formatCode="General">
                  <c:v>1.0690000507747801</c:v>
                </c:pt>
                <c:pt idx="1070" formatCode="General">
                  <c:v>1.07000005082227</c:v>
                </c:pt>
                <c:pt idx="1071" formatCode="General">
                  <c:v>1.0710000508697699</c:v>
                </c:pt>
                <c:pt idx="1072" formatCode="General">
                  <c:v>1.07200005091727</c:v>
                </c:pt>
                <c:pt idx="1073" formatCode="General">
                  <c:v>1.0730000509647699</c:v>
                </c:pt>
                <c:pt idx="1074" formatCode="General">
                  <c:v>1.07400005101226</c:v>
                </c:pt>
                <c:pt idx="1075" formatCode="General">
                  <c:v>1.0750000510597599</c:v>
                </c:pt>
                <c:pt idx="1076" formatCode="General">
                  <c:v>1.07600005110726</c:v>
                </c:pt>
                <c:pt idx="1077" formatCode="General">
                  <c:v>1.0770000511547599</c:v>
                </c:pt>
                <c:pt idx="1078" formatCode="General">
                  <c:v>1.0780000512022501</c:v>
                </c:pt>
                <c:pt idx="1079" formatCode="General">
                  <c:v>1.07900005124975</c:v>
                </c:pt>
                <c:pt idx="1080" formatCode="General">
                  <c:v>1.0800000512972501</c:v>
                </c:pt>
                <c:pt idx="1081" formatCode="General">
                  <c:v>1.08100005134474</c:v>
                </c:pt>
                <c:pt idx="1082" formatCode="General">
                  <c:v>1.0820000513922401</c:v>
                </c:pt>
                <c:pt idx="1083" formatCode="General">
                  <c:v>1.08300005143974</c:v>
                </c:pt>
                <c:pt idx="1084" formatCode="General">
                  <c:v>1.0840000514872401</c:v>
                </c:pt>
                <c:pt idx="1085" formatCode="General">
                  <c:v>1.08500005153473</c:v>
                </c:pt>
                <c:pt idx="1086" formatCode="General">
                  <c:v>1.0860000515822299</c:v>
                </c:pt>
                <c:pt idx="1087" formatCode="General">
                  <c:v>1.08700005162973</c:v>
                </c:pt>
                <c:pt idx="1088" formatCode="General">
                  <c:v>1.0880000516772299</c:v>
                </c:pt>
                <c:pt idx="1089" formatCode="General">
                  <c:v>1.08900005172472</c:v>
                </c:pt>
                <c:pt idx="1090" formatCode="General">
                  <c:v>1.0900000517722199</c:v>
                </c:pt>
                <c:pt idx="1091" formatCode="General">
                  <c:v>1.09100005181972</c:v>
                </c:pt>
                <c:pt idx="1092" formatCode="General">
                  <c:v>1.0920000518672199</c:v>
                </c:pt>
                <c:pt idx="1093" formatCode="General">
                  <c:v>1.0930000519147101</c:v>
                </c:pt>
                <c:pt idx="1094" formatCode="General">
                  <c:v>1.09400005196221</c:v>
                </c:pt>
                <c:pt idx="1095" formatCode="General">
                  <c:v>1.0950000520097101</c:v>
                </c:pt>
                <c:pt idx="1096" formatCode="General">
                  <c:v>1.09600005205721</c:v>
                </c:pt>
                <c:pt idx="1097" formatCode="General">
                  <c:v>1.0970000521047001</c:v>
                </c:pt>
                <c:pt idx="1098" formatCode="General">
                  <c:v>1.0980000521522</c:v>
                </c:pt>
                <c:pt idx="1099" formatCode="General">
                  <c:v>1.0990000521997001</c:v>
                </c:pt>
                <c:pt idx="1100" formatCode="General">
                  <c:v>1.1000000522472</c:v>
                </c:pt>
                <c:pt idx="1101" formatCode="General">
                  <c:v>1.1010000522946899</c:v>
                </c:pt>
                <c:pt idx="1102" formatCode="General">
                  <c:v>1.10200005234219</c:v>
                </c:pt>
                <c:pt idx="1103" formatCode="General">
                  <c:v>1.1030000523896899</c:v>
                </c:pt>
                <c:pt idx="1104" formatCode="General">
                  <c:v>1.10400005243719</c:v>
                </c:pt>
                <c:pt idx="1105" formatCode="General">
                  <c:v>1.1050000524846799</c:v>
                </c:pt>
                <c:pt idx="1106" formatCode="General">
                  <c:v>1.10600005253218</c:v>
                </c:pt>
                <c:pt idx="1107" formatCode="General">
                  <c:v>1.1070000525796799</c:v>
                </c:pt>
                <c:pt idx="1108" formatCode="General">
                  <c:v>1.10800005262718</c:v>
                </c:pt>
                <c:pt idx="1109" formatCode="General">
                  <c:v>1.1090000526746699</c:v>
                </c:pt>
                <c:pt idx="1110" formatCode="General">
                  <c:v>1.1100000527221701</c:v>
                </c:pt>
                <c:pt idx="1111" formatCode="General">
                  <c:v>1.11100005276967</c:v>
                </c:pt>
                <c:pt idx="1112" formatCode="General">
                  <c:v>1.1120000528171701</c:v>
                </c:pt>
                <c:pt idx="1113" formatCode="General">
                  <c:v>1.11300005286466</c:v>
                </c:pt>
                <c:pt idx="1114" formatCode="General">
                  <c:v>1.1140000529121601</c:v>
                </c:pt>
                <c:pt idx="1115" formatCode="General">
                  <c:v>1.11500005295966</c:v>
                </c:pt>
                <c:pt idx="1116" formatCode="General">
                  <c:v>1.1160000530071601</c:v>
                </c:pt>
                <c:pt idx="1117" formatCode="General">
                  <c:v>1.11700005305465</c:v>
                </c:pt>
                <c:pt idx="1118" formatCode="General">
                  <c:v>1.1180000531021499</c:v>
                </c:pt>
                <c:pt idx="1119" formatCode="General">
                  <c:v>1.11900005314965</c:v>
                </c:pt>
                <c:pt idx="1120" formatCode="General">
                  <c:v>1.1200000531971499</c:v>
                </c:pt>
                <c:pt idx="1121" formatCode="General">
                  <c:v>1.12100005324464</c:v>
                </c:pt>
                <c:pt idx="1122" formatCode="General">
                  <c:v>1.1220000532921399</c:v>
                </c:pt>
                <c:pt idx="1123" formatCode="General">
                  <c:v>1.12300005333964</c:v>
                </c:pt>
                <c:pt idx="1124" formatCode="General">
                  <c:v>1.1240000533871399</c:v>
                </c:pt>
                <c:pt idx="1125" formatCode="General">
                  <c:v>1.1250000534346301</c:v>
                </c:pt>
                <c:pt idx="1126" formatCode="General">
                  <c:v>1.1260000534821299</c:v>
                </c:pt>
                <c:pt idx="1127" formatCode="General">
                  <c:v>1.1270000535296301</c:v>
                </c:pt>
                <c:pt idx="1128" formatCode="General">
                  <c:v>1.12800005357713</c:v>
                </c:pt>
                <c:pt idx="1129" formatCode="General">
                  <c:v>1.1290000536246201</c:v>
                </c:pt>
                <c:pt idx="1130" formatCode="General">
                  <c:v>1.13000005367212</c:v>
                </c:pt>
                <c:pt idx="1131" formatCode="General">
                  <c:v>1.1310000537196201</c:v>
                </c:pt>
                <c:pt idx="1132" formatCode="General">
                  <c:v>1.13200005376711</c:v>
                </c:pt>
                <c:pt idx="1133" formatCode="General">
                  <c:v>1.1330000538146101</c:v>
                </c:pt>
                <c:pt idx="1134" formatCode="General">
                  <c:v>1.13400005386211</c:v>
                </c:pt>
                <c:pt idx="1135" formatCode="General">
                  <c:v>1.1350000539096099</c:v>
                </c:pt>
                <c:pt idx="1136" formatCode="General">
                  <c:v>1.1360000539571</c:v>
                </c:pt>
                <c:pt idx="1137" formatCode="General">
                  <c:v>1.1370000540045999</c:v>
                </c:pt>
                <c:pt idx="1138" formatCode="General">
                  <c:v>1.1380000540521</c:v>
                </c:pt>
                <c:pt idx="1139" formatCode="General">
                  <c:v>1.1390000540995999</c:v>
                </c:pt>
                <c:pt idx="1140" formatCode="General">
                  <c:v>1.14000005414709</c:v>
                </c:pt>
                <c:pt idx="1141" formatCode="General">
                  <c:v>1.1410000541945899</c:v>
                </c:pt>
                <c:pt idx="1142" formatCode="General">
                  <c:v>1.1420000542420901</c:v>
                </c:pt>
                <c:pt idx="1143" formatCode="General">
                  <c:v>1.14300005428959</c:v>
                </c:pt>
                <c:pt idx="1144" formatCode="General">
                  <c:v>1.1440000543370801</c:v>
                </c:pt>
                <c:pt idx="1145" formatCode="General">
                  <c:v>1.14500005438458</c:v>
                </c:pt>
                <c:pt idx="1146" formatCode="General">
                  <c:v>1.1460000544320801</c:v>
                </c:pt>
                <c:pt idx="1147" formatCode="General">
                  <c:v>1.14700005447958</c:v>
                </c:pt>
                <c:pt idx="1148" formatCode="General">
                  <c:v>1.1480000545270701</c:v>
                </c:pt>
                <c:pt idx="1149" formatCode="General">
                  <c:v>1.14900005457457</c:v>
                </c:pt>
                <c:pt idx="1150" formatCode="General">
                  <c:v>1.1500000546220699</c:v>
                </c:pt>
                <c:pt idx="1151" formatCode="General">
                  <c:v>1.15100005466957</c:v>
                </c:pt>
                <c:pt idx="1152" formatCode="General">
                  <c:v>1.1520000547170599</c:v>
                </c:pt>
                <c:pt idx="1153" formatCode="General">
                  <c:v>1.15300005476456</c:v>
                </c:pt>
                <c:pt idx="1154" formatCode="General">
                  <c:v>1.1540000548120599</c:v>
                </c:pt>
                <c:pt idx="1155" formatCode="General">
                  <c:v>1.15500005485956</c:v>
                </c:pt>
                <c:pt idx="1156" formatCode="General">
                  <c:v>1.1560000549070499</c:v>
                </c:pt>
                <c:pt idx="1157" formatCode="General">
                  <c:v>1.1570000549545501</c:v>
                </c:pt>
                <c:pt idx="1158" formatCode="General">
                  <c:v>1.1580000550020499</c:v>
                </c:pt>
                <c:pt idx="1159" formatCode="General">
                  <c:v>1.1590000550495501</c:v>
                </c:pt>
                <c:pt idx="1160" formatCode="General">
                  <c:v>1.16000005509704</c:v>
                </c:pt>
                <c:pt idx="1161" formatCode="General">
                  <c:v>1.1610000551445401</c:v>
                </c:pt>
                <c:pt idx="1162" formatCode="General">
                  <c:v>1.16200005519204</c:v>
                </c:pt>
                <c:pt idx="1163" formatCode="General">
                  <c:v>1.1630000552395401</c:v>
                </c:pt>
                <c:pt idx="1164" formatCode="General">
                  <c:v>1.16400005528703</c:v>
                </c:pt>
                <c:pt idx="1165" formatCode="General">
                  <c:v>1.1650000553345301</c:v>
                </c:pt>
                <c:pt idx="1166" formatCode="General">
                  <c:v>1.16600005538203</c:v>
                </c:pt>
                <c:pt idx="1167" formatCode="General">
                  <c:v>1.1670000554295299</c:v>
                </c:pt>
                <c:pt idx="1168" formatCode="General">
                  <c:v>1.16800005547702</c:v>
                </c:pt>
                <c:pt idx="1169" formatCode="General">
                  <c:v>1.1690000555245199</c:v>
                </c:pt>
                <c:pt idx="1170" formatCode="General">
                  <c:v>1.17000005557202</c:v>
                </c:pt>
                <c:pt idx="1171" formatCode="General">
                  <c:v>1.1710000556195199</c:v>
                </c:pt>
                <c:pt idx="1172" formatCode="General">
                  <c:v>1.17200005566701</c:v>
                </c:pt>
                <c:pt idx="1173" formatCode="General">
                  <c:v>1.1730000557145099</c:v>
                </c:pt>
                <c:pt idx="1174" formatCode="General">
                  <c:v>1.1740000557620101</c:v>
                </c:pt>
                <c:pt idx="1175" formatCode="General">
                  <c:v>1.1750000558095099</c:v>
                </c:pt>
                <c:pt idx="1176" formatCode="General">
                  <c:v>1.1760000558570001</c:v>
                </c:pt>
                <c:pt idx="1177" formatCode="General">
                  <c:v>1.1770000559045</c:v>
                </c:pt>
                <c:pt idx="1178" formatCode="General">
                  <c:v>1.1780000559520001</c:v>
                </c:pt>
                <c:pt idx="1179" formatCode="General">
                  <c:v>1.1790000559995</c:v>
                </c:pt>
                <c:pt idx="1180" formatCode="General">
                  <c:v>1.1800000560469901</c:v>
                </c:pt>
                <c:pt idx="1181" formatCode="General">
                  <c:v>1.18100005609449</c:v>
                </c:pt>
                <c:pt idx="1182" formatCode="General">
                  <c:v>1.1820000561419901</c:v>
                </c:pt>
                <c:pt idx="1183" formatCode="General">
                  <c:v>1.18300005618948</c:v>
                </c:pt>
                <c:pt idx="1184" formatCode="General">
                  <c:v>1.1840000562369799</c:v>
                </c:pt>
                <c:pt idx="1185" formatCode="General">
                  <c:v>1.18500005628448</c:v>
                </c:pt>
                <c:pt idx="1186" formatCode="General">
                  <c:v>1.1860000563319799</c:v>
                </c:pt>
                <c:pt idx="1187" formatCode="General">
                  <c:v>1.18700005637947</c:v>
                </c:pt>
                <c:pt idx="1188" formatCode="General">
                  <c:v>1.1880000564269699</c:v>
                </c:pt>
                <c:pt idx="1189" formatCode="General">
                  <c:v>1.18900005647447</c:v>
                </c:pt>
                <c:pt idx="1190" formatCode="General">
                  <c:v>1.1900000565219699</c:v>
                </c:pt>
                <c:pt idx="1191" formatCode="General">
                  <c:v>1.1910000565694601</c:v>
                </c:pt>
                <c:pt idx="1192" formatCode="General">
                  <c:v>1.19200005661696</c:v>
                </c:pt>
                <c:pt idx="1193" formatCode="General">
                  <c:v>1.1930000566644601</c:v>
                </c:pt>
                <c:pt idx="1194" formatCode="General">
                  <c:v>1.19400005671196</c:v>
                </c:pt>
                <c:pt idx="1195" formatCode="General">
                  <c:v>1.1950000567594501</c:v>
                </c:pt>
                <c:pt idx="1196" formatCode="General">
                  <c:v>1.19600005680695</c:v>
                </c:pt>
                <c:pt idx="1197" formatCode="General">
                  <c:v>1.1970000568544501</c:v>
                </c:pt>
                <c:pt idx="1198" formatCode="General">
                  <c:v>1.19800005690195</c:v>
                </c:pt>
                <c:pt idx="1199" formatCode="General">
                  <c:v>1.1990000569494399</c:v>
                </c:pt>
                <c:pt idx="1200" formatCode="General">
                  <c:v>1.20000005699694</c:v>
                </c:pt>
                <c:pt idx="1201" formatCode="General">
                  <c:v>1.2010000570444399</c:v>
                </c:pt>
                <c:pt idx="1202" formatCode="General">
                  <c:v>1.20200005709194</c:v>
                </c:pt>
                <c:pt idx="1203" formatCode="General">
                  <c:v>1.2030000571394299</c:v>
                </c:pt>
                <c:pt idx="1204" formatCode="General">
                  <c:v>1.20400005718693</c:v>
                </c:pt>
                <c:pt idx="1205" formatCode="General">
                  <c:v>1.2050000572344299</c:v>
                </c:pt>
                <c:pt idx="1206" formatCode="General">
                  <c:v>1.20600005728193</c:v>
                </c:pt>
                <c:pt idx="1207" formatCode="General">
                  <c:v>1.20700005732942</c:v>
                </c:pt>
                <c:pt idx="1208" formatCode="General">
                  <c:v>1.2080000573769201</c:v>
                </c:pt>
                <c:pt idx="1209" formatCode="General">
                  <c:v>1.20900005742442</c:v>
                </c:pt>
                <c:pt idx="1210" formatCode="General">
                  <c:v>1.2100000574719201</c:v>
                </c:pt>
                <c:pt idx="1211" formatCode="General">
                  <c:v>1.21100005751941</c:v>
                </c:pt>
                <c:pt idx="1212" formatCode="General">
                  <c:v>1.2120000575669101</c:v>
                </c:pt>
                <c:pt idx="1213" formatCode="General">
                  <c:v>1.21300005761441</c:v>
                </c:pt>
                <c:pt idx="1214" formatCode="General">
                  <c:v>1.2140000576619101</c:v>
                </c:pt>
                <c:pt idx="1215" formatCode="General">
                  <c:v>1.2150000577094</c:v>
                </c:pt>
                <c:pt idx="1216" formatCode="General">
                  <c:v>1.2160000577568999</c:v>
                </c:pt>
                <c:pt idx="1217" formatCode="General">
                  <c:v>1.2170000578044</c:v>
                </c:pt>
                <c:pt idx="1218" formatCode="General">
                  <c:v>1.2180000578518999</c:v>
                </c:pt>
                <c:pt idx="1219" formatCode="General">
                  <c:v>1.21900005789939</c:v>
                </c:pt>
                <c:pt idx="1220" formatCode="General">
                  <c:v>1.2200000579468899</c:v>
                </c:pt>
                <c:pt idx="1221" formatCode="General">
                  <c:v>1.22100005799439</c:v>
                </c:pt>
                <c:pt idx="1222" formatCode="General">
                  <c:v>1.2220000580418899</c:v>
                </c:pt>
                <c:pt idx="1223" formatCode="General">
                  <c:v>1.2230000580893801</c:v>
                </c:pt>
                <c:pt idx="1224" formatCode="General">
                  <c:v>1.22400005813688</c:v>
                </c:pt>
                <c:pt idx="1225" formatCode="General">
                  <c:v>1.2250000581843801</c:v>
                </c:pt>
                <c:pt idx="1226" formatCode="General">
                  <c:v>1.22600005823188</c:v>
                </c:pt>
                <c:pt idx="1227" formatCode="General">
                  <c:v>1.2270000582793701</c:v>
                </c:pt>
              </c:numCache>
            </c:numRef>
          </c:xVal>
          <c:yVal>
            <c:numRef>
              <c:f>'m3'!$E$71:$E$1298</c:f>
              <c:numCache>
                <c:formatCode>0.00E+00</c:formatCode>
                <c:ptCount val="1228"/>
                <c:pt idx="0">
                  <c:v>-1.3431999832391701E-2</c:v>
                </c:pt>
                <c:pt idx="1">
                  <c:v>-1.79510004818439E-2</c:v>
                </c:pt>
                <c:pt idx="2">
                  <c:v>-1.8295999616384499E-2</c:v>
                </c:pt>
                <c:pt idx="3">
                  <c:v>-1.5337999910116199E-2</c:v>
                </c:pt>
                <c:pt idx="4">
                  <c:v>-1.70099996030331E-2</c:v>
                </c:pt>
                <c:pt idx="5" formatCode="General">
                  <c:v>-1.7985999584198002E-2</c:v>
                </c:pt>
                <c:pt idx="6">
                  <c:v>-1.76129993051291E-2</c:v>
                </c:pt>
                <c:pt idx="7">
                  <c:v>-1.7247000709176102E-2</c:v>
                </c:pt>
                <c:pt idx="8">
                  <c:v>-1.6936000436544401E-2</c:v>
                </c:pt>
                <c:pt idx="9">
                  <c:v>-1.89720001071692E-2</c:v>
                </c:pt>
                <c:pt idx="10">
                  <c:v>-1.9297000020742399E-2</c:v>
                </c:pt>
                <c:pt idx="11">
                  <c:v>-2.2144999355077698E-2</c:v>
                </c:pt>
                <c:pt idx="12">
                  <c:v>-2.1005000919103602E-2</c:v>
                </c:pt>
                <c:pt idx="13">
                  <c:v>-1.8415000289678601E-2</c:v>
                </c:pt>
                <c:pt idx="14">
                  <c:v>-1.52569999918342E-2</c:v>
                </c:pt>
                <c:pt idx="15">
                  <c:v>-1.4371000230312301E-2</c:v>
                </c:pt>
                <c:pt idx="16">
                  <c:v>-1.7855999991297701E-2</c:v>
                </c:pt>
                <c:pt idx="17">
                  <c:v>-1.7175000160932499E-2</c:v>
                </c:pt>
                <c:pt idx="18">
                  <c:v>-1.6258999705314602E-2</c:v>
                </c:pt>
                <c:pt idx="19">
                  <c:v>-1.60429999232292E-2</c:v>
                </c:pt>
                <c:pt idx="20">
                  <c:v>-1.72109995037317E-2</c:v>
                </c:pt>
                <c:pt idx="21">
                  <c:v>-1.8993999809026701E-2</c:v>
                </c:pt>
                <c:pt idx="22">
                  <c:v>-1.8782999366521801E-2</c:v>
                </c:pt>
                <c:pt idx="23">
                  <c:v>-1.90319996327162E-2</c:v>
                </c:pt>
                <c:pt idx="24">
                  <c:v>-1.9900999963283501E-2</c:v>
                </c:pt>
                <c:pt idx="25">
                  <c:v>-1.87170002609491E-2</c:v>
                </c:pt>
                <c:pt idx="26">
                  <c:v>-2.19899993389845E-2</c:v>
                </c:pt>
                <c:pt idx="27">
                  <c:v>-1.88549999147654E-2</c:v>
                </c:pt>
                <c:pt idx="28">
                  <c:v>-1.9418999552726701E-2</c:v>
                </c:pt>
                <c:pt idx="29">
                  <c:v>-2.50819995999336E-2</c:v>
                </c:pt>
                <c:pt idx="30">
                  <c:v>-2.39250008016825E-2</c:v>
                </c:pt>
                <c:pt idx="31">
                  <c:v>-3.2834000885486603E-2</c:v>
                </c:pt>
                <c:pt idx="32">
                  <c:v>-3.6230999976396602E-2</c:v>
                </c:pt>
                <c:pt idx="33">
                  <c:v>-3.8708001375198399E-2</c:v>
                </c:pt>
                <c:pt idx="34">
                  <c:v>-3.9769999682903297E-2</c:v>
                </c:pt>
                <c:pt idx="35">
                  <c:v>-5.2328001707792303E-2</c:v>
                </c:pt>
                <c:pt idx="36">
                  <c:v>-6.1106998473405803E-2</c:v>
                </c:pt>
                <c:pt idx="37">
                  <c:v>-6.4439997076988206E-2</c:v>
                </c:pt>
                <c:pt idx="38">
                  <c:v>-7.3356002569198595E-2</c:v>
                </c:pt>
                <c:pt idx="39">
                  <c:v>-7.9544998705387102E-2</c:v>
                </c:pt>
                <c:pt idx="40">
                  <c:v>-8.7284997105598505E-2</c:v>
                </c:pt>
                <c:pt idx="41" formatCode="General">
                  <c:v>-0.10325899720192</c:v>
                </c:pt>
                <c:pt idx="42" formatCode="General">
                  <c:v>-0.114200003445148</c:v>
                </c:pt>
                <c:pt idx="43" formatCode="General">
                  <c:v>-0.12561899423599199</c:v>
                </c:pt>
                <c:pt idx="44" formatCode="General">
                  <c:v>-0.136013999581337</c:v>
                </c:pt>
                <c:pt idx="45" formatCode="General">
                  <c:v>-0.14958800375461601</c:v>
                </c:pt>
                <c:pt idx="46" formatCode="General">
                  <c:v>-0.15965600311756101</c:v>
                </c:pt>
                <c:pt idx="47" formatCode="General">
                  <c:v>-0.16712799668312101</c:v>
                </c:pt>
                <c:pt idx="48" formatCode="General">
                  <c:v>-0.17632000148296401</c:v>
                </c:pt>
                <c:pt idx="49" formatCode="General">
                  <c:v>-0.19022099673748</c:v>
                </c:pt>
                <c:pt idx="50" formatCode="General">
                  <c:v>-0.201552003622055</c:v>
                </c:pt>
                <c:pt idx="51" formatCode="General">
                  <c:v>-0.211747005581856</c:v>
                </c:pt>
                <c:pt idx="52" formatCode="General">
                  <c:v>-0.22773300111293801</c:v>
                </c:pt>
                <c:pt idx="53" formatCode="General">
                  <c:v>-0.24570900201797499</c:v>
                </c:pt>
                <c:pt idx="54" formatCode="General">
                  <c:v>-0.26514101028442399</c:v>
                </c:pt>
                <c:pt idx="55" formatCode="General">
                  <c:v>-0.29188901185989402</c:v>
                </c:pt>
                <c:pt idx="56" formatCode="General">
                  <c:v>-0.32058799266815202</c:v>
                </c:pt>
                <c:pt idx="57" formatCode="General">
                  <c:v>-0.34455901384353599</c:v>
                </c:pt>
                <c:pt idx="58" formatCode="General">
                  <c:v>-0.37214300036430398</c:v>
                </c:pt>
                <c:pt idx="59" formatCode="General">
                  <c:v>-0.40092900395393399</c:v>
                </c:pt>
                <c:pt idx="60" formatCode="General">
                  <c:v>-0.43227300047874501</c:v>
                </c:pt>
                <c:pt idx="61" formatCode="General">
                  <c:v>-0.46451398730277998</c:v>
                </c:pt>
                <c:pt idx="62" formatCode="General">
                  <c:v>-0.49976900219917297</c:v>
                </c:pt>
                <c:pt idx="63" formatCode="General">
                  <c:v>-0.54683798551559404</c:v>
                </c:pt>
                <c:pt idx="64" formatCode="General">
                  <c:v>-0.60453498363494895</c:v>
                </c:pt>
                <c:pt idx="65" formatCode="General">
                  <c:v>-0.670756995677948</c:v>
                </c:pt>
                <c:pt idx="66" formatCode="General">
                  <c:v>-0.74452400207519498</c:v>
                </c:pt>
                <c:pt idx="67" formatCode="General">
                  <c:v>-0.82000297307968095</c:v>
                </c:pt>
                <c:pt idx="68" formatCode="General">
                  <c:v>-0.88623100519180298</c:v>
                </c:pt>
                <c:pt idx="69" formatCode="General">
                  <c:v>-0.93840700387954701</c:v>
                </c:pt>
                <c:pt idx="70" formatCode="General">
                  <c:v>-0.96855497360229503</c:v>
                </c:pt>
                <c:pt idx="71" formatCode="General">
                  <c:v>-0.99555599689483598</c:v>
                </c:pt>
                <c:pt idx="72" formatCode="General">
                  <c:v>-1.0207170248031601</c:v>
                </c:pt>
                <c:pt idx="73" formatCode="General">
                  <c:v>-1.05317401885986</c:v>
                </c:pt>
                <c:pt idx="74" formatCode="General">
                  <c:v>-1.0957959890365601</c:v>
                </c:pt>
                <c:pt idx="75" formatCode="General">
                  <c:v>-1.1447230577468901</c:v>
                </c:pt>
                <c:pt idx="76" formatCode="General">
                  <c:v>-1.18455898761749</c:v>
                </c:pt>
                <c:pt idx="77" formatCode="General">
                  <c:v>-1.2222150564193699</c:v>
                </c:pt>
                <c:pt idx="78" formatCode="General">
                  <c:v>-1.2499910593032799</c:v>
                </c:pt>
                <c:pt idx="79" formatCode="General">
                  <c:v>-1.2729810476303101</c:v>
                </c:pt>
                <c:pt idx="80" formatCode="General">
                  <c:v>-1.29552602767944</c:v>
                </c:pt>
                <c:pt idx="81" formatCode="General">
                  <c:v>-1.3243930339813199</c:v>
                </c:pt>
                <c:pt idx="82" formatCode="General">
                  <c:v>-1.3576020002365099</c:v>
                </c:pt>
                <c:pt idx="83" formatCode="General">
                  <c:v>-1.3955169916153001</c:v>
                </c:pt>
                <c:pt idx="84" formatCode="General">
                  <c:v>-1.4338510036468499</c:v>
                </c:pt>
                <c:pt idx="85" formatCode="General">
                  <c:v>-1.4697959423065201</c:v>
                </c:pt>
                <c:pt idx="86" formatCode="General">
                  <c:v>-1.4957809448242201</c:v>
                </c:pt>
                <c:pt idx="87" formatCode="General">
                  <c:v>-1.51805996894836</c:v>
                </c:pt>
                <c:pt idx="88" formatCode="General">
                  <c:v>-1.53927397727966</c:v>
                </c:pt>
                <c:pt idx="89" formatCode="General">
                  <c:v>-1.5604510307312001</c:v>
                </c:pt>
                <c:pt idx="90" formatCode="General">
                  <c:v>-1.58747899532318</c:v>
                </c:pt>
                <c:pt idx="91" formatCode="General">
                  <c:v>-1.62469494342804</c:v>
                </c:pt>
                <c:pt idx="92" formatCode="General">
                  <c:v>-1.66001796722412</c:v>
                </c:pt>
                <c:pt idx="93" formatCode="General">
                  <c:v>-1.6934369802475</c:v>
                </c:pt>
                <c:pt idx="94" formatCode="General">
                  <c:v>-1.72839999198914</c:v>
                </c:pt>
                <c:pt idx="95" formatCode="General">
                  <c:v>-1.75800204277039</c:v>
                </c:pt>
                <c:pt idx="96" formatCode="General">
                  <c:v>-1.7793120145797701</c:v>
                </c:pt>
                <c:pt idx="97" formatCode="General">
                  <c:v>-1.7939579486846899</c:v>
                </c:pt>
                <c:pt idx="98" formatCode="General">
                  <c:v>-1.8142880201339699</c:v>
                </c:pt>
                <c:pt idx="99" formatCode="General">
                  <c:v>-1.8535020351409901</c:v>
                </c:pt>
                <c:pt idx="100" formatCode="General">
                  <c:v>-1.8977470397949201</c:v>
                </c:pt>
                <c:pt idx="101" formatCode="General">
                  <c:v>-1.9371470212936399</c:v>
                </c:pt>
                <c:pt idx="102" formatCode="General">
                  <c:v>-1.9610470533371001</c:v>
                </c:pt>
                <c:pt idx="103" formatCode="General">
                  <c:v>-1.9714260101318399</c:v>
                </c:pt>
                <c:pt idx="104" formatCode="General">
                  <c:v>-1.9943599700927701</c:v>
                </c:pt>
                <c:pt idx="105" formatCode="General">
                  <c:v>-2.0264949798584002</c:v>
                </c:pt>
                <c:pt idx="106" formatCode="General">
                  <c:v>-2.0644390583038299</c:v>
                </c:pt>
                <c:pt idx="107" formatCode="General">
                  <c:v>-2.1015310287475599</c:v>
                </c:pt>
                <c:pt idx="108" formatCode="General">
                  <c:v>-2.14463090896606</c:v>
                </c:pt>
                <c:pt idx="109" formatCode="General">
                  <c:v>-2.17293405532837</c:v>
                </c:pt>
                <c:pt idx="110" formatCode="General">
                  <c:v>-2.1920030117034899</c:v>
                </c:pt>
                <c:pt idx="111" formatCode="General">
                  <c:v>-2.2046630382537802</c:v>
                </c:pt>
                <c:pt idx="112" formatCode="General">
                  <c:v>-2.2190299034118701</c:v>
                </c:pt>
                <c:pt idx="113" formatCode="General">
                  <c:v>-2.2531371116638201</c:v>
                </c:pt>
                <c:pt idx="114" formatCode="General">
                  <c:v>-2.2962899208068799</c:v>
                </c:pt>
                <c:pt idx="115" formatCode="General">
                  <c:v>-2.34544706344604</c:v>
                </c:pt>
                <c:pt idx="116" formatCode="General">
                  <c:v>-2.37256908416748</c:v>
                </c:pt>
                <c:pt idx="117" formatCode="General">
                  <c:v>-2.3874430656433101</c:v>
                </c:pt>
                <c:pt idx="118" formatCode="General">
                  <c:v>-2.4055728912353498</c:v>
                </c:pt>
                <c:pt idx="119" formatCode="General">
                  <c:v>-2.4398860931396502</c:v>
                </c:pt>
                <c:pt idx="120" formatCode="General">
                  <c:v>-2.47636890411377</c:v>
                </c:pt>
                <c:pt idx="121" formatCode="General">
                  <c:v>-2.5122609138488801</c:v>
                </c:pt>
                <c:pt idx="122" formatCode="General">
                  <c:v>-2.5456130504608199</c:v>
                </c:pt>
                <c:pt idx="123" formatCode="General">
                  <c:v>-2.5702869892120401</c:v>
                </c:pt>
                <c:pt idx="124" formatCode="General">
                  <c:v>-2.59360003471375</c:v>
                </c:pt>
                <c:pt idx="125" formatCode="General">
                  <c:v>-2.6239659786224401</c:v>
                </c:pt>
                <c:pt idx="126" formatCode="General">
                  <c:v>-2.6610031127929701</c:v>
                </c:pt>
                <c:pt idx="127" formatCode="General">
                  <c:v>-2.6972770690918</c:v>
                </c:pt>
                <c:pt idx="128" formatCode="General">
                  <c:v>-2.7205889225006099</c:v>
                </c:pt>
                <c:pt idx="129" formatCode="General">
                  <c:v>-2.74602603912354</c:v>
                </c:pt>
                <c:pt idx="130" formatCode="General">
                  <c:v>-2.7753689289093</c:v>
                </c:pt>
                <c:pt idx="131" formatCode="General">
                  <c:v>-2.81598901748657</c:v>
                </c:pt>
                <c:pt idx="132" formatCode="General">
                  <c:v>-2.85934710502625</c:v>
                </c:pt>
                <c:pt idx="133" formatCode="General">
                  <c:v>-2.8924250602722199</c:v>
                </c:pt>
                <c:pt idx="134" formatCode="General">
                  <c:v>-2.90842509269714</c:v>
                </c:pt>
                <c:pt idx="135" formatCode="General">
                  <c:v>-2.9189410209655802</c:v>
                </c:pt>
                <c:pt idx="136" formatCode="General">
                  <c:v>-2.94293308258057</c:v>
                </c:pt>
                <c:pt idx="137" formatCode="General">
                  <c:v>-2.9893960952758798</c:v>
                </c:pt>
                <c:pt idx="138" formatCode="General">
                  <c:v>-3.0277099609375</c:v>
                </c:pt>
                <c:pt idx="139" formatCode="General">
                  <c:v>-3.0598618984222399</c:v>
                </c:pt>
                <c:pt idx="140" formatCode="General">
                  <c:v>-3.0885550975799601</c:v>
                </c:pt>
                <c:pt idx="141" formatCode="General">
                  <c:v>-3.1167678833007799</c:v>
                </c:pt>
                <c:pt idx="142" formatCode="General">
                  <c:v>-3.1460199356079102</c:v>
                </c:pt>
                <c:pt idx="143" formatCode="General">
                  <c:v>-3.1656188964843799</c:v>
                </c:pt>
                <c:pt idx="144" formatCode="General">
                  <c:v>-3.1964209079742401</c:v>
                </c:pt>
                <c:pt idx="145" formatCode="General">
                  <c:v>-3.23051905632019</c:v>
                </c:pt>
                <c:pt idx="146" formatCode="General">
                  <c:v>-3.2754359245300302</c:v>
                </c:pt>
                <c:pt idx="147" formatCode="General">
                  <c:v>-3.3111739158630402</c:v>
                </c:pt>
                <c:pt idx="148" formatCode="General">
                  <c:v>-3.3242230415344198</c:v>
                </c:pt>
                <c:pt idx="149" formatCode="General">
                  <c:v>-3.3418850898742698</c:v>
                </c:pt>
                <c:pt idx="150" formatCode="General">
                  <c:v>-3.3746690750122101</c:v>
                </c:pt>
                <c:pt idx="151" formatCode="General">
                  <c:v>-3.4177169799804701</c:v>
                </c:pt>
                <c:pt idx="152" formatCode="General">
                  <c:v>-3.4671759605407702</c:v>
                </c:pt>
                <c:pt idx="153" formatCode="General">
                  <c:v>-3.5062329769134499</c:v>
                </c:pt>
                <c:pt idx="154" formatCode="General">
                  <c:v>-3.5318870544433598</c:v>
                </c:pt>
                <c:pt idx="155" formatCode="General">
                  <c:v>-3.5422909259796098</c:v>
                </c:pt>
                <c:pt idx="156" formatCode="General">
                  <c:v>-3.54439401626587</c:v>
                </c:pt>
                <c:pt idx="157" formatCode="General">
                  <c:v>-3.5662090778350799</c:v>
                </c:pt>
                <c:pt idx="158" formatCode="General">
                  <c:v>-3.6179270744323699</c:v>
                </c:pt>
                <c:pt idx="159" formatCode="General">
                  <c:v>-3.6865439414978001</c:v>
                </c:pt>
                <c:pt idx="160" formatCode="General">
                  <c:v>-3.7417559623718302</c:v>
                </c:pt>
                <c:pt idx="161" formatCode="General">
                  <c:v>-3.7597889900207502</c:v>
                </c:pt>
                <c:pt idx="162" formatCode="General">
                  <c:v>-3.7571039199829102</c:v>
                </c:pt>
                <c:pt idx="163" formatCode="General">
                  <c:v>-3.7625360488891602</c:v>
                </c:pt>
                <c:pt idx="164" formatCode="General">
                  <c:v>-3.7890150547027601</c:v>
                </c:pt>
                <c:pt idx="165" formatCode="General">
                  <c:v>-3.84122610092163</c:v>
                </c:pt>
                <c:pt idx="166" formatCode="General">
                  <c:v>-3.9120979309082</c:v>
                </c:pt>
                <c:pt idx="167" formatCode="General">
                  <c:v>-3.95665407180786</c:v>
                </c:pt>
                <c:pt idx="168" formatCode="General">
                  <c:v>-3.9688789844512899</c:v>
                </c:pt>
                <c:pt idx="169" formatCode="General">
                  <c:v>-3.96944999694824</c:v>
                </c:pt>
                <c:pt idx="170" formatCode="General">
                  <c:v>-3.9754300117492698</c:v>
                </c:pt>
                <c:pt idx="171" formatCode="General">
                  <c:v>-4.0111780166626003</c:v>
                </c:pt>
                <c:pt idx="172" formatCode="General">
                  <c:v>-4.06868696212769</c:v>
                </c:pt>
                <c:pt idx="173" formatCode="General">
                  <c:v>-4.1367101669311497</c:v>
                </c:pt>
                <c:pt idx="174" formatCode="General">
                  <c:v>-4.1919469833373997</c:v>
                </c:pt>
                <c:pt idx="175" formatCode="General">
                  <c:v>-4.2090420722961399</c:v>
                </c:pt>
                <c:pt idx="176" formatCode="General">
                  <c:v>-4.20615577697754</c:v>
                </c:pt>
                <c:pt idx="177" formatCode="General">
                  <c:v>-4.2050218582153303</c:v>
                </c:pt>
                <c:pt idx="178" formatCode="General">
                  <c:v>-4.2339501380920401</c:v>
                </c:pt>
                <c:pt idx="179" formatCode="General">
                  <c:v>-4.2832131385803196</c:v>
                </c:pt>
                <c:pt idx="180" formatCode="General">
                  <c:v>-4.3510289192199698</c:v>
                </c:pt>
                <c:pt idx="181" formatCode="General">
                  <c:v>-4.40529584884644</c:v>
                </c:pt>
                <c:pt idx="182" formatCode="General">
                  <c:v>-4.4201688766479501</c:v>
                </c:pt>
                <c:pt idx="183" formatCode="General">
                  <c:v>-4.4195032119751003</c:v>
                </c:pt>
                <c:pt idx="184" formatCode="General">
                  <c:v>-4.4296112060546902</c:v>
                </c:pt>
                <c:pt idx="185" formatCode="General">
                  <c:v>-4.4622330665588397</c:v>
                </c:pt>
                <c:pt idx="186" formatCode="General">
                  <c:v>-4.5111432075500497</c:v>
                </c:pt>
                <c:pt idx="187" formatCode="General">
                  <c:v>-4.5615200996398899</c:v>
                </c:pt>
                <c:pt idx="188" formatCode="General">
                  <c:v>-4.6014461517334002</c:v>
                </c:pt>
                <c:pt idx="189" formatCode="General">
                  <c:v>-4.6361508369445801</c:v>
                </c:pt>
                <c:pt idx="190" formatCode="General">
                  <c:v>-4.6569352149963397</c:v>
                </c:pt>
                <c:pt idx="191" formatCode="General">
                  <c:v>-4.6772007942199698</c:v>
                </c:pt>
                <c:pt idx="192" formatCode="General">
                  <c:v>-4.7013731002807599</c:v>
                </c:pt>
                <c:pt idx="193" formatCode="General">
                  <c:v>-4.73893117904663</c:v>
                </c:pt>
                <c:pt idx="194" formatCode="General">
                  <c:v>-4.7766962051391602</c:v>
                </c:pt>
                <c:pt idx="195" formatCode="General">
                  <c:v>-4.8188881874084499</c:v>
                </c:pt>
                <c:pt idx="196" formatCode="General">
                  <c:v>-4.8559298515319798</c:v>
                </c:pt>
                <c:pt idx="197" formatCode="General">
                  <c:v>-4.8904538154602104</c:v>
                </c:pt>
                <c:pt idx="198" formatCode="General">
                  <c:v>-4.9096250534057599</c:v>
                </c:pt>
                <c:pt idx="199" formatCode="General">
                  <c:v>-4.9265217781066903</c:v>
                </c:pt>
                <c:pt idx="200" formatCode="General">
                  <c:v>-4.9593548774719203</c:v>
                </c:pt>
                <c:pt idx="201" formatCode="General">
                  <c:v>-4.9961490631103498</c:v>
                </c:pt>
                <c:pt idx="202" formatCode="General">
                  <c:v>-5.0370650291442898</c:v>
                </c:pt>
                <c:pt idx="203" formatCode="General">
                  <c:v>-5.0822181701660201</c:v>
                </c:pt>
                <c:pt idx="204" formatCode="General">
                  <c:v>-5.1272721290588397</c:v>
                </c:pt>
                <c:pt idx="205" formatCode="General">
                  <c:v>-5.1606140136718803</c:v>
                </c:pt>
                <c:pt idx="206" formatCode="General">
                  <c:v>-5.1698570251464799</c:v>
                </c:pt>
                <c:pt idx="207" formatCode="General">
                  <c:v>-5.1798739433288601</c:v>
                </c:pt>
                <c:pt idx="208" formatCode="General">
                  <c:v>-5.2201118469238299</c:v>
                </c:pt>
                <c:pt idx="209" formatCode="General">
                  <c:v>-5.2756910324096697</c:v>
                </c:pt>
                <c:pt idx="210" formatCode="General">
                  <c:v>-5.3212938308715803</c:v>
                </c:pt>
                <c:pt idx="211" formatCode="General">
                  <c:v>-5.3419518470764196</c:v>
                </c:pt>
                <c:pt idx="212" formatCode="General">
                  <c:v>-5.3470921516418501</c:v>
                </c:pt>
                <c:pt idx="213" formatCode="General">
                  <c:v>-5.3755807876586896</c:v>
                </c:pt>
                <c:pt idx="214" formatCode="General">
                  <c:v>-5.4275951385498002</c:v>
                </c:pt>
                <c:pt idx="215" formatCode="General">
                  <c:v>-5.4992809295654297</c:v>
                </c:pt>
                <c:pt idx="216" formatCode="General">
                  <c:v>-5.5426049232482901</c:v>
                </c:pt>
                <c:pt idx="217" formatCode="General">
                  <c:v>-5.5433731079101598</c:v>
                </c:pt>
                <c:pt idx="218" formatCode="General">
                  <c:v>-5.54730176925659</c:v>
                </c:pt>
                <c:pt idx="219" formatCode="General">
                  <c:v>-5.5666799545288104</c:v>
                </c:pt>
                <c:pt idx="220" formatCode="General">
                  <c:v>-5.6134438514709499</c:v>
                </c:pt>
                <c:pt idx="221" formatCode="General">
                  <c:v>-5.6715950965881303</c:v>
                </c:pt>
                <c:pt idx="222" formatCode="General">
                  <c:v>-5.7250938415527299</c:v>
                </c:pt>
                <c:pt idx="223" formatCode="General">
                  <c:v>-5.75376176834106</c:v>
                </c:pt>
                <c:pt idx="224" formatCode="General">
                  <c:v>-5.76410007476807</c:v>
                </c:pt>
                <c:pt idx="225" formatCode="General">
                  <c:v>-5.7773990631103498</c:v>
                </c:pt>
                <c:pt idx="226" formatCode="General">
                  <c:v>-5.7994618415832502</c:v>
                </c:pt>
                <c:pt idx="227" formatCode="General">
                  <c:v>-5.8489408493042001</c:v>
                </c:pt>
                <c:pt idx="228" formatCode="General">
                  <c:v>-5.9277448654174796</c:v>
                </c:pt>
                <c:pt idx="229" formatCode="General">
                  <c:v>-5.9769639968872097</c:v>
                </c:pt>
                <c:pt idx="230" formatCode="General">
                  <c:v>-5.9801378250122097</c:v>
                </c:pt>
                <c:pt idx="231" formatCode="General">
                  <c:v>-5.9810538291931197</c:v>
                </c:pt>
                <c:pt idx="232" formatCode="General">
                  <c:v>-6.0041651725768999</c:v>
                </c:pt>
                <c:pt idx="233" formatCode="General">
                  <c:v>-6.0476498603820801</c:v>
                </c:pt>
                <c:pt idx="234" formatCode="General">
                  <c:v>-6.1063709259033203</c:v>
                </c:pt>
                <c:pt idx="235" formatCode="General">
                  <c:v>-6.1572279930114702</c:v>
                </c:pt>
                <c:pt idx="236" formatCode="General">
                  <c:v>-6.1889848709106401</c:v>
                </c:pt>
                <c:pt idx="237" formatCode="General">
                  <c:v>-6.2024550437927202</c:v>
                </c:pt>
                <c:pt idx="238" formatCode="General">
                  <c:v>-6.2096328735351598</c:v>
                </c:pt>
                <c:pt idx="239" formatCode="General">
                  <c:v>-6.2338061332702601</c:v>
                </c:pt>
                <c:pt idx="240" formatCode="General">
                  <c:v>-6.2798209190368697</c:v>
                </c:pt>
                <c:pt idx="241" formatCode="General">
                  <c:v>-6.3383688926696804</c:v>
                </c:pt>
                <c:pt idx="242" formatCode="General">
                  <c:v>-6.40128421783447</c:v>
                </c:pt>
                <c:pt idx="243" formatCode="General">
                  <c:v>-6.4481492042541504</c:v>
                </c:pt>
                <c:pt idx="244" formatCode="General">
                  <c:v>-6.4597058296203604</c:v>
                </c:pt>
                <c:pt idx="245" formatCode="General">
                  <c:v>-6.4588580131530797</c:v>
                </c:pt>
                <c:pt idx="246" formatCode="General">
                  <c:v>-6.4761881828308097</c:v>
                </c:pt>
                <c:pt idx="247" formatCode="General">
                  <c:v>-6.5201439857482901</c:v>
                </c:pt>
                <c:pt idx="248" formatCode="General">
                  <c:v>-6.58575391769409</c:v>
                </c:pt>
                <c:pt idx="249" formatCode="General">
                  <c:v>-6.6410059928893999</c:v>
                </c:pt>
                <c:pt idx="250" formatCode="General">
                  <c:v>-6.6642808914184597</c:v>
                </c:pt>
                <c:pt idx="251" formatCode="General">
                  <c:v>-6.6778140068054199</c:v>
                </c:pt>
                <c:pt idx="252" formatCode="General">
                  <c:v>-6.7007741928100604</c:v>
                </c:pt>
                <c:pt idx="253" formatCode="General">
                  <c:v>-6.7386808395385698</c:v>
                </c:pt>
                <c:pt idx="254" formatCode="General">
                  <c:v>-6.76808786392212</c:v>
                </c:pt>
                <c:pt idx="255" formatCode="General">
                  <c:v>-6.8079390525817898</c:v>
                </c:pt>
                <c:pt idx="256" formatCode="General">
                  <c:v>-6.8593440055847203</c:v>
                </c:pt>
                <c:pt idx="257" formatCode="General">
                  <c:v>-6.9099378585815403</c:v>
                </c:pt>
                <c:pt idx="258" formatCode="General">
                  <c:v>-6.9347438812255904</c:v>
                </c:pt>
                <c:pt idx="259" formatCode="General">
                  <c:v>-6.9408988952636701</c:v>
                </c:pt>
                <c:pt idx="260" formatCode="General">
                  <c:v>-6.96134281158447</c:v>
                </c:pt>
                <c:pt idx="261" formatCode="General">
                  <c:v>-7.0107288360595703</c:v>
                </c:pt>
                <c:pt idx="262" formatCode="General">
                  <c:v>-7.0791468620300302</c:v>
                </c:pt>
                <c:pt idx="263" formatCode="General">
                  <c:v>-7.1179118156433097</c:v>
                </c:pt>
                <c:pt idx="264" formatCode="General">
                  <c:v>-7.1298022270202601</c:v>
                </c:pt>
                <c:pt idx="265" formatCode="General">
                  <c:v>-7.1384458541870099</c:v>
                </c:pt>
                <c:pt idx="266" formatCode="General">
                  <c:v>-7.1632509231567401</c:v>
                </c:pt>
                <c:pt idx="267" formatCode="General">
                  <c:v>-7.2166199684143102</c:v>
                </c:pt>
                <c:pt idx="268" formatCode="General">
                  <c:v>-7.2822418212890598</c:v>
                </c:pt>
                <c:pt idx="269" formatCode="General">
                  <c:v>-7.3390650749206499</c:v>
                </c:pt>
                <c:pt idx="270" formatCode="General">
                  <c:v>-7.3735251426696804</c:v>
                </c:pt>
                <c:pt idx="271" formatCode="General">
                  <c:v>-7.3761448860168501</c:v>
                </c:pt>
                <c:pt idx="272" formatCode="General">
                  <c:v>-7.3833498954772896</c:v>
                </c:pt>
                <c:pt idx="273" formatCode="General">
                  <c:v>-7.4011597633361799</c:v>
                </c:pt>
                <c:pt idx="274" formatCode="General">
                  <c:v>-7.4502868652343803</c:v>
                </c:pt>
                <c:pt idx="275" formatCode="General">
                  <c:v>-7.5135560035705602</c:v>
                </c:pt>
                <c:pt idx="276" formatCode="General">
                  <c:v>-7.5653719902038601</c:v>
                </c:pt>
                <c:pt idx="277" formatCode="General">
                  <c:v>-7.600830078125</c:v>
                </c:pt>
                <c:pt idx="278" formatCode="General">
                  <c:v>-7.6150970458984402</c:v>
                </c:pt>
                <c:pt idx="279" formatCode="General">
                  <c:v>-7.6269960403442401</c:v>
                </c:pt>
                <c:pt idx="280" formatCode="General">
                  <c:v>-7.65873003005981</c:v>
                </c:pt>
                <c:pt idx="281" formatCode="General">
                  <c:v>-7.7186908721923801</c:v>
                </c:pt>
                <c:pt idx="282" formatCode="General">
                  <c:v>-7.7757978439331099</c:v>
                </c:pt>
                <c:pt idx="283" formatCode="General">
                  <c:v>-7.8022599220275897</c:v>
                </c:pt>
                <c:pt idx="284" formatCode="General">
                  <c:v>-7.8194289207458496</c:v>
                </c:pt>
                <c:pt idx="285" formatCode="General">
                  <c:v>-7.8336257934570304</c:v>
                </c:pt>
                <c:pt idx="286" formatCode="General">
                  <c:v>-7.8546910285949698</c:v>
                </c:pt>
                <c:pt idx="287" formatCode="General">
                  <c:v>-7.8988399505615199</c:v>
                </c:pt>
                <c:pt idx="288" formatCode="General">
                  <c:v>-7.9833707809448198</c:v>
                </c:pt>
                <c:pt idx="289" formatCode="General">
                  <c:v>-8.0652647018432599</c:v>
                </c:pt>
                <c:pt idx="290" formatCode="General">
                  <c:v>-8.0939092636108398</c:v>
                </c:pt>
                <c:pt idx="291" formatCode="General">
                  <c:v>-8.09020900726318</c:v>
                </c:pt>
                <c:pt idx="292" formatCode="General">
                  <c:v>-8.0849828720092791</c:v>
                </c:pt>
                <c:pt idx="293" formatCode="General">
                  <c:v>-8.0997343063354492</c:v>
                </c:pt>
                <c:pt idx="294" formatCode="General">
                  <c:v>-8.1424236297607404</c:v>
                </c:pt>
                <c:pt idx="295" formatCode="General">
                  <c:v>-8.2109441757202095</c:v>
                </c:pt>
                <c:pt idx="296" formatCode="General">
                  <c:v>-8.2817144393920898</c:v>
                </c:pt>
                <c:pt idx="297" formatCode="General">
                  <c:v>-8.3249311447143608</c:v>
                </c:pt>
                <c:pt idx="298" formatCode="General">
                  <c:v>-8.3285598754882795</c:v>
                </c:pt>
                <c:pt idx="299" formatCode="General">
                  <c:v>-8.3314752578735405</c:v>
                </c:pt>
                <c:pt idx="300" formatCode="General">
                  <c:v>-8.3564214706420898</c:v>
                </c:pt>
                <c:pt idx="301" formatCode="General">
                  <c:v>-8.4093952178955096</c:v>
                </c:pt>
                <c:pt idx="302" formatCode="General">
                  <c:v>-8.4798812866210902</c:v>
                </c:pt>
                <c:pt idx="303" formatCode="General">
                  <c:v>-8.5294151306152308</c:v>
                </c:pt>
                <c:pt idx="304" formatCode="General">
                  <c:v>-8.5492773056030291</c:v>
                </c:pt>
                <c:pt idx="305" formatCode="General">
                  <c:v>-8.5608177185058594</c:v>
                </c:pt>
                <c:pt idx="306" formatCode="General">
                  <c:v>-8.5764493942260707</c:v>
                </c:pt>
                <c:pt idx="307" formatCode="General">
                  <c:v>-8.6096696853637695</c:v>
                </c:pt>
                <c:pt idx="308" formatCode="General">
                  <c:v>-8.6609821319580096</c:v>
                </c:pt>
                <c:pt idx="309" formatCode="General">
                  <c:v>-8.7277812957763707</c:v>
                </c:pt>
                <c:pt idx="310" formatCode="General">
                  <c:v>-8.7901391983032209</c:v>
                </c:pt>
                <c:pt idx="311" formatCode="General">
                  <c:v>-8.8183622360229492</c:v>
                </c:pt>
                <c:pt idx="312" formatCode="General">
                  <c:v>-8.8160486221313494</c:v>
                </c:pt>
                <c:pt idx="313" formatCode="General">
                  <c:v>-8.8231477737426793</c:v>
                </c:pt>
                <c:pt idx="314" formatCode="General">
                  <c:v>-8.8657808303833008</c:v>
                </c:pt>
                <c:pt idx="315" formatCode="General">
                  <c:v>-8.9352436065673793</c:v>
                </c:pt>
                <c:pt idx="316" formatCode="General">
                  <c:v>-8.9860820770263707</c:v>
                </c:pt>
                <c:pt idx="317" formatCode="General">
                  <c:v>-9.0095376968383807</c:v>
                </c:pt>
                <c:pt idx="318" formatCode="General">
                  <c:v>-9.0211620330810494</c:v>
                </c:pt>
                <c:pt idx="319" formatCode="General">
                  <c:v>-9.0451183319091797</c:v>
                </c:pt>
                <c:pt idx="320" formatCode="General">
                  <c:v>-9.0965518951415998</c:v>
                </c:pt>
                <c:pt idx="321" formatCode="General">
                  <c:v>-9.1621313095092791</c:v>
                </c:pt>
                <c:pt idx="322" formatCode="General">
                  <c:v>-9.2233076095581108</c:v>
                </c:pt>
                <c:pt idx="323" formatCode="General">
                  <c:v>-9.2405118942260707</c:v>
                </c:pt>
                <c:pt idx="324" formatCode="General">
                  <c:v>-9.2416276931762695</c:v>
                </c:pt>
                <c:pt idx="325" formatCode="General">
                  <c:v>-9.2486763000488299</c:v>
                </c:pt>
                <c:pt idx="326" formatCode="General">
                  <c:v>-9.2943801879882795</c:v>
                </c:pt>
                <c:pt idx="327" formatCode="General">
                  <c:v>-9.3698682785034197</c:v>
                </c:pt>
                <c:pt idx="328" formatCode="General">
                  <c:v>-9.4352083206176793</c:v>
                </c:pt>
                <c:pt idx="329" formatCode="General">
                  <c:v>-9.4778957366943395</c:v>
                </c:pt>
                <c:pt idx="330" formatCode="General">
                  <c:v>-9.4849920272827095</c:v>
                </c:pt>
                <c:pt idx="331" formatCode="General">
                  <c:v>-9.4818077087402308</c:v>
                </c:pt>
                <c:pt idx="332" formatCode="General">
                  <c:v>-9.5056962966918892</c:v>
                </c:pt>
                <c:pt idx="333" formatCode="General">
                  <c:v>-9.5670042037963903</c:v>
                </c:pt>
                <c:pt idx="334" formatCode="General">
                  <c:v>-9.6355037689209002</c:v>
                </c:pt>
                <c:pt idx="335" formatCode="General">
                  <c:v>-9.6860036849975604</c:v>
                </c:pt>
                <c:pt idx="336" formatCode="General">
                  <c:v>-9.6993837356567401</c:v>
                </c:pt>
                <c:pt idx="337" formatCode="General">
                  <c:v>-9.7018241882324201</c:v>
                </c:pt>
                <c:pt idx="338" formatCode="General">
                  <c:v>-9.7281122207641602</c:v>
                </c:pt>
                <c:pt idx="339" formatCode="General">
                  <c:v>-9.7876482009887695</c:v>
                </c:pt>
                <c:pt idx="340" formatCode="General">
                  <c:v>-9.8596038818359393</c:v>
                </c:pt>
                <c:pt idx="341" formatCode="General">
                  <c:v>-9.90704441070557</c:v>
                </c:pt>
                <c:pt idx="342" formatCode="General">
                  <c:v>-9.9250116348266602</c:v>
                </c:pt>
                <c:pt idx="343" formatCode="General">
                  <c:v>-9.9239282608032209</c:v>
                </c:pt>
                <c:pt idx="344" formatCode="General">
                  <c:v>-9.9444723129272496</c:v>
                </c:pt>
                <c:pt idx="345" formatCode="General">
                  <c:v>-9.9978122711181605</c:v>
                </c:pt>
                <c:pt idx="346" formatCode="General">
                  <c:v>-10.077883720397899</c:v>
                </c:pt>
                <c:pt idx="347" formatCode="General">
                  <c:v>-10.1358480453491</c:v>
                </c:pt>
                <c:pt idx="348" formatCode="General">
                  <c:v>-10.154727935791</c:v>
                </c:pt>
                <c:pt idx="349" formatCode="General">
                  <c:v>-10.151359558105501</c:v>
                </c:pt>
                <c:pt idx="350" formatCode="General">
                  <c:v>-10.1663360595703</c:v>
                </c:pt>
                <c:pt idx="351" formatCode="General">
                  <c:v>-10.219311714172401</c:v>
                </c:pt>
                <c:pt idx="352" formatCode="General">
                  <c:v>-10.287879943847701</c:v>
                </c:pt>
                <c:pt idx="353" formatCode="General">
                  <c:v>-10.3374481201172</c:v>
                </c:pt>
                <c:pt idx="354" formatCode="General">
                  <c:v>-10.363583564758301</c:v>
                </c:pt>
                <c:pt idx="355" formatCode="General">
                  <c:v>-10.3940162658691</c:v>
                </c:pt>
                <c:pt idx="356" formatCode="General">
                  <c:v>-10.4148921966553</c:v>
                </c:pt>
                <c:pt idx="357" formatCode="General">
                  <c:v>-10.4400844573975</c:v>
                </c:pt>
                <c:pt idx="358" formatCode="General">
                  <c:v>-10.499400138855</c:v>
                </c:pt>
                <c:pt idx="359" formatCode="General">
                  <c:v>-10.5676317214966</c:v>
                </c:pt>
                <c:pt idx="360" formatCode="General">
                  <c:v>-10.605416297912599</c:v>
                </c:pt>
                <c:pt idx="361" formatCode="General">
                  <c:v>-10.615772247314499</c:v>
                </c:pt>
                <c:pt idx="362" formatCode="General">
                  <c:v>-10.630687713623001</c:v>
                </c:pt>
                <c:pt idx="363" formatCode="General">
                  <c:v>-10.6657361984253</c:v>
                </c:pt>
                <c:pt idx="364" formatCode="General">
                  <c:v>-10.721159934997599</c:v>
                </c:pt>
                <c:pt idx="365" formatCode="General">
                  <c:v>-10.775952339172401</c:v>
                </c:pt>
                <c:pt idx="366" formatCode="General">
                  <c:v>-10.81298828125</c:v>
                </c:pt>
                <c:pt idx="367" formatCode="General">
                  <c:v>-10.831312179565399</c:v>
                </c:pt>
                <c:pt idx="368" formatCode="General">
                  <c:v>-10.858635902404799</c:v>
                </c:pt>
                <c:pt idx="369" formatCode="General">
                  <c:v>-10.9058837890625</c:v>
                </c:pt>
                <c:pt idx="370" formatCode="General">
                  <c:v>-10.9625396728516</c:v>
                </c:pt>
                <c:pt idx="371" formatCode="General">
                  <c:v>-11.0011281967163</c:v>
                </c:pt>
                <c:pt idx="372" formatCode="General">
                  <c:v>-11.0266122817993</c:v>
                </c:pt>
                <c:pt idx="373" formatCode="General">
                  <c:v>-11.0652961730957</c:v>
                </c:pt>
                <c:pt idx="374" formatCode="General">
                  <c:v>-11.094519615173301</c:v>
                </c:pt>
                <c:pt idx="375" formatCode="General">
                  <c:v>-11.122072219848601</c:v>
                </c:pt>
                <c:pt idx="376" formatCode="General">
                  <c:v>-11.1570119857788</c:v>
                </c:pt>
                <c:pt idx="377" formatCode="General">
                  <c:v>-11.2107801437378</c:v>
                </c:pt>
                <c:pt idx="378" formatCode="General">
                  <c:v>-11.2726278305054</c:v>
                </c:pt>
                <c:pt idx="379" formatCode="General">
                  <c:v>-11.3113555908203</c:v>
                </c:pt>
                <c:pt idx="380" formatCode="General">
                  <c:v>-11.325320243835399</c:v>
                </c:pt>
                <c:pt idx="381" formatCode="General">
                  <c:v>-11.3461761474609</c:v>
                </c:pt>
                <c:pt idx="382" formatCode="General">
                  <c:v>-11.3887042999268</c:v>
                </c:pt>
                <c:pt idx="383" formatCode="General">
                  <c:v>-11.440416336059601</c:v>
                </c:pt>
                <c:pt idx="384" formatCode="General">
                  <c:v>-11.484900474548301</c:v>
                </c:pt>
                <c:pt idx="385" formatCode="General">
                  <c:v>-11.5182037353516</c:v>
                </c:pt>
                <c:pt idx="386" formatCode="General">
                  <c:v>-11.550968170166</c:v>
                </c:pt>
                <c:pt idx="387" formatCode="General">
                  <c:v>-11.5915117263794</c:v>
                </c:pt>
                <c:pt idx="388" formatCode="General">
                  <c:v>-11.628095626831101</c:v>
                </c:pt>
                <c:pt idx="389" formatCode="General">
                  <c:v>-11.657992362976101</c:v>
                </c:pt>
                <c:pt idx="390" formatCode="General">
                  <c:v>-11.690055847168001</c:v>
                </c:pt>
                <c:pt idx="391" formatCode="General">
                  <c:v>-11.735679626464799</c:v>
                </c:pt>
                <c:pt idx="392" formatCode="General">
                  <c:v>-11.7772121429443</c:v>
                </c:pt>
                <c:pt idx="393" formatCode="General">
                  <c:v>-11.825863838195801</c:v>
                </c:pt>
                <c:pt idx="394" formatCode="General">
                  <c:v>-11.8746042251587</c:v>
                </c:pt>
                <c:pt idx="395" formatCode="General">
                  <c:v>-11.913891792297401</c:v>
                </c:pt>
                <c:pt idx="396" formatCode="General">
                  <c:v>-11.9326124191284</c:v>
                </c:pt>
                <c:pt idx="397" formatCode="General">
                  <c:v>-11.950624465942401</c:v>
                </c:pt>
                <c:pt idx="398" formatCode="General">
                  <c:v>-12.001024246215801</c:v>
                </c:pt>
                <c:pt idx="399" formatCode="General">
                  <c:v>-12.058312416076699</c:v>
                </c:pt>
                <c:pt idx="400" formatCode="General">
                  <c:v>-12.083747863769499</c:v>
                </c:pt>
                <c:pt idx="401" formatCode="General">
                  <c:v>-12.097948074340801</c:v>
                </c:pt>
                <c:pt idx="402" formatCode="General">
                  <c:v>-12.145544052124</c:v>
                </c:pt>
                <c:pt idx="403" formatCode="General">
                  <c:v>-12.2063884735107</c:v>
                </c:pt>
                <c:pt idx="404" formatCode="General">
                  <c:v>-12.2566680908203</c:v>
                </c:pt>
                <c:pt idx="405" formatCode="General">
                  <c:v>-12.300208091735801</c:v>
                </c:pt>
                <c:pt idx="406" formatCode="General">
                  <c:v>-12.3234720230103</c:v>
                </c:pt>
                <c:pt idx="407" formatCode="General">
                  <c:v>-12.3377122879028</c:v>
                </c:pt>
                <c:pt idx="408" formatCode="General">
                  <c:v>-12.377127647399901</c:v>
                </c:pt>
                <c:pt idx="409" formatCode="General">
                  <c:v>-12.423753738403301</c:v>
                </c:pt>
                <c:pt idx="410" formatCode="General">
                  <c:v>-12.4668321609497</c:v>
                </c:pt>
                <c:pt idx="411" formatCode="General">
                  <c:v>-12.520256042480501</c:v>
                </c:pt>
                <c:pt idx="412" formatCode="General">
                  <c:v>-12.5599060058594</c:v>
                </c:pt>
                <c:pt idx="413" formatCode="General">
                  <c:v>-12.5756063461304</c:v>
                </c:pt>
                <c:pt idx="414" formatCode="General">
                  <c:v>-12.592809677124</c:v>
                </c:pt>
                <c:pt idx="415" formatCode="General">
                  <c:v>-12.624819755554199</c:v>
                </c:pt>
                <c:pt idx="416" formatCode="General">
                  <c:v>-12.6827144622803</c:v>
                </c:pt>
                <c:pt idx="417" formatCode="General">
                  <c:v>-12.769497871398899</c:v>
                </c:pt>
                <c:pt idx="418" formatCode="General">
                  <c:v>-12.8287258148193</c:v>
                </c:pt>
                <c:pt idx="419" formatCode="General">
                  <c:v>-12.838665962219199</c:v>
                </c:pt>
                <c:pt idx="420" formatCode="General">
                  <c:v>-12.8403663635254</c:v>
                </c:pt>
                <c:pt idx="421" formatCode="General">
                  <c:v>-12.864474296569799</c:v>
                </c:pt>
                <c:pt idx="422" formatCode="General">
                  <c:v>-12.9132375717163</c:v>
                </c:pt>
                <c:pt idx="423" formatCode="General">
                  <c:v>-12.9807739257813</c:v>
                </c:pt>
                <c:pt idx="424" formatCode="General">
                  <c:v>-13.0357055664063</c:v>
                </c:pt>
                <c:pt idx="425" formatCode="General">
                  <c:v>-13.0650081634521</c:v>
                </c:pt>
                <c:pt idx="426" formatCode="General">
                  <c:v>-13.090461730956999</c:v>
                </c:pt>
                <c:pt idx="427" formatCode="General">
                  <c:v>-13.1063899993896</c:v>
                </c:pt>
                <c:pt idx="428" formatCode="General">
                  <c:v>-13.1346702575684</c:v>
                </c:pt>
                <c:pt idx="429" formatCode="General">
                  <c:v>-13.1977138519287</c:v>
                </c:pt>
                <c:pt idx="430" formatCode="General">
                  <c:v>-13.264331817626999</c:v>
                </c:pt>
                <c:pt idx="431" formatCode="General">
                  <c:v>-13.310494422912599</c:v>
                </c:pt>
                <c:pt idx="432" formatCode="General">
                  <c:v>-13.3203477859497</c:v>
                </c:pt>
                <c:pt idx="433" formatCode="General">
                  <c:v>-13.3394021987915</c:v>
                </c:pt>
                <c:pt idx="434" formatCode="General">
                  <c:v>-13.373228073120099</c:v>
                </c:pt>
                <c:pt idx="435" formatCode="General">
                  <c:v>-13.426398277282701</c:v>
                </c:pt>
                <c:pt idx="436" formatCode="General">
                  <c:v>-13.481224060058601</c:v>
                </c:pt>
                <c:pt idx="437" formatCode="General">
                  <c:v>-13.538576126098601</c:v>
                </c:pt>
                <c:pt idx="438" formatCode="General">
                  <c:v>-13.573528289794901</c:v>
                </c:pt>
                <c:pt idx="439" formatCode="General">
                  <c:v>-13.5855960845947</c:v>
                </c:pt>
                <c:pt idx="440" formatCode="General">
                  <c:v>-13.6095476150513</c:v>
                </c:pt>
                <c:pt idx="441" formatCode="General">
                  <c:v>-13.6572418212891</c:v>
                </c:pt>
                <c:pt idx="442" formatCode="General">
                  <c:v>-13.7075700759888</c:v>
                </c:pt>
                <c:pt idx="443" formatCode="General">
                  <c:v>-13.7532844543457</c:v>
                </c:pt>
                <c:pt idx="444" formatCode="General">
                  <c:v>-13.801861763000501</c:v>
                </c:pt>
                <c:pt idx="445" formatCode="General">
                  <c:v>-13.8353080749512</c:v>
                </c:pt>
                <c:pt idx="446" formatCode="General">
                  <c:v>-13.851803779602101</c:v>
                </c:pt>
                <c:pt idx="447" formatCode="General">
                  <c:v>-13.8872938156128</c:v>
                </c:pt>
                <c:pt idx="448" formatCode="General">
                  <c:v>-13.949598312377899</c:v>
                </c:pt>
                <c:pt idx="449" formatCode="General">
                  <c:v>-14.013030052185099</c:v>
                </c:pt>
                <c:pt idx="450" formatCode="General">
                  <c:v>-14.0477838516235</c:v>
                </c:pt>
                <c:pt idx="451" formatCode="General">
                  <c:v>-14.072130203247101</c:v>
                </c:pt>
                <c:pt idx="452" formatCode="General">
                  <c:v>-14.081702232360801</c:v>
                </c:pt>
                <c:pt idx="453" formatCode="General">
                  <c:v>-14.1015682220459</c:v>
                </c:pt>
                <c:pt idx="454" formatCode="General">
                  <c:v>-14.1609897613525</c:v>
                </c:pt>
                <c:pt idx="455" formatCode="General">
                  <c:v>-14.242912292480501</c:v>
                </c:pt>
                <c:pt idx="456" formatCode="General">
                  <c:v>-14.310997962951699</c:v>
                </c:pt>
                <c:pt idx="457" formatCode="General">
                  <c:v>-14.3330640792847</c:v>
                </c:pt>
                <c:pt idx="458" formatCode="General">
                  <c:v>-14.3250942230225</c:v>
                </c:pt>
                <c:pt idx="459" formatCode="General">
                  <c:v>-14.342831611633301</c:v>
                </c:pt>
                <c:pt idx="460" formatCode="General">
                  <c:v>-14.400617599487299</c:v>
                </c:pt>
                <c:pt idx="461" formatCode="General">
                  <c:v>-14.470018386840801</c:v>
                </c:pt>
                <c:pt idx="462" formatCode="General">
                  <c:v>-14.5196475982666</c:v>
                </c:pt>
                <c:pt idx="463" formatCode="General">
                  <c:v>-14.5509700775146</c:v>
                </c:pt>
                <c:pt idx="464" formatCode="General">
                  <c:v>-14.566814422607401</c:v>
                </c:pt>
                <c:pt idx="465" formatCode="General">
                  <c:v>-14.5812320709229</c:v>
                </c:pt>
                <c:pt idx="466" formatCode="General">
                  <c:v>-14.6412401199341</c:v>
                </c:pt>
                <c:pt idx="467" formatCode="General">
                  <c:v>-14.7197160720825</c:v>
                </c:pt>
                <c:pt idx="468" formatCode="General">
                  <c:v>-14.7738180160522</c:v>
                </c:pt>
                <c:pt idx="469" formatCode="General">
                  <c:v>-14.788530349731399</c:v>
                </c:pt>
                <c:pt idx="470" formatCode="General">
                  <c:v>-14.7954959869385</c:v>
                </c:pt>
                <c:pt idx="471" formatCode="General">
                  <c:v>-14.8286457061768</c:v>
                </c:pt>
                <c:pt idx="472" formatCode="General">
                  <c:v>-14.890377998352101</c:v>
                </c:pt>
                <c:pt idx="473" formatCode="General">
                  <c:v>-14.948260307311999</c:v>
                </c:pt>
                <c:pt idx="474" formatCode="General">
                  <c:v>-14.990805625915501</c:v>
                </c:pt>
                <c:pt idx="475" formatCode="General">
                  <c:v>-15.020301818847701</c:v>
                </c:pt>
                <c:pt idx="476" formatCode="General">
                  <c:v>-15.0503015518188</c:v>
                </c:pt>
                <c:pt idx="477" formatCode="General">
                  <c:v>-15.0827522277832</c:v>
                </c:pt>
                <c:pt idx="478" formatCode="General">
                  <c:v>-15.101610183715801</c:v>
                </c:pt>
                <c:pt idx="479" formatCode="General">
                  <c:v>-15.1015682220459</c:v>
                </c:pt>
                <c:pt idx="480" formatCode="General">
                  <c:v>-15.108843803405801</c:v>
                </c:pt>
                <c:pt idx="481" formatCode="General">
                  <c:v>-15.110387802124</c:v>
                </c:pt>
                <c:pt idx="482" formatCode="General">
                  <c:v>-15.107480049133301</c:v>
                </c:pt>
                <c:pt idx="483" formatCode="General">
                  <c:v>-15.0998878479004</c:v>
                </c:pt>
                <c:pt idx="484" formatCode="General">
                  <c:v>-15.0966176986694</c:v>
                </c:pt>
                <c:pt idx="485" formatCode="General">
                  <c:v>-15.090040206909199</c:v>
                </c:pt>
                <c:pt idx="486" formatCode="General">
                  <c:v>-15.082872390747101</c:v>
                </c:pt>
                <c:pt idx="487" formatCode="General">
                  <c:v>-15.077841758728001</c:v>
                </c:pt>
                <c:pt idx="488" formatCode="General">
                  <c:v>-15.0719556808472</c:v>
                </c:pt>
                <c:pt idx="489" formatCode="General">
                  <c:v>-15.0660743713379</c:v>
                </c:pt>
                <c:pt idx="490" formatCode="General">
                  <c:v>-15.0587615966797</c:v>
                </c:pt>
                <c:pt idx="491" formatCode="General">
                  <c:v>-15.053542137146</c:v>
                </c:pt>
                <c:pt idx="492" formatCode="General">
                  <c:v>-15.048436164856</c:v>
                </c:pt>
                <c:pt idx="493" formatCode="General">
                  <c:v>-15.0416622161865</c:v>
                </c:pt>
                <c:pt idx="494" formatCode="General">
                  <c:v>-15.033993721008301</c:v>
                </c:pt>
                <c:pt idx="495" formatCode="General">
                  <c:v>-15.0336818695068</c:v>
                </c:pt>
                <c:pt idx="496" formatCode="General">
                  <c:v>-15.026495933532701</c:v>
                </c:pt>
                <c:pt idx="497" formatCode="General">
                  <c:v>-15.018094062805201</c:v>
                </c:pt>
                <c:pt idx="498" formatCode="General">
                  <c:v>-15.013236045837401</c:v>
                </c:pt>
                <c:pt idx="499" formatCode="General">
                  <c:v>-15.008303642272899</c:v>
                </c:pt>
                <c:pt idx="500" formatCode="General">
                  <c:v>-15.0012855529785</c:v>
                </c:pt>
                <c:pt idx="501" formatCode="General">
                  <c:v>-14.991656303405801</c:v>
                </c:pt>
                <c:pt idx="502" formatCode="General">
                  <c:v>-14.9871463775635</c:v>
                </c:pt>
                <c:pt idx="503" formatCode="General">
                  <c:v>-14.985522270202599</c:v>
                </c:pt>
                <c:pt idx="504" formatCode="General">
                  <c:v>-14.979692459106399</c:v>
                </c:pt>
                <c:pt idx="505" formatCode="General">
                  <c:v>-14.972627639770501</c:v>
                </c:pt>
                <c:pt idx="506" formatCode="General">
                  <c:v>-14.965729713439901</c:v>
                </c:pt>
                <c:pt idx="507" formatCode="General">
                  <c:v>-14.9614915847778</c:v>
                </c:pt>
                <c:pt idx="508" formatCode="General">
                  <c:v>-14.9561462402344</c:v>
                </c:pt>
                <c:pt idx="509" formatCode="General">
                  <c:v>-14.952668190002401</c:v>
                </c:pt>
                <c:pt idx="510" formatCode="General">
                  <c:v>-14.944811820983899</c:v>
                </c:pt>
                <c:pt idx="511" formatCode="General">
                  <c:v>-14.9394779205322</c:v>
                </c:pt>
                <c:pt idx="512" formatCode="General">
                  <c:v>-14.932505607605</c:v>
                </c:pt>
                <c:pt idx="513" formatCode="General">
                  <c:v>-14.9294738769531</c:v>
                </c:pt>
                <c:pt idx="514" formatCode="General">
                  <c:v>-14.9250040054321</c:v>
                </c:pt>
                <c:pt idx="515" formatCode="General">
                  <c:v>-14.9152841567993</c:v>
                </c:pt>
                <c:pt idx="516" formatCode="General">
                  <c:v>-14.9141683578491</c:v>
                </c:pt>
                <c:pt idx="517" formatCode="General">
                  <c:v>-14.911370277404799</c:v>
                </c:pt>
                <c:pt idx="518" formatCode="General">
                  <c:v>-14.9037380218506</c:v>
                </c:pt>
                <c:pt idx="519" formatCode="General">
                  <c:v>-14.898068428039601</c:v>
                </c:pt>
                <c:pt idx="520" formatCode="General">
                  <c:v>-14.892541885376</c:v>
                </c:pt>
                <c:pt idx="521" formatCode="General">
                  <c:v>-14.8858642578125</c:v>
                </c:pt>
                <c:pt idx="522" formatCode="General">
                  <c:v>-14.8813219070435</c:v>
                </c:pt>
                <c:pt idx="523" formatCode="General">
                  <c:v>-14.877098083496101</c:v>
                </c:pt>
                <c:pt idx="524" formatCode="General">
                  <c:v>-14.871356010436999</c:v>
                </c:pt>
                <c:pt idx="525" formatCode="General">
                  <c:v>-14.868844032287599</c:v>
                </c:pt>
                <c:pt idx="526" formatCode="General">
                  <c:v>-14.866909980773899</c:v>
                </c:pt>
                <c:pt idx="527" formatCode="General">
                  <c:v>-14.8627777099609</c:v>
                </c:pt>
                <c:pt idx="528" formatCode="General">
                  <c:v>-14.8573923110962</c:v>
                </c:pt>
                <c:pt idx="529" formatCode="General">
                  <c:v>-14.852160453796399</c:v>
                </c:pt>
                <c:pt idx="530" formatCode="General">
                  <c:v>-14.8451223373413</c:v>
                </c:pt>
                <c:pt idx="531" formatCode="General">
                  <c:v>-14.840729713439901</c:v>
                </c:pt>
                <c:pt idx="532" formatCode="General">
                  <c:v>-14.8361902236938</c:v>
                </c:pt>
                <c:pt idx="533" formatCode="General">
                  <c:v>-14.829119682311999</c:v>
                </c:pt>
                <c:pt idx="534" formatCode="General">
                  <c:v>-14.8240299224854</c:v>
                </c:pt>
                <c:pt idx="535" formatCode="General">
                  <c:v>-14.820821762085</c:v>
                </c:pt>
                <c:pt idx="536" formatCode="General">
                  <c:v>-14.819456100463899</c:v>
                </c:pt>
                <c:pt idx="537" formatCode="General">
                  <c:v>-14.810290336608899</c:v>
                </c:pt>
                <c:pt idx="538" formatCode="General">
                  <c:v>-14.805139541626</c:v>
                </c:pt>
                <c:pt idx="539" formatCode="General">
                  <c:v>-14.805396080017101</c:v>
                </c:pt>
                <c:pt idx="540" formatCode="General">
                  <c:v>-14.7978563308716</c:v>
                </c:pt>
                <c:pt idx="541" formatCode="General">
                  <c:v>-14.7915859222412</c:v>
                </c:pt>
                <c:pt idx="542" formatCode="General">
                  <c:v>-14.7882738113403</c:v>
                </c:pt>
                <c:pt idx="543" formatCode="General">
                  <c:v>-14.7836103439331</c:v>
                </c:pt>
                <c:pt idx="544" formatCode="General">
                  <c:v>-14.7841119766235</c:v>
                </c:pt>
                <c:pt idx="545" formatCode="General">
                  <c:v>-14.779188156127899</c:v>
                </c:pt>
                <c:pt idx="546" formatCode="General">
                  <c:v>-14.7741184234619</c:v>
                </c:pt>
                <c:pt idx="547" formatCode="General">
                  <c:v>-14.7694244384766</c:v>
                </c:pt>
                <c:pt idx="548" formatCode="General">
                  <c:v>-14.764676094055201</c:v>
                </c:pt>
                <c:pt idx="549" formatCode="General">
                  <c:v>-14.758904457092299</c:v>
                </c:pt>
                <c:pt idx="550" formatCode="General">
                  <c:v>-14.751737594604499</c:v>
                </c:pt>
                <c:pt idx="551" formatCode="General">
                  <c:v>-14.7500200271606</c:v>
                </c:pt>
                <c:pt idx="552" formatCode="General">
                  <c:v>-14.7513236999512</c:v>
                </c:pt>
                <c:pt idx="553" formatCode="General">
                  <c:v>-14.736818313598601</c:v>
                </c:pt>
                <c:pt idx="554" formatCode="General">
                  <c:v>-14.7308502197266</c:v>
                </c:pt>
                <c:pt idx="555" formatCode="General">
                  <c:v>-14.7316083908081</c:v>
                </c:pt>
                <c:pt idx="556" formatCode="General">
                  <c:v>-14.7273101806641</c:v>
                </c:pt>
                <c:pt idx="557" formatCode="General">
                  <c:v>-14.726025581359901</c:v>
                </c:pt>
                <c:pt idx="558" formatCode="General">
                  <c:v>-14.7186279296875</c:v>
                </c:pt>
                <c:pt idx="559" formatCode="General">
                  <c:v>-14.709617614746101</c:v>
                </c:pt>
                <c:pt idx="560" formatCode="General">
                  <c:v>-14.708844184875501</c:v>
                </c:pt>
                <c:pt idx="561" formatCode="General">
                  <c:v>-14.699297904968301</c:v>
                </c:pt>
                <c:pt idx="562" formatCode="General">
                  <c:v>-14.691209793090801</c:v>
                </c:pt>
                <c:pt idx="563" formatCode="General">
                  <c:v>-14.6924438476563</c:v>
                </c:pt>
                <c:pt idx="564" formatCode="General">
                  <c:v>-14.6900520324707</c:v>
                </c:pt>
                <c:pt idx="565" formatCode="General">
                  <c:v>-14.6807298660278</c:v>
                </c:pt>
                <c:pt idx="566" formatCode="General">
                  <c:v>-14.6749839782715</c:v>
                </c:pt>
                <c:pt idx="567" formatCode="General">
                  <c:v>-14.6710157394409</c:v>
                </c:pt>
                <c:pt idx="568" formatCode="General">
                  <c:v>-14.6640281677246</c:v>
                </c:pt>
                <c:pt idx="569" formatCode="General">
                  <c:v>-14.6530084609985</c:v>
                </c:pt>
                <c:pt idx="570" formatCode="General">
                  <c:v>-14.64430809021</c:v>
                </c:pt>
                <c:pt idx="571" formatCode="General">
                  <c:v>-14.6331176757813</c:v>
                </c:pt>
                <c:pt idx="572" formatCode="General">
                  <c:v>-14.622462272644</c:v>
                </c:pt>
                <c:pt idx="573" formatCode="General">
                  <c:v>-14.61439037323</c:v>
                </c:pt>
                <c:pt idx="574" formatCode="General">
                  <c:v>-14.6038417816162</c:v>
                </c:pt>
                <c:pt idx="575" formatCode="General">
                  <c:v>-14.5884256362915</c:v>
                </c:pt>
                <c:pt idx="576" formatCode="General">
                  <c:v>-14.577542304992701</c:v>
                </c:pt>
                <c:pt idx="577" formatCode="General">
                  <c:v>-14.567221641540501</c:v>
                </c:pt>
                <c:pt idx="578" formatCode="General">
                  <c:v>-14.5400657653809</c:v>
                </c:pt>
                <c:pt idx="579" formatCode="General">
                  <c:v>-14.5230855941772</c:v>
                </c:pt>
                <c:pt idx="580" formatCode="General">
                  <c:v>-14.515855789184601</c:v>
                </c:pt>
                <c:pt idx="581" formatCode="General">
                  <c:v>-14.502526283264199</c:v>
                </c:pt>
                <c:pt idx="582" formatCode="General">
                  <c:v>-14.4852199554443</c:v>
                </c:pt>
                <c:pt idx="583" formatCode="General">
                  <c:v>-14.478010177612299</c:v>
                </c:pt>
                <c:pt idx="584" formatCode="General">
                  <c:v>-14.4747219085693</c:v>
                </c:pt>
                <c:pt idx="585" formatCode="General">
                  <c:v>-14.4571342468262</c:v>
                </c:pt>
                <c:pt idx="586" formatCode="General">
                  <c:v>-14.432654380798301</c:v>
                </c:pt>
                <c:pt idx="587" formatCode="General">
                  <c:v>-14.4102420806885</c:v>
                </c:pt>
                <c:pt idx="588" formatCode="General">
                  <c:v>-14.3992099761963</c:v>
                </c:pt>
                <c:pt idx="589" formatCode="General">
                  <c:v>-14.3872222900391</c:v>
                </c:pt>
                <c:pt idx="590" formatCode="General">
                  <c:v>-14.3709001541138</c:v>
                </c:pt>
                <c:pt idx="591" formatCode="General">
                  <c:v>-14.3642797470093</c:v>
                </c:pt>
                <c:pt idx="592" formatCode="General">
                  <c:v>-14.3526163101196</c:v>
                </c:pt>
                <c:pt idx="593" formatCode="General">
                  <c:v>-14.332243919372599</c:v>
                </c:pt>
                <c:pt idx="594" formatCode="General">
                  <c:v>-14.3137359619141</c:v>
                </c:pt>
                <c:pt idx="595" formatCode="General">
                  <c:v>-14.293585777282701</c:v>
                </c:pt>
                <c:pt idx="596" formatCode="General">
                  <c:v>-14.266548156738301</c:v>
                </c:pt>
                <c:pt idx="597" formatCode="General">
                  <c:v>-14.247285842895501</c:v>
                </c:pt>
                <c:pt idx="598" formatCode="General">
                  <c:v>-14.2365818023682</c:v>
                </c:pt>
                <c:pt idx="599" formatCode="General">
                  <c:v>-14.2384357452393</c:v>
                </c:pt>
                <c:pt idx="600" formatCode="General">
                  <c:v>-14.2274980545044</c:v>
                </c:pt>
                <c:pt idx="601" formatCode="General">
                  <c:v>-14.212628364563001</c:v>
                </c:pt>
                <c:pt idx="602" formatCode="General">
                  <c:v>-14.184038162231399</c:v>
                </c:pt>
                <c:pt idx="603" formatCode="General">
                  <c:v>-14.163698196411101</c:v>
                </c:pt>
                <c:pt idx="604" formatCode="General">
                  <c:v>-14.1497602462769</c:v>
                </c:pt>
                <c:pt idx="605" formatCode="General">
                  <c:v>-14.1370897293091</c:v>
                </c:pt>
                <c:pt idx="606" formatCode="General">
                  <c:v>-14.1270742416382</c:v>
                </c:pt>
                <c:pt idx="607" formatCode="General">
                  <c:v>-14.108198165893601</c:v>
                </c:pt>
                <c:pt idx="608" formatCode="General">
                  <c:v>-14.0882778167725</c:v>
                </c:pt>
                <c:pt idx="609" formatCode="General">
                  <c:v>-14.068362236022899</c:v>
                </c:pt>
                <c:pt idx="610" formatCode="General">
                  <c:v>-14.0473022460938</c:v>
                </c:pt>
                <c:pt idx="611" formatCode="General">
                  <c:v>-14.0368041992188</c:v>
                </c:pt>
                <c:pt idx="612" formatCode="General">
                  <c:v>-14.0276536941528</c:v>
                </c:pt>
                <c:pt idx="613" formatCode="General">
                  <c:v>-14.0156860351563</c:v>
                </c:pt>
                <c:pt idx="614" formatCode="General">
                  <c:v>-13.9953861236572</c:v>
                </c:pt>
                <c:pt idx="615" formatCode="General">
                  <c:v>-13.9664459228516</c:v>
                </c:pt>
                <c:pt idx="616" formatCode="General">
                  <c:v>-13.940961837768601</c:v>
                </c:pt>
                <c:pt idx="617" formatCode="General">
                  <c:v>-13.9194240570068</c:v>
                </c:pt>
                <c:pt idx="618" formatCode="General">
                  <c:v>-13.9131422042847</c:v>
                </c:pt>
                <c:pt idx="619" formatCode="General">
                  <c:v>-13.904691696166999</c:v>
                </c:pt>
                <c:pt idx="620" formatCode="General">
                  <c:v>-13.884650230407701</c:v>
                </c:pt>
                <c:pt idx="621" formatCode="General">
                  <c:v>-13.858429908752401</c:v>
                </c:pt>
                <c:pt idx="622" formatCode="General">
                  <c:v>-13.8449802398682</c:v>
                </c:pt>
                <c:pt idx="623" formatCode="General">
                  <c:v>-13.826957702636699</c:v>
                </c:pt>
                <c:pt idx="624" formatCode="General">
                  <c:v>-13.8079738616943</c:v>
                </c:pt>
                <c:pt idx="625" formatCode="General">
                  <c:v>-13.793078422546399</c:v>
                </c:pt>
                <c:pt idx="626" formatCode="General">
                  <c:v>-13.785553932189901</c:v>
                </c:pt>
                <c:pt idx="627" formatCode="General">
                  <c:v>-13.7655019760132</c:v>
                </c:pt>
                <c:pt idx="628" formatCode="General">
                  <c:v>-13.7394104003906</c:v>
                </c:pt>
                <c:pt idx="629" formatCode="General">
                  <c:v>-13.7186441421509</c:v>
                </c:pt>
                <c:pt idx="630" formatCode="General">
                  <c:v>-13.705085754394499</c:v>
                </c:pt>
                <c:pt idx="631" formatCode="General">
                  <c:v>-13.679594039916999</c:v>
                </c:pt>
                <c:pt idx="632" formatCode="General">
                  <c:v>-13.6557502746582</c:v>
                </c:pt>
                <c:pt idx="633" formatCode="General">
                  <c:v>-13.6409797668457</c:v>
                </c:pt>
                <c:pt idx="634" formatCode="General">
                  <c:v>-13.6345863342285</c:v>
                </c:pt>
                <c:pt idx="635" formatCode="General">
                  <c:v>-13.626115798950201</c:v>
                </c:pt>
                <c:pt idx="636" formatCode="General">
                  <c:v>-13.594331741333001</c:v>
                </c:pt>
                <c:pt idx="637" formatCode="General">
                  <c:v>-13.558143615722701</c:v>
                </c:pt>
                <c:pt idx="638" formatCode="General">
                  <c:v>-13.5401163101196</c:v>
                </c:pt>
                <c:pt idx="639" formatCode="General">
                  <c:v>-13.532520294189499</c:v>
                </c:pt>
                <c:pt idx="640" formatCode="General">
                  <c:v>-13.527992248535201</c:v>
                </c:pt>
                <c:pt idx="641" formatCode="General">
                  <c:v>-13.5081377029419</c:v>
                </c:pt>
                <c:pt idx="642" formatCode="General">
                  <c:v>-13.478254318237299</c:v>
                </c:pt>
                <c:pt idx="643" formatCode="General">
                  <c:v>-13.4535322189331</c:v>
                </c:pt>
                <c:pt idx="644" formatCode="General">
                  <c:v>-13.4380435943604</c:v>
                </c:pt>
                <c:pt idx="645" formatCode="General">
                  <c:v>-13.4327383041382</c:v>
                </c:pt>
                <c:pt idx="646" formatCode="General">
                  <c:v>-13.4148559570313</c:v>
                </c:pt>
                <c:pt idx="647" formatCode="General">
                  <c:v>-13.3824558258057</c:v>
                </c:pt>
                <c:pt idx="648" formatCode="General">
                  <c:v>-13.349911689758301</c:v>
                </c:pt>
                <c:pt idx="649" formatCode="General">
                  <c:v>-13.341068267822299</c:v>
                </c:pt>
                <c:pt idx="650" formatCode="General">
                  <c:v>-13.3341417312622</c:v>
                </c:pt>
                <c:pt idx="651" formatCode="General">
                  <c:v>-13.3252000808716</c:v>
                </c:pt>
                <c:pt idx="652" formatCode="General">
                  <c:v>-13.302900314331101</c:v>
                </c:pt>
                <c:pt idx="653" formatCode="General">
                  <c:v>-13.272144317626999</c:v>
                </c:pt>
                <c:pt idx="654" formatCode="General">
                  <c:v>-13.234658241271999</c:v>
                </c:pt>
                <c:pt idx="655" formatCode="General">
                  <c:v>-13.2181043624878</c:v>
                </c:pt>
                <c:pt idx="656" formatCode="General">
                  <c:v>-13.2042598724365</c:v>
                </c:pt>
                <c:pt idx="657" formatCode="General">
                  <c:v>-13.1900024414063</c:v>
                </c:pt>
                <c:pt idx="658" formatCode="General">
                  <c:v>-13.180589675903301</c:v>
                </c:pt>
                <c:pt idx="659" formatCode="General">
                  <c:v>-13.168321609497101</c:v>
                </c:pt>
                <c:pt idx="660" formatCode="General">
                  <c:v>-13.1351537704468</c:v>
                </c:pt>
                <c:pt idx="661" formatCode="General">
                  <c:v>-13.1078338623047</c:v>
                </c:pt>
                <c:pt idx="662" formatCode="General">
                  <c:v>-13.090277671814</c:v>
                </c:pt>
                <c:pt idx="663" formatCode="General">
                  <c:v>-13.0698299407959</c:v>
                </c:pt>
                <c:pt idx="664" formatCode="General">
                  <c:v>-13.050335884094199</c:v>
                </c:pt>
                <c:pt idx="665" formatCode="General">
                  <c:v>-13.023962020874</c:v>
                </c:pt>
                <c:pt idx="666" formatCode="General">
                  <c:v>-13.005209922790501</c:v>
                </c:pt>
                <c:pt idx="667" formatCode="General">
                  <c:v>-12.9932661056519</c:v>
                </c:pt>
                <c:pt idx="668" formatCode="General">
                  <c:v>-12.975888252258301</c:v>
                </c:pt>
                <c:pt idx="669" formatCode="General">
                  <c:v>-12.952374458313001</c:v>
                </c:pt>
                <c:pt idx="670" formatCode="General">
                  <c:v>-12.9327144622803</c:v>
                </c:pt>
                <c:pt idx="671" formatCode="General">
                  <c:v>-12.908535957336399</c:v>
                </c:pt>
                <c:pt idx="672" formatCode="General">
                  <c:v>-12.8732957839966</c:v>
                </c:pt>
                <c:pt idx="673" formatCode="General">
                  <c:v>-12.840824127197299</c:v>
                </c:pt>
                <c:pt idx="674" formatCode="General">
                  <c:v>-12.8311977386475</c:v>
                </c:pt>
                <c:pt idx="675" formatCode="General">
                  <c:v>-12.823641777038601</c:v>
                </c:pt>
                <c:pt idx="676" formatCode="General">
                  <c:v>-12.8144855499268</c:v>
                </c:pt>
                <c:pt idx="677" formatCode="General">
                  <c:v>-12.7972402572632</c:v>
                </c:pt>
                <c:pt idx="678" formatCode="General">
                  <c:v>-12.7522478103638</c:v>
                </c:pt>
                <c:pt idx="679" formatCode="General">
                  <c:v>-12.7263441085815</c:v>
                </c:pt>
                <c:pt idx="680" formatCode="General">
                  <c:v>-12.712409973144499</c:v>
                </c:pt>
                <c:pt idx="681" formatCode="General">
                  <c:v>-12.7037439346313</c:v>
                </c:pt>
                <c:pt idx="682" formatCode="General">
                  <c:v>-12.690128326416</c:v>
                </c:pt>
                <c:pt idx="683" formatCode="General">
                  <c:v>-12.6611881256104</c:v>
                </c:pt>
                <c:pt idx="684" formatCode="General">
                  <c:v>-12.6401662826538</c:v>
                </c:pt>
                <c:pt idx="685" formatCode="General">
                  <c:v>-12.6082057952881</c:v>
                </c:pt>
                <c:pt idx="686" formatCode="General">
                  <c:v>-12.5854482650757</c:v>
                </c:pt>
                <c:pt idx="687" formatCode="General">
                  <c:v>-12.5750541687012</c:v>
                </c:pt>
                <c:pt idx="688" formatCode="General">
                  <c:v>-12.5594177246094</c:v>
                </c:pt>
                <c:pt idx="689" formatCode="General">
                  <c:v>-12.539558410644499</c:v>
                </c:pt>
                <c:pt idx="690" formatCode="General">
                  <c:v>-12.510073661804199</c:v>
                </c:pt>
                <c:pt idx="691" formatCode="General">
                  <c:v>-12.4864664077759</c:v>
                </c:pt>
                <c:pt idx="692" formatCode="General">
                  <c:v>-12.4616498947144</c:v>
                </c:pt>
                <c:pt idx="693" formatCode="General">
                  <c:v>-12.429603576660201</c:v>
                </c:pt>
                <c:pt idx="694" formatCode="General">
                  <c:v>-12.4111680984497</c:v>
                </c:pt>
                <c:pt idx="695" formatCode="General">
                  <c:v>-12.3992595672607</c:v>
                </c:pt>
                <c:pt idx="696" formatCode="General">
                  <c:v>-12.375424385070801</c:v>
                </c:pt>
                <c:pt idx="697" formatCode="General">
                  <c:v>-12.350531578064</c:v>
                </c:pt>
                <c:pt idx="698" formatCode="General">
                  <c:v>-12.337404251098601</c:v>
                </c:pt>
                <c:pt idx="699" formatCode="General">
                  <c:v>-12.319067955017101</c:v>
                </c:pt>
                <c:pt idx="700" formatCode="General">
                  <c:v>-12.296491622924799</c:v>
                </c:pt>
                <c:pt idx="701" formatCode="General">
                  <c:v>-12.262975692749</c:v>
                </c:pt>
                <c:pt idx="702" formatCode="General">
                  <c:v>-12.2411241531372</c:v>
                </c:pt>
                <c:pt idx="703" formatCode="General">
                  <c:v>-12.229687690734901</c:v>
                </c:pt>
                <c:pt idx="704" formatCode="General">
                  <c:v>-12.1977882385254</c:v>
                </c:pt>
                <c:pt idx="705" formatCode="General">
                  <c:v>-12.165368080139199</c:v>
                </c:pt>
                <c:pt idx="706" formatCode="General">
                  <c:v>-12.149492263793899</c:v>
                </c:pt>
                <c:pt idx="707" formatCode="General">
                  <c:v>-12.127539634704601</c:v>
                </c:pt>
                <c:pt idx="708" formatCode="General">
                  <c:v>-12.108223915100099</c:v>
                </c:pt>
                <c:pt idx="709" formatCode="General">
                  <c:v>-12.087867736816399</c:v>
                </c:pt>
                <c:pt idx="710" formatCode="General">
                  <c:v>-12.0600481033325</c:v>
                </c:pt>
                <c:pt idx="711" formatCode="General">
                  <c:v>-12.049695968627899</c:v>
                </c:pt>
                <c:pt idx="712" formatCode="General">
                  <c:v>-12.0395402908325</c:v>
                </c:pt>
                <c:pt idx="713" formatCode="General">
                  <c:v>-12.011152267456101</c:v>
                </c:pt>
                <c:pt idx="714" formatCode="General">
                  <c:v>-11.9628038406372</c:v>
                </c:pt>
                <c:pt idx="715" formatCode="General">
                  <c:v>-11.9192924499512</c:v>
                </c:pt>
                <c:pt idx="716" formatCode="General">
                  <c:v>-11.9040880203247</c:v>
                </c:pt>
                <c:pt idx="717" formatCode="General">
                  <c:v>-11.8954124450684</c:v>
                </c:pt>
                <c:pt idx="718" formatCode="General">
                  <c:v>-11.888431549072299</c:v>
                </c:pt>
                <c:pt idx="719" formatCode="General">
                  <c:v>-11.8805236816406</c:v>
                </c:pt>
                <c:pt idx="720" formatCode="General">
                  <c:v>-11.861463546752899</c:v>
                </c:pt>
                <c:pt idx="721" formatCode="General">
                  <c:v>-11.8027076721191</c:v>
                </c:pt>
                <c:pt idx="722" formatCode="General">
                  <c:v>-11.7358598709106</c:v>
                </c:pt>
                <c:pt idx="723" formatCode="General">
                  <c:v>-11.716391563415501</c:v>
                </c:pt>
                <c:pt idx="724" formatCode="General">
                  <c:v>-11.7206878662109</c:v>
                </c:pt>
                <c:pt idx="725" formatCode="General">
                  <c:v>-11.7200117111206</c:v>
                </c:pt>
                <c:pt idx="726" formatCode="General">
                  <c:v>-11.712827682495099</c:v>
                </c:pt>
                <c:pt idx="727" formatCode="General">
                  <c:v>-11.6862440109253</c:v>
                </c:pt>
                <c:pt idx="728" formatCode="General">
                  <c:v>-11.6545562744141</c:v>
                </c:pt>
                <c:pt idx="729" formatCode="General">
                  <c:v>-11.6230478286743</c:v>
                </c:pt>
                <c:pt idx="730" formatCode="General">
                  <c:v>-11.6013078689575</c:v>
                </c:pt>
                <c:pt idx="731" formatCode="General">
                  <c:v>-11.5781517028809</c:v>
                </c:pt>
                <c:pt idx="732" formatCode="General">
                  <c:v>-11.549019813537599</c:v>
                </c:pt>
                <c:pt idx="733" formatCode="General">
                  <c:v>-11.525759696960399</c:v>
                </c:pt>
                <c:pt idx="734" formatCode="General">
                  <c:v>-11.4990320205688</c:v>
                </c:pt>
                <c:pt idx="735" formatCode="General">
                  <c:v>-11.475348472595201</c:v>
                </c:pt>
                <c:pt idx="736" formatCode="General">
                  <c:v>-11.459236145019499</c:v>
                </c:pt>
                <c:pt idx="737" formatCode="General">
                  <c:v>-11.4460439682007</c:v>
                </c:pt>
                <c:pt idx="738" formatCode="General">
                  <c:v>-11.422807693481399</c:v>
                </c:pt>
                <c:pt idx="739" formatCode="General">
                  <c:v>-11.380251884460399</c:v>
                </c:pt>
                <c:pt idx="740" formatCode="General">
                  <c:v>-11.3334360122681</c:v>
                </c:pt>
                <c:pt idx="741" formatCode="General">
                  <c:v>-11.298611640930201</c:v>
                </c:pt>
                <c:pt idx="742" formatCode="General">
                  <c:v>-11.2964277267456</c:v>
                </c:pt>
                <c:pt idx="743" formatCode="General">
                  <c:v>-11.296480178833001</c:v>
                </c:pt>
                <c:pt idx="744" formatCode="General">
                  <c:v>-11.2776803970337</c:v>
                </c:pt>
                <c:pt idx="745" formatCode="General">
                  <c:v>-11.2364358901978</c:v>
                </c:pt>
                <c:pt idx="746" formatCode="General">
                  <c:v>-11.2038679122925</c:v>
                </c:pt>
                <c:pt idx="747" formatCode="General">
                  <c:v>-11.1802921295166</c:v>
                </c:pt>
                <c:pt idx="748" formatCode="General">
                  <c:v>-11.165599822998001</c:v>
                </c:pt>
                <c:pt idx="749" formatCode="General">
                  <c:v>-11.1531162261963</c:v>
                </c:pt>
                <c:pt idx="750" formatCode="General">
                  <c:v>-11.130851745605501</c:v>
                </c:pt>
                <c:pt idx="751" formatCode="General">
                  <c:v>-11.098320007324199</c:v>
                </c:pt>
                <c:pt idx="752" formatCode="General">
                  <c:v>-11.0601959228516</c:v>
                </c:pt>
                <c:pt idx="753" formatCode="General">
                  <c:v>-11.0126838684082</c:v>
                </c:pt>
                <c:pt idx="754" formatCode="General">
                  <c:v>-10.9911804199219</c:v>
                </c:pt>
                <c:pt idx="755" formatCode="General">
                  <c:v>-10.993791580200201</c:v>
                </c:pt>
                <c:pt idx="756" formatCode="General">
                  <c:v>-10.9836835861206</c:v>
                </c:pt>
                <c:pt idx="757" formatCode="General">
                  <c:v>-10.9503116607666</c:v>
                </c:pt>
                <c:pt idx="758" formatCode="General">
                  <c:v>-10.9063320159912</c:v>
                </c:pt>
                <c:pt idx="759" formatCode="General">
                  <c:v>-10.8736715316772</c:v>
                </c:pt>
                <c:pt idx="760" formatCode="General">
                  <c:v>-10.851619720459</c:v>
                </c:pt>
                <c:pt idx="761" formatCode="General">
                  <c:v>-10.841711997985801</c:v>
                </c:pt>
                <c:pt idx="762" formatCode="General">
                  <c:v>-10.832304000854499</c:v>
                </c:pt>
                <c:pt idx="763" formatCode="General">
                  <c:v>-10.804807662963899</c:v>
                </c:pt>
                <c:pt idx="764" formatCode="General">
                  <c:v>-10.7676839828491</c:v>
                </c:pt>
                <c:pt idx="765" formatCode="General">
                  <c:v>-10.730628013610801</c:v>
                </c:pt>
                <c:pt idx="766" formatCode="General">
                  <c:v>-10.707608222961399</c:v>
                </c:pt>
                <c:pt idx="767" formatCode="General">
                  <c:v>-10.7005519866943</c:v>
                </c:pt>
                <c:pt idx="768" formatCode="General">
                  <c:v>-10.677472114563001</c:v>
                </c:pt>
                <c:pt idx="769" formatCode="General">
                  <c:v>-10.644171714782701</c:v>
                </c:pt>
                <c:pt idx="770" formatCode="General">
                  <c:v>-10.604271888732899</c:v>
                </c:pt>
                <c:pt idx="771" formatCode="General">
                  <c:v>-10.574644088745099</c:v>
                </c:pt>
                <c:pt idx="772" formatCode="General">
                  <c:v>-10.5628004074097</c:v>
                </c:pt>
                <c:pt idx="773" formatCode="General">
                  <c:v>-10.5457363128662</c:v>
                </c:pt>
                <c:pt idx="774" formatCode="General">
                  <c:v>-10.521315574646</c:v>
                </c:pt>
                <c:pt idx="775" formatCode="General">
                  <c:v>-10.493472099304199</c:v>
                </c:pt>
                <c:pt idx="776" formatCode="General">
                  <c:v>-10.4515476226807</c:v>
                </c:pt>
                <c:pt idx="777" formatCode="General">
                  <c:v>-10.3966960906982</c:v>
                </c:pt>
                <c:pt idx="778" formatCode="General">
                  <c:v>-10.3652439117432</c:v>
                </c:pt>
                <c:pt idx="779" formatCode="General">
                  <c:v>-10.3629236221313</c:v>
                </c:pt>
                <c:pt idx="780" formatCode="General">
                  <c:v>-10.364556312561</c:v>
                </c:pt>
                <c:pt idx="781" formatCode="General">
                  <c:v>-10.346487998962401</c:v>
                </c:pt>
                <c:pt idx="782" formatCode="General">
                  <c:v>-10.314920425415</c:v>
                </c:pt>
                <c:pt idx="783" formatCode="General">
                  <c:v>-10.264803886413601</c:v>
                </c:pt>
                <c:pt idx="784" formatCode="General">
                  <c:v>-10.2182321548462</c:v>
                </c:pt>
                <c:pt idx="785" formatCode="General">
                  <c:v>-10.200956344604499</c:v>
                </c:pt>
                <c:pt idx="786" formatCode="General">
                  <c:v>-10.1979360580444</c:v>
                </c:pt>
                <c:pt idx="787" formatCode="General">
                  <c:v>-10.1817321777344</c:v>
                </c:pt>
                <c:pt idx="788" formatCode="General">
                  <c:v>-10.149456024169901</c:v>
                </c:pt>
                <c:pt idx="789" formatCode="General">
                  <c:v>-10.1215562820435</c:v>
                </c:pt>
                <c:pt idx="790" formatCode="General">
                  <c:v>-10.1049957275391</c:v>
                </c:pt>
                <c:pt idx="791" formatCode="General">
                  <c:v>-10.0741996765137</c:v>
                </c:pt>
                <c:pt idx="792" formatCode="General">
                  <c:v>-10.0432844161987</c:v>
                </c:pt>
                <c:pt idx="793" formatCode="General">
                  <c:v>-10.0054883956909</c:v>
                </c:pt>
                <c:pt idx="794" formatCode="General">
                  <c:v>-9.9729843139648402</c:v>
                </c:pt>
                <c:pt idx="795" formatCode="General">
                  <c:v>-9.9505796432495099</c:v>
                </c:pt>
                <c:pt idx="796" formatCode="General">
                  <c:v>-9.9358644485473597</c:v>
                </c:pt>
                <c:pt idx="797" formatCode="General">
                  <c:v>-9.92120361328125</c:v>
                </c:pt>
                <c:pt idx="798" formatCode="General">
                  <c:v>-9.8875684738159197</c:v>
                </c:pt>
                <c:pt idx="799" formatCode="General">
                  <c:v>-9.8386363983154297</c:v>
                </c:pt>
                <c:pt idx="800" formatCode="General">
                  <c:v>-9.8046798706054705</c:v>
                </c:pt>
                <c:pt idx="801" formatCode="General">
                  <c:v>-9.7970275878906303</c:v>
                </c:pt>
                <c:pt idx="802" formatCode="General">
                  <c:v>-9.7840795516967791</c:v>
                </c:pt>
                <c:pt idx="803" formatCode="General">
                  <c:v>-9.7555923461914098</c:v>
                </c:pt>
                <c:pt idx="804" formatCode="General">
                  <c:v>-9.7282838821411097</c:v>
                </c:pt>
                <c:pt idx="805" formatCode="General">
                  <c:v>-9.6861200332641602</c:v>
                </c:pt>
                <c:pt idx="806" formatCode="General">
                  <c:v>-9.6543884277343803</c:v>
                </c:pt>
                <c:pt idx="807" formatCode="General">
                  <c:v>-9.6390275955200195</c:v>
                </c:pt>
                <c:pt idx="808" formatCode="General">
                  <c:v>-9.62036037445068</c:v>
                </c:pt>
                <c:pt idx="809" formatCode="General">
                  <c:v>-9.5908641815185494</c:v>
                </c:pt>
                <c:pt idx="810" formatCode="General">
                  <c:v>-9.5607519149780291</c:v>
                </c:pt>
                <c:pt idx="811" formatCode="General">
                  <c:v>-9.5219039916992205</c:v>
                </c:pt>
                <c:pt idx="812" formatCode="General">
                  <c:v>-9.4814796447753906</c:v>
                </c:pt>
                <c:pt idx="813" formatCode="General">
                  <c:v>-9.4593601226806605</c:v>
                </c:pt>
                <c:pt idx="814" formatCode="General">
                  <c:v>-9.4511203765869105</c:v>
                </c:pt>
                <c:pt idx="815" formatCode="General">
                  <c:v>-9.4345235824584996</c:v>
                </c:pt>
                <c:pt idx="816" formatCode="General">
                  <c:v>-9.4007921218872106</c:v>
                </c:pt>
                <c:pt idx="817" formatCode="General">
                  <c:v>-9.3551082611084002</c:v>
                </c:pt>
                <c:pt idx="818" formatCode="General">
                  <c:v>-9.3222837448120099</c:v>
                </c:pt>
                <c:pt idx="819" formatCode="General">
                  <c:v>-9.2951364517211896</c:v>
                </c:pt>
                <c:pt idx="820" formatCode="General">
                  <c:v>-9.2778120040893608</c:v>
                </c:pt>
                <c:pt idx="821" formatCode="General">
                  <c:v>-9.2610044479370099</c:v>
                </c:pt>
                <c:pt idx="822" formatCode="General">
                  <c:v>-9.2344923019409197</c:v>
                </c:pt>
                <c:pt idx="823" formatCode="General">
                  <c:v>-9.1963157653808594</c:v>
                </c:pt>
                <c:pt idx="824" formatCode="General">
                  <c:v>-9.1555957794189506</c:v>
                </c:pt>
                <c:pt idx="825" formatCode="General">
                  <c:v>-9.1264114379882795</c:v>
                </c:pt>
                <c:pt idx="826" formatCode="General">
                  <c:v>-9.1090440750122106</c:v>
                </c:pt>
                <c:pt idx="827" formatCode="General">
                  <c:v>-9.0977439880371094</c:v>
                </c:pt>
                <c:pt idx="828" formatCode="General">
                  <c:v>-9.06542873382568</c:v>
                </c:pt>
                <c:pt idx="829" formatCode="General">
                  <c:v>-9.0233488082885707</c:v>
                </c:pt>
                <c:pt idx="830" formatCode="General">
                  <c:v>-8.9865865707397496</c:v>
                </c:pt>
                <c:pt idx="831" formatCode="General">
                  <c:v>-8.9616403579711896</c:v>
                </c:pt>
                <c:pt idx="832" formatCode="General">
                  <c:v>-8.93969821929932</c:v>
                </c:pt>
                <c:pt idx="833" formatCode="General">
                  <c:v>-8.9153747558593803</c:v>
                </c:pt>
                <c:pt idx="834" formatCode="General">
                  <c:v>-8.8982095718383807</c:v>
                </c:pt>
                <c:pt idx="835" formatCode="General">
                  <c:v>-8.8675689697265607</c:v>
                </c:pt>
                <c:pt idx="836" formatCode="General">
                  <c:v>-8.8177146911621094</c:v>
                </c:pt>
                <c:pt idx="837" formatCode="General">
                  <c:v>-8.7690582275390607</c:v>
                </c:pt>
                <c:pt idx="838" formatCode="General">
                  <c:v>-8.7465333938598597</c:v>
                </c:pt>
                <c:pt idx="839" formatCode="General">
                  <c:v>-8.74591064453125</c:v>
                </c:pt>
                <c:pt idx="840" formatCode="General">
                  <c:v>-8.7418508529663104</c:v>
                </c:pt>
                <c:pt idx="841" formatCode="General">
                  <c:v>-8.7069349288940394</c:v>
                </c:pt>
                <c:pt idx="842" formatCode="General">
                  <c:v>-8.6540317535400408</c:v>
                </c:pt>
                <c:pt idx="843" formatCode="General">
                  <c:v>-8.6100349426269496</c:v>
                </c:pt>
                <c:pt idx="844" formatCode="General">
                  <c:v>-8.5855159759521502</c:v>
                </c:pt>
                <c:pt idx="845" formatCode="General">
                  <c:v>-8.5585660934448207</c:v>
                </c:pt>
                <c:pt idx="846" formatCode="General">
                  <c:v>-8.5366802215576207</c:v>
                </c:pt>
                <c:pt idx="847" formatCode="General">
                  <c:v>-8.5204238891601598</c:v>
                </c:pt>
                <c:pt idx="848" formatCode="General">
                  <c:v>-8.4936733245849592</c:v>
                </c:pt>
                <c:pt idx="849" formatCode="General">
                  <c:v>-8.4578123092651403</c:v>
                </c:pt>
                <c:pt idx="850" formatCode="General">
                  <c:v>-8.4171104431152308</c:v>
                </c:pt>
                <c:pt idx="851" formatCode="General">
                  <c:v>-8.3949441909790004</c:v>
                </c:pt>
                <c:pt idx="852" formatCode="General">
                  <c:v>-8.3776550292968803</c:v>
                </c:pt>
                <c:pt idx="853" formatCode="General">
                  <c:v>-8.3483085632324201</c:v>
                </c:pt>
                <c:pt idx="854" formatCode="General">
                  <c:v>-8.3206138610839808</c:v>
                </c:pt>
                <c:pt idx="855" formatCode="General">
                  <c:v>-8.2910585403442401</c:v>
                </c:pt>
                <c:pt idx="856" formatCode="General">
                  <c:v>-8.2504777908325195</c:v>
                </c:pt>
                <c:pt idx="857" formatCode="General">
                  <c:v>-8.2113847732543892</c:v>
                </c:pt>
                <c:pt idx="858" formatCode="General">
                  <c:v>-8.1918706893920898</c:v>
                </c:pt>
                <c:pt idx="859" formatCode="General">
                  <c:v>-8.1704463958740199</c:v>
                </c:pt>
                <c:pt idx="860" formatCode="General">
                  <c:v>-8.1345663070678693</c:v>
                </c:pt>
                <c:pt idx="861" formatCode="General">
                  <c:v>-8.1036968231201207</c:v>
                </c:pt>
                <c:pt idx="862" formatCode="General">
                  <c:v>-8.06835842132568</c:v>
                </c:pt>
                <c:pt idx="863" formatCode="General">
                  <c:v>-8.0439777374267596</c:v>
                </c:pt>
                <c:pt idx="864" formatCode="General">
                  <c:v>-8.0334262847900408</c:v>
                </c:pt>
                <c:pt idx="865" formatCode="General">
                  <c:v>-8.0179271697997994</c:v>
                </c:pt>
                <c:pt idx="866" formatCode="General">
                  <c:v>-7.9668951034545898</c:v>
                </c:pt>
                <c:pt idx="867" formatCode="General">
                  <c:v>-7.9075360298156703</c:v>
                </c:pt>
                <c:pt idx="868" formatCode="General">
                  <c:v>-7.8742098808288601</c:v>
                </c:pt>
                <c:pt idx="869" formatCode="General">
                  <c:v>-7.85447120666504</c:v>
                </c:pt>
                <c:pt idx="870" formatCode="General">
                  <c:v>-7.8475852012634304</c:v>
                </c:pt>
                <c:pt idx="871" formatCode="General">
                  <c:v>-7.8414559364318803</c:v>
                </c:pt>
                <c:pt idx="872" formatCode="General">
                  <c:v>-7.8026838302612296</c:v>
                </c:pt>
                <c:pt idx="873" formatCode="General">
                  <c:v>-7.7339749336242702</c:v>
                </c:pt>
                <c:pt idx="874" formatCode="General">
                  <c:v>-7.6815938949584996</c:v>
                </c:pt>
                <c:pt idx="875" formatCode="General">
                  <c:v>-7.6687641143798801</c:v>
                </c:pt>
                <c:pt idx="876" formatCode="General">
                  <c:v>-7.65954685211182</c:v>
                </c:pt>
                <c:pt idx="877" formatCode="General">
                  <c:v>-7.6359319686889604</c:v>
                </c:pt>
                <c:pt idx="878" formatCode="General">
                  <c:v>-7.6128010749816903</c:v>
                </c:pt>
                <c:pt idx="879" formatCode="General">
                  <c:v>-7.5739321708679199</c:v>
                </c:pt>
                <c:pt idx="880" formatCode="General">
                  <c:v>-7.5261998176574698</c:v>
                </c:pt>
                <c:pt idx="881" formatCode="General">
                  <c:v>-7.4977169036865199</c:v>
                </c:pt>
                <c:pt idx="882" formatCode="General">
                  <c:v>-7.4790759086608896</c:v>
                </c:pt>
                <c:pt idx="883" formatCode="General">
                  <c:v>-7.4633841514587402</c:v>
                </c:pt>
                <c:pt idx="884" formatCode="General">
                  <c:v>-7.4437232017517099</c:v>
                </c:pt>
                <c:pt idx="885" formatCode="General">
                  <c:v>-7.3912920951843297</c:v>
                </c:pt>
                <c:pt idx="886" formatCode="General">
                  <c:v>-7.3257780075073198</c:v>
                </c:pt>
                <c:pt idx="887" formatCode="General">
                  <c:v>-7.2785129547119096</c:v>
                </c:pt>
                <c:pt idx="888" formatCode="General">
                  <c:v>-7.2642741203308097</c:v>
                </c:pt>
                <c:pt idx="889" formatCode="General">
                  <c:v>-7.2640061378479004</c:v>
                </c:pt>
                <c:pt idx="890" formatCode="General">
                  <c:v>-7.2591681480407697</c:v>
                </c:pt>
                <c:pt idx="891" formatCode="General">
                  <c:v>-7.2389202117919904</c:v>
                </c:pt>
                <c:pt idx="892" formatCode="General">
                  <c:v>-7.1896128654479998</c:v>
                </c:pt>
                <c:pt idx="893" formatCode="General">
                  <c:v>-7.1143870353698704</c:v>
                </c:pt>
                <c:pt idx="894" formatCode="General">
                  <c:v>-7.0570521354675302</c:v>
                </c:pt>
                <c:pt idx="895" formatCode="General">
                  <c:v>-7.0384321212768599</c:v>
                </c:pt>
                <c:pt idx="896" formatCode="General">
                  <c:v>-7.0367507934570304</c:v>
                </c:pt>
                <c:pt idx="897" formatCode="General">
                  <c:v>-7.0381960868835396</c:v>
                </c:pt>
                <c:pt idx="898" formatCode="General">
                  <c:v>-7.0197901725768999</c:v>
                </c:pt>
                <c:pt idx="899" formatCode="General">
                  <c:v>-6.97715520858765</c:v>
                </c:pt>
                <c:pt idx="900" formatCode="General">
                  <c:v>-6.9219660758972203</c:v>
                </c:pt>
                <c:pt idx="901" formatCode="General">
                  <c:v>-6.8750481605529803</c:v>
                </c:pt>
                <c:pt idx="902" formatCode="General">
                  <c:v>-6.8523421287536603</c:v>
                </c:pt>
                <c:pt idx="903" formatCode="General">
                  <c:v>-6.8394927978515598</c:v>
                </c:pt>
                <c:pt idx="904" formatCode="General">
                  <c:v>-6.8154921531677202</c:v>
                </c:pt>
                <c:pt idx="905" formatCode="General">
                  <c:v>-6.7765460014343297</c:v>
                </c:pt>
                <c:pt idx="906" formatCode="General">
                  <c:v>-6.7369480133056596</c:v>
                </c:pt>
                <c:pt idx="907" formatCode="General">
                  <c:v>-6.7100501060485804</c:v>
                </c:pt>
                <c:pt idx="908" formatCode="General">
                  <c:v>-6.6914429664611799</c:v>
                </c:pt>
                <c:pt idx="909" formatCode="General">
                  <c:v>-6.6744670867919904</c:v>
                </c:pt>
                <c:pt idx="910" formatCode="General">
                  <c:v>-6.6414380073547399</c:v>
                </c:pt>
                <c:pt idx="911" formatCode="General">
                  <c:v>-6.6029157638549796</c:v>
                </c:pt>
                <c:pt idx="912" formatCode="General">
                  <c:v>-6.5536351203918501</c:v>
                </c:pt>
                <c:pt idx="913" formatCode="General">
                  <c:v>-6.4986109733581499</c:v>
                </c:pt>
                <c:pt idx="914" formatCode="General">
                  <c:v>-6.4732298851013201</c:v>
                </c:pt>
                <c:pt idx="915" formatCode="General">
                  <c:v>-6.4747409820556596</c:v>
                </c:pt>
                <c:pt idx="916" formatCode="General">
                  <c:v>-6.4617180824279803</c:v>
                </c:pt>
                <c:pt idx="917" formatCode="General">
                  <c:v>-6.4221501350402797</c:v>
                </c:pt>
                <c:pt idx="918" formatCode="General">
                  <c:v>-6.37320804595947</c:v>
                </c:pt>
                <c:pt idx="919" formatCode="General">
                  <c:v>-6.3295598030090297</c:v>
                </c:pt>
                <c:pt idx="920" formatCode="General">
                  <c:v>-6.2868809700012198</c:v>
                </c:pt>
                <c:pt idx="921" formatCode="General">
                  <c:v>-6.2589187622070304</c:v>
                </c:pt>
                <c:pt idx="922" formatCode="General">
                  <c:v>-6.2498149871826199</c:v>
                </c:pt>
                <c:pt idx="923" formatCode="General">
                  <c:v>-6.2344779968261701</c:v>
                </c:pt>
                <c:pt idx="924" formatCode="General">
                  <c:v>-6.1988420486450204</c:v>
                </c:pt>
                <c:pt idx="925" formatCode="General">
                  <c:v>-6.1429672241210902</c:v>
                </c:pt>
                <c:pt idx="926" formatCode="General">
                  <c:v>-6.0926752090454102</c:v>
                </c:pt>
                <c:pt idx="927" formatCode="General">
                  <c:v>-6.0683917999267596</c:v>
                </c:pt>
                <c:pt idx="928" formatCode="General">
                  <c:v>-6.0575132369995099</c:v>
                </c:pt>
                <c:pt idx="929" formatCode="General">
                  <c:v>-6.0414590835571298</c:v>
                </c:pt>
                <c:pt idx="930" formatCode="General">
                  <c:v>-6.0116209983825701</c:v>
                </c:pt>
                <c:pt idx="931" formatCode="General">
                  <c:v>-5.9568939208984402</c:v>
                </c:pt>
                <c:pt idx="932" formatCode="General">
                  <c:v>-5.9015607833862296</c:v>
                </c:pt>
                <c:pt idx="933" formatCode="General">
                  <c:v>-5.8639078140258798</c:v>
                </c:pt>
                <c:pt idx="934" formatCode="General">
                  <c:v>-5.8572268486022896</c:v>
                </c:pt>
                <c:pt idx="935" formatCode="General">
                  <c:v>-5.8538007736206099</c:v>
                </c:pt>
                <c:pt idx="936" formatCode="General">
                  <c:v>-5.8223981857299796</c:v>
                </c:pt>
                <c:pt idx="937" formatCode="General">
                  <c:v>-5.7675619125366202</c:v>
                </c:pt>
                <c:pt idx="938" formatCode="General">
                  <c:v>-5.7183170318603498</c:v>
                </c:pt>
                <c:pt idx="939" formatCode="General">
                  <c:v>-5.6838431358337402</c:v>
                </c:pt>
                <c:pt idx="940" formatCode="General">
                  <c:v>-5.6573920249939</c:v>
                </c:pt>
                <c:pt idx="941" formatCode="General">
                  <c:v>-5.6337141990661603</c:v>
                </c:pt>
                <c:pt idx="942" formatCode="General">
                  <c:v>-5.6109528541564897</c:v>
                </c:pt>
                <c:pt idx="943" formatCode="General">
                  <c:v>-5.5898451805114702</c:v>
                </c:pt>
                <c:pt idx="944" formatCode="General">
                  <c:v>-5.5475931167602504</c:v>
                </c:pt>
                <c:pt idx="945" formatCode="General">
                  <c:v>-5.49680423736572</c:v>
                </c:pt>
                <c:pt idx="946" formatCode="General">
                  <c:v>-5.4492678642272896</c:v>
                </c:pt>
                <c:pt idx="947" formatCode="General">
                  <c:v>-5.42177486419678</c:v>
                </c:pt>
                <c:pt idx="948" formatCode="General">
                  <c:v>-5.3990159034729004</c:v>
                </c:pt>
                <c:pt idx="949" formatCode="General">
                  <c:v>-5.3756399154663104</c:v>
                </c:pt>
                <c:pt idx="950" formatCode="General">
                  <c:v>-5.3484902381896999</c:v>
                </c:pt>
                <c:pt idx="951" formatCode="General">
                  <c:v>-5.3229751586914098</c:v>
                </c:pt>
                <c:pt idx="952" formatCode="General">
                  <c:v>-5.2809319496154803</c:v>
                </c:pt>
                <c:pt idx="953" formatCode="General">
                  <c:v>-5.2266550064086896</c:v>
                </c:pt>
                <c:pt idx="954" formatCode="General">
                  <c:v>-5.18347215652466</c:v>
                </c:pt>
                <c:pt idx="955" formatCode="General">
                  <c:v>-5.1564707756042498</c:v>
                </c:pt>
                <c:pt idx="956" formatCode="General">
                  <c:v>-5.1386680603027299</c:v>
                </c:pt>
                <c:pt idx="957" formatCode="General">
                  <c:v>-5.1202330589294398</c:v>
                </c:pt>
                <c:pt idx="958" formatCode="General">
                  <c:v>-5.0918841361999503</c:v>
                </c:pt>
                <c:pt idx="959" formatCode="General">
                  <c:v>-5.0594429969787598</c:v>
                </c:pt>
                <c:pt idx="960" formatCode="General">
                  <c:v>-5.01631784439087</c:v>
                </c:pt>
                <c:pt idx="961" formatCode="General">
                  <c:v>-4.9699068069457999</c:v>
                </c:pt>
                <c:pt idx="962" formatCode="General">
                  <c:v>-4.9373311996459996</c:v>
                </c:pt>
                <c:pt idx="963" formatCode="General">
                  <c:v>-4.9120922088623002</c:v>
                </c:pt>
                <c:pt idx="964" formatCode="General">
                  <c:v>-4.8838601112365696</c:v>
                </c:pt>
                <c:pt idx="965" formatCode="General">
                  <c:v>-4.8589539527893102</c:v>
                </c:pt>
                <c:pt idx="966" formatCode="General">
                  <c:v>-4.8295087814331099</c:v>
                </c:pt>
                <c:pt idx="967" formatCode="General">
                  <c:v>-4.80057621002197</c:v>
                </c:pt>
                <c:pt idx="968" formatCode="General">
                  <c:v>-4.7623019218444798</c:v>
                </c:pt>
                <c:pt idx="969" formatCode="General">
                  <c:v>-4.7256188392639196</c:v>
                </c:pt>
                <c:pt idx="970" formatCode="General">
                  <c:v>-4.6934089660644496</c:v>
                </c:pt>
                <c:pt idx="971" formatCode="General">
                  <c:v>-4.6539931297302202</c:v>
                </c:pt>
                <c:pt idx="972" formatCode="General">
                  <c:v>-4.6129522323608398</c:v>
                </c:pt>
                <c:pt idx="973" formatCode="General">
                  <c:v>-4.5737810134887704</c:v>
                </c:pt>
                <c:pt idx="974" formatCode="General">
                  <c:v>-4.54392385482788</c:v>
                </c:pt>
                <c:pt idx="975" formatCode="General">
                  <c:v>-4.5330939292907697</c:v>
                </c:pt>
                <c:pt idx="976" formatCode="General">
                  <c:v>-4.52134084701538</c:v>
                </c:pt>
                <c:pt idx="977" formatCode="General">
                  <c:v>-4.4848737716674796</c:v>
                </c:pt>
                <c:pt idx="978" formatCode="General">
                  <c:v>-4.4344420433044398</c:v>
                </c:pt>
                <c:pt idx="979" formatCode="General">
                  <c:v>-4.3823518753051802</c:v>
                </c:pt>
                <c:pt idx="980" formatCode="General">
                  <c:v>-4.3379268646240199</c:v>
                </c:pt>
                <c:pt idx="981" formatCode="General">
                  <c:v>-4.3116779327392596</c:v>
                </c:pt>
                <c:pt idx="982" formatCode="General">
                  <c:v>-4.2985410690307599</c:v>
                </c:pt>
                <c:pt idx="983" formatCode="General">
                  <c:v>-4.2746891975402797</c:v>
                </c:pt>
                <c:pt idx="984" formatCode="General">
                  <c:v>-4.2250990867614702</c:v>
                </c:pt>
                <c:pt idx="985" formatCode="General">
                  <c:v>-4.1735367774963397</c:v>
                </c:pt>
                <c:pt idx="986" formatCode="General">
                  <c:v>-4.1419920921325701</c:v>
                </c:pt>
                <c:pt idx="987" formatCode="General">
                  <c:v>-4.1280651092529297</c:v>
                </c:pt>
                <c:pt idx="988" formatCode="General">
                  <c:v>-4.1162581443786603</c:v>
                </c:pt>
                <c:pt idx="989" formatCode="General">
                  <c:v>-4.0894317626953098</c:v>
                </c:pt>
                <c:pt idx="990" formatCode="General">
                  <c:v>-4.0362858772277797</c:v>
                </c:pt>
                <c:pt idx="991" formatCode="General">
                  <c:v>-3.96312808990479</c:v>
                </c:pt>
                <c:pt idx="992" formatCode="General">
                  <c:v>-3.90497994422913</c:v>
                </c:pt>
                <c:pt idx="993" formatCode="General">
                  <c:v>-3.8871231079101598</c:v>
                </c:pt>
                <c:pt idx="994" formatCode="General">
                  <c:v>-3.8859810829162602</c:v>
                </c:pt>
                <c:pt idx="995" formatCode="General">
                  <c:v>-3.8689219951629599</c:v>
                </c:pt>
                <c:pt idx="996" formatCode="General">
                  <c:v>-3.8324561119079599</c:v>
                </c:pt>
                <c:pt idx="997" formatCode="General">
                  <c:v>-3.7895879745483398</c:v>
                </c:pt>
                <c:pt idx="998" formatCode="General">
                  <c:v>-3.74005198478699</c:v>
                </c:pt>
                <c:pt idx="999" formatCode="General">
                  <c:v>-3.69633889198303</c:v>
                </c:pt>
                <c:pt idx="1000" formatCode="General">
                  <c:v>-3.6728370189666699</c:v>
                </c:pt>
                <c:pt idx="1001" formatCode="General">
                  <c:v>-3.65959501266479</c:v>
                </c:pt>
                <c:pt idx="1002" formatCode="General">
                  <c:v>-3.6347498893737802</c:v>
                </c:pt>
                <c:pt idx="1003" formatCode="General">
                  <c:v>-3.5825500488281299</c:v>
                </c:pt>
                <c:pt idx="1004" formatCode="General">
                  <c:v>-3.5214500427246098</c:v>
                </c:pt>
                <c:pt idx="1005" formatCode="General">
                  <c:v>-3.4761209487914999</c:v>
                </c:pt>
                <c:pt idx="1006" formatCode="General">
                  <c:v>-3.4541931152343799</c:v>
                </c:pt>
                <c:pt idx="1007" formatCode="General">
                  <c:v>-3.44189405441284</c:v>
                </c:pt>
                <c:pt idx="1008" formatCode="General">
                  <c:v>-3.4320759773254399</c:v>
                </c:pt>
                <c:pt idx="1009" formatCode="General">
                  <c:v>-3.4040660858154301</c:v>
                </c:pt>
                <c:pt idx="1010" formatCode="General">
                  <c:v>-3.3479809761047399</c:v>
                </c:pt>
                <c:pt idx="1011" formatCode="General">
                  <c:v>-3.2771449089050302</c:v>
                </c:pt>
                <c:pt idx="1012" formatCode="General">
                  <c:v>-3.2158560752868701</c:v>
                </c:pt>
                <c:pt idx="1013" formatCode="General">
                  <c:v>-3.1887791156768799</c:v>
                </c:pt>
                <c:pt idx="1014" formatCode="General">
                  <c:v>-3.1863648891449001</c:v>
                </c:pt>
                <c:pt idx="1015" formatCode="General">
                  <c:v>-3.1889240741729701</c:v>
                </c:pt>
                <c:pt idx="1016" formatCode="General">
                  <c:v>-3.1674060821533199</c:v>
                </c:pt>
                <c:pt idx="1017" formatCode="General">
                  <c:v>-3.1109089851379399</c:v>
                </c:pt>
                <c:pt idx="1018" formatCode="General">
                  <c:v>-3.0366120338439901</c:v>
                </c:pt>
                <c:pt idx="1019" formatCode="General">
                  <c:v>-2.9724349975585902</c:v>
                </c:pt>
                <c:pt idx="1020" formatCode="General">
                  <c:v>-2.9471580982208301</c:v>
                </c:pt>
                <c:pt idx="1021" formatCode="General">
                  <c:v>-2.9466569423675502</c:v>
                </c:pt>
                <c:pt idx="1022" formatCode="General">
                  <c:v>-2.9457631111145002</c:v>
                </c:pt>
                <c:pt idx="1023" formatCode="General">
                  <c:v>-2.9187879562377899</c:v>
                </c:pt>
                <c:pt idx="1024" formatCode="General">
                  <c:v>-2.8693759441375701</c:v>
                </c:pt>
                <c:pt idx="1025" formatCode="General">
                  <c:v>-2.8151369094848602</c:v>
                </c:pt>
                <c:pt idx="1026" formatCode="General">
                  <c:v>-2.76112604141235</c:v>
                </c:pt>
                <c:pt idx="1027" formatCode="General">
                  <c:v>-2.7253789901733398</c:v>
                </c:pt>
                <c:pt idx="1028" formatCode="General">
                  <c:v>-2.7101171016693102</c:v>
                </c:pt>
                <c:pt idx="1029" formatCode="General">
                  <c:v>-2.69386911392212</c:v>
                </c:pt>
                <c:pt idx="1030" formatCode="General">
                  <c:v>-2.6728808879852299</c:v>
                </c:pt>
                <c:pt idx="1031" formatCode="General">
                  <c:v>-2.6365590095520002</c:v>
                </c:pt>
                <c:pt idx="1032" formatCode="General">
                  <c:v>-2.5849120616912802</c:v>
                </c:pt>
                <c:pt idx="1033" formatCode="General">
                  <c:v>-2.5335841178893999</c:v>
                </c:pt>
                <c:pt idx="1034" formatCode="General">
                  <c:v>-2.4869918823242201</c:v>
                </c:pt>
                <c:pt idx="1035" formatCode="General">
                  <c:v>-2.4545700550079301</c:v>
                </c:pt>
                <c:pt idx="1036" formatCode="General">
                  <c:v>-2.44000911712646</c:v>
                </c:pt>
                <c:pt idx="1037" formatCode="General">
                  <c:v>-2.42545509338379</c:v>
                </c:pt>
                <c:pt idx="1038" formatCode="General">
                  <c:v>-2.3964149951934801</c:v>
                </c:pt>
                <c:pt idx="1039" formatCode="General">
                  <c:v>-2.3503489494323699</c:v>
                </c:pt>
                <c:pt idx="1040" formatCode="General">
                  <c:v>-2.29677510261536</c:v>
                </c:pt>
                <c:pt idx="1041" formatCode="General">
                  <c:v>-2.2417309284210201</c:v>
                </c:pt>
                <c:pt idx="1042" formatCode="General">
                  <c:v>-2.1973779201507599</c:v>
                </c:pt>
                <c:pt idx="1043" formatCode="General">
                  <c:v>-2.1800909042358398</c:v>
                </c:pt>
                <c:pt idx="1044" formatCode="General">
                  <c:v>-2.1750459671020499</c:v>
                </c:pt>
                <c:pt idx="1045" formatCode="General">
                  <c:v>-2.15833711624146</c:v>
                </c:pt>
                <c:pt idx="1046" formatCode="General">
                  <c:v>-2.1195929050445601</c:v>
                </c:pt>
                <c:pt idx="1047" formatCode="General">
                  <c:v>-2.0734839439392099</c:v>
                </c:pt>
                <c:pt idx="1048" formatCode="General">
                  <c:v>-2.02083396911621</c:v>
                </c:pt>
                <c:pt idx="1049" formatCode="General">
                  <c:v>-1.9738349914550799</c:v>
                </c:pt>
                <c:pt idx="1050" formatCode="General">
                  <c:v>-1.9378039836883501</c:v>
                </c:pt>
                <c:pt idx="1051" formatCode="General">
                  <c:v>-1.90970599651337</c:v>
                </c:pt>
                <c:pt idx="1052" formatCode="General">
                  <c:v>-1.88314998149872</c:v>
                </c:pt>
                <c:pt idx="1053" formatCode="General">
                  <c:v>-1.8592269420623799</c:v>
                </c:pt>
                <c:pt idx="1054" formatCode="General">
                  <c:v>-1.81966996192932</c:v>
                </c:pt>
                <c:pt idx="1055" formatCode="General">
                  <c:v>-1.7761659622192401</c:v>
                </c:pt>
                <c:pt idx="1056" formatCode="General">
                  <c:v>-1.73732197284698</c:v>
                </c:pt>
                <c:pt idx="1057" formatCode="General">
                  <c:v>-1.70548903942108</c:v>
                </c:pt>
                <c:pt idx="1058" formatCode="General">
                  <c:v>-1.6755670309066799</c:v>
                </c:pt>
                <c:pt idx="1059" formatCode="General">
                  <c:v>-1.64519202709198</c:v>
                </c:pt>
                <c:pt idx="1060" formatCode="General">
                  <c:v>-1.6059540510177599</c:v>
                </c:pt>
                <c:pt idx="1061" formatCode="General">
                  <c:v>-1.5556679964065601</c:v>
                </c:pt>
                <c:pt idx="1062" formatCode="General">
                  <c:v>-1.51384902000427</c:v>
                </c:pt>
                <c:pt idx="1063" formatCode="General">
                  <c:v>-1.4828510284423799</c:v>
                </c:pt>
                <c:pt idx="1064" formatCode="General">
                  <c:v>-1.4533489942550699</c:v>
                </c:pt>
                <c:pt idx="1065" formatCode="General">
                  <c:v>-1.4261389970779399</c:v>
                </c:pt>
                <c:pt idx="1066" formatCode="General">
                  <c:v>-1.40392601490021</c:v>
                </c:pt>
                <c:pt idx="1067" formatCode="General">
                  <c:v>-1.3696579933166499</c:v>
                </c:pt>
                <c:pt idx="1068" formatCode="General">
                  <c:v>-1.3235729932785001</c:v>
                </c:pt>
                <c:pt idx="1069" formatCode="General">
                  <c:v>-1.27704501152039</c:v>
                </c:pt>
                <c:pt idx="1070" formatCode="General">
                  <c:v>-1.22966301441193</c:v>
                </c:pt>
                <c:pt idx="1071" formatCode="General">
                  <c:v>-1.19074594974518</c:v>
                </c:pt>
                <c:pt idx="1072" formatCode="General">
                  <c:v>-1.1579289436340301</c:v>
                </c:pt>
                <c:pt idx="1073" formatCode="General">
                  <c:v>-1.13364005088806</c:v>
                </c:pt>
                <c:pt idx="1074" formatCode="General">
                  <c:v>-1.12074494361877</c:v>
                </c:pt>
                <c:pt idx="1075" formatCode="General">
                  <c:v>-1.1012500524520901</c:v>
                </c:pt>
                <c:pt idx="1076" formatCode="General">
                  <c:v>-1.05588603019714</c:v>
                </c:pt>
                <c:pt idx="1077" formatCode="General">
                  <c:v>-1.00646305084229</c:v>
                </c:pt>
                <c:pt idx="1078" formatCode="General">
                  <c:v>-0.95873498916625999</c:v>
                </c:pt>
                <c:pt idx="1079" formatCode="General">
                  <c:v>-0.92568898200988803</c:v>
                </c:pt>
                <c:pt idx="1080" formatCode="General">
                  <c:v>-0.89439201354980502</c:v>
                </c:pt>
                <c:pt idx="1081" formatCode="General">
                  <c:v>-0.87310302257537797</c:v>
                </c:pt>
                <c:pt idx="1082" formatCode="General">
                  <c:v>-0.85150301456451405</c:v>
                </c:pt>
                <c:pt idx="1083" formatCode="General">
                  <c:v>-0.81380897760391202</c:v>
                </c:pt>
                <c:pt idx="1084" formatCode="General">
                  <c:v>-0.76797002553939797</c:v>
                </c:pt>
                <c:pt idx="1085" formatCode="General">
                  <c:v>-0.72654402256011996</c:v>
                </c:pt>
                <c:pt idx="1086" formatCode="General">
                  <c:v>-0.689947009086609</c:v>
                </c:pt>
                <c:pt idx="1087" formatCode="General">
                  <c:v>-0.65677297115325906</c:v>
                </c:pt>
                <c:pt idx="1088" formatCode="General">
                  <c:v>-0.62626302242279097</c:v>
                </c:pt>
                <c:pt idx="1089" formatCode="General">
                  <c:v>-0.59740799665451105</c:v>
                </c:pt>
                <c:pt idx="1090" formatCode="General">
                  <c:v>-0.56856101751327504</c:v>
                </c:pt>
                <c:pt idx="1091" formatCode="General">
                  <c:v>-0.53642797470092796</c:v>
                </c:pt>
                <c:pt idx="1092" formatCode="General">
                  <c:v>-0.50841498374938998</c:v>
                </c:pt>
                <c:pt idx="1093" formatCode="General">
                  <c:v>-0.475775986909866</c:v>
                </c:pt>
                <c:pt idx="1094" formatCode="General">
                  <c:v>-0.444310992956162</c:v>
                </c:pt>
                <c:pt idx="1095" formatCode="General">
                  <c:v>-0.41302698850631703</c:v>
                </c:pt>
                <c:pt idx="1096" formatCode="General">
                  <c:v>-0.37847900390625</c:v>
                </c:pt>
                <c:pt idx="1097" formatCode="General">
                  <c:v>-0.347418993711472</c:v>
                </c:pt>
                <c:pt idx="1098" formatCode="General">
                  <c:v>-0.31942701339721702</c:v>
                </c:pt>
                <c:pt idx="1099" formatCode="General">
                  <c:v>-0.29596099257469199</c:v>
                </c:pt>
                <c:pt idx="1100" formatCode="General">
                  <c:v>-0.26838299632072399</c:v>
                </c:pt>
                <c:pt idx="1101" formatCode="General">
                  <c:v>-0.242555007338524</c:v>
                </c:pt>
                <c:pt idx="1102" formatCode="General">
                  <c:v>-0.213392004370689</c:v>
                </c:pt>
                <c:pt idx="1103" formatCode="General">
                  <c:v>-0.18673300743103</c:v>
                </c:pt>
                <c:pt idx="1104" formatCode="General">
                  <c:v>-0.16263200342655201</c:v>
                </c:pt>
                <c:pt idx="1105" formatCode="General">
                  <c:v>-0.13862699270248399</c:v>
                </c:pt>
                <c:pt idx="1106" formatCode="General">
                  <c:v>-0.119813002645969</c:v>
                </c:pt>
                <c:pt idx="1107">
                  <c:v>-9.9827997386455494E-2</c:v>
                </c:pt>
                <c:pt idx="1108">
                  <c:v>-7.7830001711845398E-2</c:v>
                </c:pt>
                <c:pt idx="1109">
                  <c:v>-6.1480000615119899E-2</c:v>
                </c:pt>
                <c:pt idx="1110">
                  <c:v>-4.5070998370647403E-2</c:v>
                </c:pt>
                <c:pt idx="1111" formatCode="General">
                  <c:v>-2.8201999142765999E-2</c:v>
                </c:pt>
                <c:pt idx="1112">
                  <c:v>-9.6100000664591807E-3</c:v>
                </c:pt>
                <c:pt idx="1113">
                  <c:v>7.3589999228715897E-3</c:v>
                </c:pt>
                <c:pt idx="1114">
                  <c:v>1.89410001039505E-2</c:v>
                </c:pt>
                <c:pt idx="1115">
                  <c:v>2.2168999537825598E-2</c:v>
                </c:pt>
                <c:pt idx="1116">
                  <c:v>2.2645000368356701E-2</c:v>
                </c:pt>
                <c:pt idx="1117">
                  <c:v>2.3428000509738901E-2</c:v>
                </c:pt>
                <c:pt idx="1118" formatCode="General">
                  <c:v>2.2579999640583999E-2</c:v>
                </c:pt>
                <c:pt idx="1119" formatCode="General">
                  <c:v>2.0839000120759E-2</c:v>
                </c:pt>
                <c:pt idx="1120">
                  <c:v>1.90420001745224E-2</c:v>
                </c:pt>
                <c:pt idx="1121">
                  <c:v>1.8691999837756199E-2</c:v>
                </c:pt>
                <c:pt idx="1122">
                  <c:v>2.0052000880241401E-2</c:v>
                </c:pt>
                <c:pt idx="1123">
                  <c:v>2.08749994635582E-2</c:v>
                </c:pt>
                <c:pt idx="1124">
                  <c:v>1.8120000138878802E-2</c:v>
                </c:pt>
                <c:pt idx="1125">
                  <c:v>2.0097000524401699E-2</c:v>
                </c:pt>
                <c:pt idx="1126">
                  <c:v>2.2481000050902401E-2</c:v>
                </c:pt>
                <c:pt idx="1127">
                  <c:v>2.1821999922394801E-2</c:v>
                </c:pt>
                <c:pt idx="1128">
                  <c:v>1.7984999343752899E-2</c:v>
                </c:pt>
                <c:pt idx="1129">
                  <c:v>1.4801000244915499E-2</c:v>
                </c:pt>
                <c:pt idx="1130">
                  <c:v>1.5558999963104701E-2</c:v>
                </c:pt>
                <c:pt idx="1131">
                  <c:v>1.4100000262260401E-2</c:v>
                </c:pt>
                <c:pt idx="1132">
                  <c:v>1.51159996166825E-2</c:v>
                </c:pt>
                <c:pt idx="1133">
                  <c:v>1.52569999918342E-2</c:v>
                </c:pt>
                <c:pt idx="1134">
                  <c:v>2.0593000575900099E-2</c:v>
                </c:pt>
                <c:pt idx="1135">
                  <c:v>2.1252000704407699E-2</c:v>
                </c:pt>
                <c:pt idx="1136" formatCode="General">
                  <c:v>2.1509999409318002E-2</c:v>
                </c:pt>
                <c:pt idx="1137">
                  <c:v>2.2631000727415099E-2</c:v>
                </c:pt>
                <c:pt idx="1138">
                  <c:v>1.8828999251127201E-2</c:v>
                </c:pt>
                <c:pt idx="1139">
                  <c:v>1.8738999962806702E-2</c:v>
                </c:pt>
                <c:pt idx="1140">
                  <c:v>1.6140999272465699E-2</c:v>
                </c:pt>
                <c:pt idx="1141">
                  <c:v>1.68699994683266E-2</c:v>
                </c:pt>
                <c:pt idx="1142">
                  <c:v>1.8250999972224201E-2</c:v>
                </c:pt>
                <c:pt idx="1143">
                  <c:v>2.0366000011563301E-2</c:v>
                </c:pt>
                <c:pt idx="1144">
                  <c:v>2.0842000842094401E-2</c:v>
                </c:pt>
                <c:pt idx="1145">
                  <c:v>1.7356999218463901E-2</c:v>
                </c:pt>
                <c:pt idx="1146">
                  <c:v>1.4574999921023801E-2</c:v>
                </c:pt>
                <c:pt idx="1147">
                  <c:v>1.75390001386404E-2</c:v>
                </c:pt>
                <c:pt idx="1148">
                  <c:v>1.5467000193893901E-2</c:v>
                </c:pt>
                <c:pt idx="1149">
                  <c:v>2.2443000227212899E-2</c:v>
                </c:pt>
                <c:pt idx="1150">
                  <c:v>2.82790008932352E-2</c:v>
                </c:pt>
                <c:pt idx="1151">
                  <c:v>2.4547999724745799E-2</c:v>
                </c:pt>
                <c:pt idx="1152">
                  <c:v>1.8784999847412099E-2</c:v>
                </c:pt>
                <c:pt idx="1153">
                  <c:v>1.5031999908387699E-2</c:v>
                </c:pt>
                <c:pt idx="1154" formatCode="General">
                  <c:v>1.6898000612854999E-2</c:v>
                </c:pt>
                <c:pt idx="1155">
                  <c:v>1.8339000642299701E-2</c:v>
                </c:pt>
                <c:pt idx="1156">
                  <c:v>1.7888000234961499E-2</c:v>
                </c:pt>
                <c:pt idx="1157">
                  <c:v>1.83019991964102E-2</c:v>
                </c:pt>
                <c:pt idx="1158">
                  <c:v>2.3146999999880801E-2</c:v>
                </c:pt>
                <c:pt idx="1159">
                  <c:v>2.7535999193787599E-2</c:v>
                </c:pt>
                <c:pt idx="1160">
                  <c:v>2.32619997113943E-2</c:v>
                </c:pt>
                <c:pt idx="1161">
                  <c:v>2.0332999527454401E-2</c:v>
                </c:pt>
                <c:pt idx="1162">
                  <c:v>1.95099990814924E-2</c:v>
                </c:pt>
                <c:pt idx="1163">
                  <c:v>2.0310999825596799E-2</c:v>
                </c:pt>
                <c:pt idx="1164">
                  <c:v>1.4480000361800201E-2</c:v>
                </c:pt>
                <c:pt idx="1165">
                  <c:v>1.36169996112585E-2</c:v>
                </c:pt>
                <c:pt idx="1166">
                  <c:v>2.0630000159144402E-2</c:v>
                </c:pt>
                <c:pt idx="1167">
                  <c:v>1.6139000654220598E-2</c:v>
                </c:pt>
                <c:pt idx="1168">
                  <c:v>1.6751000657677699E-2</c:v>
                </c:pt>
                <c:pt idx="1169">
                  <c:v>2.0640000700950598E-2</c:v>
                </c:pt>
                <c:pt idx="1170">
                  <c:v>3.0843000859022099E-2</c:v>
                </c:pt>
                <c:pt idx="1171">
                  <c:v>3.5934001207351698E-2</c:v>
                </c:pt>
                <c:pt idx="1172">
                  <c:v>3.2868999987840701E-2</c:v>
                </c:pt>
                <c:pt idx="1173">
                  <c:v>2.93189994990826E-2</c:v>
                </c:pt>
                <c:pt idx="1174">
                  <c:v>2.0700000226497699E-2</c:v>
                </c:pt>
                <c:pt idx="1175">
                  <c:v>1.54440002515912E-2</c:v>
                </c:pt>
                <c:pt idx="1176">
                  <c:v>2.2440999746322601E-2</c:v>
                </c:pt>
                <c:pt idx="1177" formatCode="General">
                  <c:v>2.1637000143527998E-2</c:v>
                </c:pt>
                <c:pt idx="1178">
                  <c:v>2.5445999577641501E-2</c:v>
                </c:pt>
                <c:pt idx="1179">
                  <c:v>2.6752000674605401E-2</c:v>
                </c:pt>
                <c:pt idx="1180" formatCode="General">
                  <c:v>2.6393000036478001E-2</c:v>
                </c:pt>
                <c:pt idx="1181">
                  <c:v>2.8610000386834099E-2</c:v>
                </c:pt>
                <c:pt idx="1182">
                  <c:v>2.1802999079227399E-2</c:v>
                </c:pt>
                <c:pt idx="1183">
                  <c:v>2.1736999973654698E-2</c:v>
                </c:pt>
                <c:pt idx="1184" formatCode="General">
                  <c:v>2.012600004673E-2</c:v>
                </c:pt>
                <c:pt idx="1185" formatCode="General">
                  <c:v>2.3047000169754001E-2</c:v>
                </c:pt>
                <c:pt idx="1186">
                  <c:v>2.0472999662160901E-2</c:v>
                </c:pt>
                <c:pt idx="1187">
                  <c:v>1.9190000370144799E-2</c:v>
                </c:pt>
                <c:pt idx="1188">
                  <c:v>2.1170999854803099E-2</c:v>
                </c:pt>
                <c:pt idx="1189">
                  <c:v>1.6388999298214899E-2</c:v>
                </c:pt>
                <c:pt idx="1190">
                  <c:v>1.4616999775171301E-2</c:v>
                </c:pt>
                <c:pt idx="1191">
                  <c:v>2.0299000665545502E-2</c:v>
                </c:pt>
                <c:pt idx="1192" formatCode="General">
                  <c:v>2.2936999797821E-2</c:v>
                </c:pt>
                <c:pt idx="1193" formatCode="General">
                  <c:v>2.4015000090003E-2</c:v>
                </c:pt>
                <c:pt idx="1194">
                  <c:v>2.2314000874757801E-2</c:v>
                </c:pt>
                <c:pt idx="1195">
                  <c:v>2.4608999490737901E-2</c:v>
                </c:pt>
                <c:pt idx="1196">
                  <c:v>2.8537999838590601E-2</c:v>
                </c:pt>
                <c:pt idx="1197">
                  <c:v>1.9213000312447499E-2</c:v>
                </c:pt>
                <c:pt idx="1198">
                  <c:v>1.36860003694892E-2</c:v>
                </c:pt>
                <c:pt idx="1199">
                  <c:v>1.87340006232262E-2</c:v>
                </c:pt>
                <c:pt idx="1200">
                  <c:v>2.0254999399185201E-2</c:v>
                </c:pt>
                <c:pt idx="1201">
                  <c:v>1.7441000789403902E-2</c:v>
                </c:pt>
                <c:pt idx="1202">
                  <c:v>2.1165000274777399E-2</c:v>
                </c:pt>
                <c:pt idx="1203">
                  <c:v>2.3218000307679201E-2</c:v>
                </c:pt>
                <c:pt idx="1204">
                  <c:v>2.2871999070048301E-2</c:v>
                </c:pt>
                <c:pt idx="1205">
                  <c:v>2.3146999999880801E-2</c:v>
                </c:pt>
                <c:pt idx="1206">
                  <c:v>2.1856000646948801E-2</c:v>
                </c:pt>
                <c:pt idx="1207">
                  <c:v>2.2243000566959398E-2</c:v>
                </c:pt>
                <c:pt idx="1208">
                  <c:v>2.07150001078844E-2</c:v>
                </c:pt>
                <c:pt idx="1209" formatCode="General">
                  <c:v>2.0431999117136002E-2</c:v>
                </c:pt>
                <c:pt idx="1210">
                  <c:v>2.33830008655787E-2</c:v>
                </c:pt>
                <c:pt idx="1211">
                  <c:v>2.2097000852227201E-2</c:v>
                </c:pt>
                <c:pt idx="1212" formatCode="General">
                  <c:v>2.0210999995469998E-2</c:v>
                </c:pt>
                <c:pt idx="1213">
                  <c:v>2.12280005216599E-2</c:v>
                </c:pt>
                <c:pt idx="1214">
                  <c:v>2.04269997775555E-2</c:v>
                </c:pt>
                <c:pt idx="1215">
                  <c:v>2.16390006244183E-2</c:v>
                </c:pt>
                <c:pt idx="1216" formatCode="General">
                  <c:v>2.0898999646306E-2</c:v>
                </c:pt>
                <c:pt idx="1217">
                  <c:v>2.3886000737547899E-2</c:v>
                </c:pt>
                <c:pt idx="1218">
                  <c:v>2.42589991539717E-2</c:v>
                </c:pt>
                <c:pt idx="1219">
                  <c:v>1.7657000571489299E-2</c:v>
                </c:pt>
                <c:pt idx="1220">
                  <c:v>1.87539998441935E-2</c:v>
                </c:pt>
                <c:pt idx="1221" formatCode="General">
                  <c:v>2.1857000887394E-2</c:v>
                </c:pt>
                <c:pt idx="1222">
                  <c:v>2.54829991608858E-2</c:v>
                </c:pt>
                <c:pt idx="1223">
                  <c:v>2.65480000525713E-2</c:v>
                </c:pt>
                <c:pt idx="1224">
                  <c:v>1.68800000101328E-2</c:v>
                </c:pt>
                <c:pt idx="1225">
                  <c:v>1.9967999309301401E-2</c:v>
                </c:pt>
                <c:pt idx="1226">
                  <c:v>2.1708000451326401E-2</c:v>
                </c:pt>
                <c:pt idx="1227">
                  <c:v>2.16879993677139E-2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65-4C9E-91F7-F4BAD6A74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8521408"/>
        <c:axId val="2028522240"/>
      </c:scatterChart>
      <c:valAx>
        <c:axId val="2028521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522240"/>
        <c:crosses val="autoZero"/>
        <c:crossBetween val="midCat"/>
      </c:valAx>
      <c:valAx>
        <c:axId val="202852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8521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'm4'!$D$71:$D$1337</c:f>
              <c:numCache>
                <c:formatCode>0.00E+00</c:formatCode>
                <c:ptCount val="1267"/>
                <c:pt idx="0" formatCode="General">
                  <c:v>0</c:v>
                </c:pt>
                <c:pt idx="1">
                  <c:v>1.00000004749745E-3</c:v>
                </c:pt>
                <c:pt idx="2">
                  <c:v>2.0000000949949E-3</c:v>
                </c:pt>
                <c:pt idx="3">
                  <c:v>3.00000014249235E-3</c:v>
                </c:pt>
                <c:pt idx="4">
                  <c:v>4.0000001899898104E-3</c:v>
                </c:pt>
                <c:pt idx="5">
                  <c:v>5.00000023748726E-3</c:v>
                </c:pt>
                <c:pt idx="6">
                  <c:v>6.0000002849847096E-3</c:v>
                </c:pt>
                <c:pt idx="7">
                  <c:v>7.00000033248216E-3</c:v>
                </c:pt>
                <c:pt idx="8">
                  <c:v>8.0000003799796104E-3</c:v>
                </c:pt>
                <c:pt idx="9">
                  <c:v>9.00000042747706E-3</c:v>
                </c:pt>
                <c:pt idx="10">
                  <c:v>1.0000000474974499E-2</c:v>
                </c:pt>
                <c:pt idx="11" formatCode="General">
                  <c:v>1.1000000522472001E-2</c:v>
                </c:pt>
                <c:pt idx="12">
                  <c:v>1.20000005699694E-2</c:v>
                </c:pt>
                <c:pt idx="13">
                  <c:v>1.30000006174669E-2</c:v>
                </c:pt>
                <c:pt idx="14">
                  <c:v>1.4000000664964299E-2</c:v>
                </c:pt>
                <c:pt idx="15">
                  <c:v>1.5000000712461801E-2</c:v>
                </c:pt>
                <c:pt idx="16">
                  <c:v>1.60000007599592E-2</c:v>
                </c:pt>
                <c:pt idx="17">
                  <c:v>1.70000008074567E-2</c:v>
                </c:pt>
                <c:pt idx="18">
                  <c:v>1.8000000854954099E-2</c:v>
                </c:pt>
                <c:pt idx="19">
                  <c:v>1.9000000902451599E-2</c:v>
                </c:pt>
                <c:pt idx="20" formatCode="General">
                  <c:v>2.0000000949948998E-2</c:v>
                </c:pt>
                <c:pt idx="21">
                  <c:v>2.1000000997446502E-2</c:v>
                </c:pt>
                <c:pt idx="22">
                  <c:v>2.2000001044943901E-2</c:v>
                </c:pt>
                <c:pt idx="23">
                  <c:v>2.3000001092441401E-2</c:v>
                </c:pt>
                <c:pt idx="24">
                  <c:v>2.40000011399388E-2</c:v>
                </c:pt>
                <c:pt idx="25">
                  <c:v>2.50000011874363E-2</c:v>
                </c:pt>
                <c:pt idx="26">
                  <c:v>2.6000001234933699E-2</c:v>
                </c:pt>
                <c:pt idx="27">
                  <c:v>2.7000001282431199E-2</c:v>
                </c:pt>
                <c:pt idx="28">
                  <c:v>2.8000001329928598E-2</c:v>
                </c:pt>
                <c:pt idx="29">
                  <c:v>2.9000001377426102E-2</c:v>
                </c:pt>
                <c:pt idx="30">
                  <c:v>3.0000001424923501E-2</c:v>
                </c:pt>
                <c:pt idx="31" formatCode="General">
                  <c:v>3.1000001472421001E-2</c:v>
                </c:pt>
                <c:pt idx="32">
                  <c:v>3.20000015199184E-2</c:v>
                </c:pt>
                <c:pt idx="33">
                  <c:v>3.30000015674159E-2</c:v>
                </c:pt>
                <c:pt idx="34">
                  <c:v>3.4000001614913303E-2</c:v>
                </c:pt>
                <c:pt idx="35">
                  <c:v>3.5000001662410803E-2</c:v>
                </c:pt>
                <c:pt idx="36">
                  <c:v>3.6000001709908198E-2</c:v>
                </c:pt>
                <c:pt idx="37">
                  <c:v>3.7000001757405698E-2</c:v>
                </c:pt>
                <c:pt idx="38">
                  <c:v>3.8000001804903198E-2</c:v>
                </c:pt>
                <c:pt idx="39">
                  <c:v>3.9000001852400601E-2</c:v>
                </c:pt>
                <c:pt idx="40">
                  <c:v>4.0000001899898101E-2</c:v>
                </c:pt>
                <c:pt idx="41">
                  <c:v>4.1000001947395497E-2</c:v>
                </c:pt>
                <c:pt idx="42" formatCode="General">
                  <c:v>4.2000001994893003E-2</c:v>
                </c:pt>
                <c:pt idx="43">
                  <c:v>4.3000002042390399E-2</c:v>
                </c:pt>
                <c:pt idx="44">
                  <c:v>4.4000002089887899E-2</c:v>
                </c:pt>
                <c:pt idx="45">
                  <c:v>4.5000002137385302E-2</c:v>
                </c:pt>
                <c:pt idx="46">
                  <c:v>4.6000002184882802E-2</c:v>
                </c:pt>
                <c:pt idx="47">
                  <c:v>4.7000002232380197E-2</c:v>
                </c:pt>
                <c:pt idx="48">
                  <c:v>4.8000002279877697E-2</c:v>
                </c:pt>
                <c:pt idx="49">
                  <c:v>4.90000023273751E-2</c:v>
                </c:pt>
                <c:pt idx="50">
                  <c:v>5.00000023748726E-2</c:v>
                </c:pt>
                <c:pt idx="51" formatCode="General">
                  <c:v>5.1000002422370003E-2</c:v>
                </c:pt>
                <c:pt idx="52">
                  <c:v>5.2000002469867503E-2</c:v>
                </c:pt>
                <c:pt idx="53">
                  <c:v>5.3000002517364898E-2</c:v>
                </c:pt>
                <c:pt idx="54">
                  <c:v>5.4000002564862398E-2</c:v>
                </c:pt>
                <c:pt idx="55">
                  <c:v>5.5000002612359801E-2</c:v>
                </c:pt>
                <c:pt idx="56">
                  <c:v>5.6000002659857301E-2</c:v>
                </c:pt>
                <c:pt idx="57">
                  <c:v>5.7000002707354697E-2</c:v>
                </c:pt>
                <c:pt idx="58">
                  <c:v>5.8000002754852203E-2</c:v>
                </c:pt>
                <c:pt idx="59">
                  <c:v>5.9000002802349599E-2</c:v>
                </c:pt>
                <c:pt idx="60">
                  <c:v>6.0000002849847099E-2</c:v>
                </c:pt>
                <c:pt idx="61">
                  <c:v>6.1000002897344502E-2</c:v>
                </c:pt>
                <c:pt idx="62" formatCode="General">
                  <c:v>6.2000002944842002E-2</c:v>
                </c:pt>
                <c:pt idx="63">
                  <c:v>6.3000002992339404E-2</c:v>
                </c:pt>
                <c:pt idx="64">
                  <c:v>6.4000003039836897E-2</c:v>
                </c:pt>
                <c:pt idx="65">
                  <c:v>6.5000003087334293E-2</c:v>
                </c:pt>
                <c:pt idx="66">
                  <c:v>6.60000031348318E-2</c:v>
                </c:pt>
                <c:pt idx="67">
                  <c:v>6.7000003182329196E-2</c:v>
                </c:pt>
                <c:pt idx="68">
                  <c:v>6.8000003229826703E-2</c:v>
                </c:pt>
                <c:pt idx="69">
                  <c:v>6.9000003277324098E-2</c:v>
                </c:pt>
                <c:pt idx="70">
                  <c:v>7.0000003324821605E-2</c:v>
                </c:pt>
                <c:pt idx="71" formatCode="General">
                  <c:v>7.1000003372319001E-2</c:v>
                </c:pt>
                <c:pt idx="72">
                  <c:v>7.2000003419816494E-2</c:v>
                </c:pt>
                <c:pt idx="73">
                  <c:v>7.3000003467313904E-2</c:v>
                </c:pt>
                <c:pt idx="74">
                  <c:v>7.4000003514811397E-2</c:v>
                </c:pt>
                <c:pt idx="75">
                  <c:v>7.5000003562308806E-2</c:v>
                </c:pt>
                <c:pt idx="76">
                  <c:v>7.6000003609806299E-2</c:v>
                </c:pt>
                <c:pt idx="77">
                  <c:v>7.7000003657303806E-2</c:v>
                </c:pt>
                <c:pt idx="78">
                  <c:v>7.8000003704801202E-2</c:v>
                </c:pt>
                <c:pt idx="79">
                  <c:v>7.9000003752298695E-2</c:v>
                </c:pt>
                <c:pt idx="80">
                  <c:v>8.0000003799796104E-2</c:v>
                </c:pt>
                <c:pt idx="81">
                  <c:v>8.1000003847293597E-2</c:v>
                </c:pt>
                <c:pt idx="82" formatCode="General">
                  <c:v>8.2000003894790993E-2</c:v>
                </c:pt>
                <c:pt idx="83">
                  <c:v>8.30000039422885E-2</c:v>
                </c:pt>
                <c:pt idx="84">
                  <c:v>8.4000003989785896E-2</c:v>
                </c:pt>
                <c:pt idx="85">
                  <c:v>8.5000004037283403E-2</c:v>
                </c:pt>
                <c:pt idx="86">
                  <c:v>8.6000004084780798E-2</c:v>
                </c:pt>
                <c:pt idx="87">
                  <c:v>8.7000004132278305E-2</c:v>
                </c:pt>
                <c:pt idx="88">
                  <c:v>8.8000004179775701E-2</c:v>
                </c:pt>
                <c:pt idx="89">
                  <c:v>8.9000004227273194E-2</c:v>
                </c:pt>
                <c:pt idx="90">
                  <c:v>9.0000004274770604E-2</c:v>
                </c:pt>
                <c:pt idx="91">
                  <c:v>9.1000004322268097E-2</c:v>
                </c:pt>
                <c:pt idx="92">
                  <c:v>9.2000004369765506E-2</c:v>
                </c:pt>
                <c:pt idx="93" formatCode="General">
                  <c:v>9.3000004417262999E-2</c:v>
                </c:pt>
                <c:pt idx="94">
                  <c:v>9.4000004464760395E-2</c:v>
                </c:pt>
                <c:pt idx="95">
                  <c:v>9.5000004512257902E-2</c:v>
                </c:pt>
                <c:pt idx="96">
                  <c:v>9.6000004559755298E-2</c:v>
                </c:pt>
                <c:pt idx="97">
                  <c:v>9.7000004607252804E-2</c:v>
                </c:pt>
                <c:pt idx="98">
                  <c:v>9.80000046547502E-2</c:v>
                </c:pt>
                <c:pt idx="99">
                  <c:v>9.9000004702247693E-2</c:v>
                </c:pt>
                <c:pt idx="100" formatCode="General">
                  <c:v>0.10000000474974501</c:v>
                </c:pt>
                <c:pt idx="101" formatCode="General">
                  <c:v>0.101000004797243</c:v>
                </c:pt>
                <c:pt idx="102" formatCode="General">
                  <c:v>0.10200000484474001</c:v>
                </c:pt>
                <c:pt idx="103" formatCode="General">
                  <c:v>0.103000004892237</c:v>
                </c:pt>
                <c:pt idx="104" formatCode="General">
                  <c:v>0.10400000493973501</c:v>
                </c:pt>
                <c:pt idx="105" formatCode="General">
                  <c:v>0.105000004987232</c:v>
                </c:pt>
                <c:pt idx="106" formatCode="General">
                  <c:v>0.10600000503473</c:v>
                </c:pt>
                <c:pt idx="107" formatCode="General">
                  <c:v>0.107000005082227</c:v>
                </c:pt>
                <c:pt idx="108" formatCode="General">
                  <c:v>0.108000005129725</c:v>
                </c:pt>
                <c:pt idx="109" formatCode="General">
                  <c:v>0.109000005177222</c:v>
                </c:pt>
                <c:pt idx="110" formatCode="General">
                  <c:v>0.11000000522472</c:v>
                </c:pt>
                <c:pt idx="111" formatCode="General">
                  <c:v>0.111000005272217</c:v>
                </c:pt>
                <c:pt idx="112" formatCode="General">
                  <c:v>0.112000005319715</c:v>
                </c:pt>
                <c:pt idx="113" formatCode="General">
                  <c:v>0.113000005367212</c:v>
                </c:pt>
                <c:pt idx="114" formatCode="General">
                  <c:v>0.114000005414709</c:v>
                </c:pt>
                <c:pt idx="115" formatCode="General">
                  <c:v>0.115000005462207</c:v>
                </c:pt>
                <c:pt idx="116" formatCode="General">
                  <c:v>0.116000005509704</c:v>
                </c:pt>
                <c:pt idx="117" formatCode="General">
                  <c:v>0.117000005557202</c:v>
                </c:pt>
                <c:pt idx="118" formatCode="General">
                  <c:v>0.118000005604699</c:v>
                </c:pt>
                <c:pt idx="119" formatCode="General">
                  <c:v>0.119000005652197</c:v>
                </c:pt>
                <c:pt idx="120" formatCode="General">
                  <c:v>0.120000005699694</c:v>
                </c:pt>
                <c:pt idx="121" formatCode="General">
                  <c:v>0.121000005747192</c:v>
                </c:pt>
                <c:pt idx="122" formatCode="General">
                  <c:v>0.122000005794689</c:v>
                </c:pt>
                <c:pt idx="123" formatCode="General">
                  <c:v>0.123000005842187</c:v>
                </c:pt>
                <c:pt idx="124" formatCode="General">
                  <c:v>0.124000005889684</c:v>
                </c:pt>
                <c:pt idx="125" formatCode="General">
                  <c:v>0.125000005937181</c:v>
                </c:pt>
                <c:pt idx="126" formatCode="General">
                  <c:v>0.126000005984679</c:v>
                </c:pt>
                <c:pt idx="127" formatCode="General">
                  <c:v>0.12700000603217601</c:v>
                </c:pt>
                <c:pt idx="128" formatCode="General">
                  <c:v>0.12800000607967399</c:v>
                </c:pt>
                <c:pt idx="129" formatCode="General">
                  <c:v>0.129000006127171</c:v>
                </c:pt>
                <c:pt idx="130" formatCode="General">
                  <c:v>0.130000006174669</c:v>
                </c:pt>
                <c:pt idx="131" formatCode="General">
                  <c:v>0.13100000622216601</c:v>
                </c:pt>
                <c:pt idx="132" formatCode="General">
                  <c:v>0.13200000626966399</c:v>
                </c:pt>
                <c:pt idx="133" formatCode="General">
                  <c:v>0.133000006317161</c:v>
                </c:pt>
                <c:pt idx="134" formatCode="General">
                  <c:v>0.134000006364658</c:v>
                </c:pt>
                <c:pt idx="135" formatCode="General">
                  <c:v>0.13500000641215601</c:v>
                </c:pt>
                <c:pt idx="136" formatCode="General">
                  <c:v>0.13600000645965299</c:v>
                </c:pt>
                <c:pt idx="137" formatCode="General">
                  <c:v>0.137000006507151</c:v>
                </c:pt>
                <c:pt idx="138" formatCode="General">
                  <c:v>0.138000006554648</c:v>
                </c:pt>
                <c:pt idx="139" formatCode="General">
                  <c:v>0.13900000660214601</c:v>
                </c:pt>
                <c:pt idx="140" formatCode="General">
                  <c:v>0.14000000664964299</c:v>
                </c:pt>
                <c:pt idx="141" formatCode="General">
                  <c:v>0.14100000669714099</c:v>
                </c:pt>
                <c:pt idx="142" formatCode="General">
                  <c:v>0.142000006744638</c:v>
                </c:pt>
                <c:pt idx="143" formatCode="General">
                  <c:v>0.14300000679213601</c:v>
                </c:pt>
                <c:pt idx="144" formatCode="General">
                  <c:v>0.14400000683963299</c:v>
                </c:pt>
                <c:pt idx="145" formatCode="General">
                  <c:v>0.14500000688713</c:v>
                </c:pt>
                <c:pt idx="146" formatCode="General">
                  <c:v>0.146000006934628</c:v>
                </c:pt>
                <c:pt idx="147" formatCode="General">
                  <c:v>0.14700000698212501</c:v>
                </c:pt>
                <c:pt idx="148" formatCode="General">
                  <c:v>0.14800000702962299</c:v>
                </c:pt>
                <c:pt idx="149" formatCode="General">
                  <c:v>0.14900000707711999</c:v>
                </c:pt>
                <c:pt idx="150" formatCode="General">
                  <c:v>0.150000007124618</c:v>
                </c:pt>
                <c:pt idx="151" formatCode="General">
                  <c:v>0.15100000717211501</c:v>
                </c:pt>
                <c:pt idx="152" formatCode="General">
                  <c:v>0.15200000721961299</c:v>
                </c:pt>
                <c:pt idx="153" formatCode="General">
                  <c:v>0.15300000726710999</c:v>
                </c:pt>
                <c:pt idx="154" formatCode="General">
                  <c:v>0.154000007314608</c:v>
                </c:pt>
                <c:pt idx="155" formatCode="General">
                  <c:v>0.15500000736210501</c:v>
                </c:pt>
                <c:pt idx="156" formatCode="General">
                  <c:v>0.15600000740960199</c:v>
                </c:pt>
                <c:pt idx="157" formatCode="General">
                  <c:v>0.15700000745709999</c:v>
                </c:pt>
                <c:pt idx="158" formatCode="General">
                  <c:v>0.158000007504597</c:v>
                </c:pt>
                <c:pt idx="159" formatCode="General">
                  <c:v>0.15900000755209501</c:v>
                </c:pt>
                <c:pt idx="160" formatCode="General">
                  <c:v>0.16000000759959199</c:v>
                </c:pt>
                <c:pt idx="161" formatCode="General">
                  <c:v>0.16100000764708999</c:v>
                </c:pt>
                <c:pt idx="162" formatCode="General">
                  <c:v>0.162000007694587</c:v>
                </c:pt>
                <c:pt idx="163" formatCode="General">
                  <c:v>0.16300000774208501</c:v>
                </c:pt>
                <c:pt idx="164" formatCode="General">
                  <c:v>0.16400000778958199</c:v>
                </c:pt>
                <c:pt idx="165" formatCode="General">
                  <c:v>0.16500000783707899</c:v>
                </c:pt>
                <c:pt idx="166" formatCode="General">
                  <c:v>0.166000007884577</c:v>
                </c:pt>
                <c:pt idx="167" formatCode="General">
                  <c:v>0.16700000793207401</c:v>
                </c:pt>
                <c:pt idx="168" formatCode="General">
                  <c:v>0.16800000797957201</c:v>
                </c:pt>
                <c:pt idx="169" formatCode="General">
                  <c:v>0.16900000802706899</c:v>
                </c:pt>
                <c:pt idx="170" formatCode="General">
                  <c:v>0.170000008074567</c:v>
                </c:pt>
                <c:pt idx="171" formatCode="General">
                  <c:v>0.17100000812206401</c:v>
                </c:pt>
                <c:pt idx="172" formatCode="General">
                  <c:v>0.17200000816956201</c:v>
                </c:pt>
                <c:pt idx="173" formatCode="General">
                  <c:v>0.17300000821705899</c:v>
                </c:pt>
                <c:pt idx="174" formatCode="General">
                  <c:v>0.174000008264557</c:v>
                </c:pt>
                <c:pt idx="175" formatCode="General">
                  <c:v>0.17500000831205401</c:v>
                </c:pt>
                <c:pt idx="176" formatCode="General">
                  <c:v>0.17600000835955101</c:v>
                </c:pt>
                <c:pt idx="177" formatCode="General">
                  <c:v>0.17700000840704899</c:v>
                </c:pt>
                <c:pt idx="178" formatCode="General">
                  <c:v>0.178000008454546</c:v>
                </c:pt>
                <c:pt idx="179" formatCode="General">
                  <c:v>0.17900000850204401</c:v>
                </c:pt>
                <c:pt idx="180" formatCode="General">
                  <c:v>0.18000000854954101</c:v>
                </c:pt>
                <c:pt idx="181" formatCode="General">
                  <c:v>0.18100000859703899</c:v>
                </c:pt>
                <c:pt idx="182" formatCode="General">
                  <c:v>0.182000008644536</c:v>
                </c:pt>
                <c:pt idx="183" formatCode="General">
                  <c:v>0.18300000869203401</c:v>
                </c:pt>
                <c:pt idx="184" formatCode="General">
                  <c:v>0.18400000873953101</c:v>
                </c:pt>
                <c:pt idx="185" formatCode="General">
                  <c:v>0.18500000878702799</c:v>
                </c:pt>
                <c:pt idx="186" formatCode="General">
                  <c:v>0.186000008834526</c:v>
                </c:pt>
                <c:pt idx="187" formatCode="General">
                  <c:v>0.18700000888202301</c:v>
                </c:pt>
                <c:pt idx="188" formatCode="General">
                  <c:v>0.18800000892952101</c:v>
                </c:pt>
                <c:pt idx="189" formatCode="General">
                  <c:v>0.18900000897701799</c:v>
                </c:pt>
                <c:pt idx="190" formatCode="General">
                  <c:v>0.190000009024516</c:v>
                </c:pt>
                <c:pt idx="191" formatCode="General">
                  <c:v>0.19100000907201301</c:v>
                </c:pt>
                <c:pt idx="192" formatCode="General">
                  <c:v>0.19200000911951101</c:v>
                </c:pt>
                <c:pt idx="193" formatCode="General">
                  <c:v>0.19300000916700799</c:v>
                </c:pt>
                <c:pt idx="194" formatCode="General">
                  <c:v>0.194000009214506</c:v>
                </c:pt>
                <c:pt idx="195" formatCode="General">
                  <c:v>0.195000009262003</c:v>
                </c:pt>
                <c:pt idx="196" formatCode="General">
                  <c:v>0.19600000930950001</c:v>
                </c:pt>
                <c:pt idx="197" formatCode="General">
                  <c:v>0.19700000935699799</c:v>
                </c:pt>
                <c:pt idx="198" formatCode="General">
                  <c:v>0.198000009404495</c:v>
                </c:pt>
                <c:pt idx="199" formatCode="General">
                  <c:v>0.199000009451993</c:v>
                </c:pt>
                <c:pt idx="200" formatCode="General">
                  <c:v>0.20000000949949001</c:v>
                </c:pt>
                <c:pt idx="201" formatCode="General">
                  <c:v>0.20100000954698799</c:v>
                </c:pt>
                <c:pt idx="202" formatCode="General">
                  <c:v>0.202000009594485</c:v>
                </c:pt>
                <c:pt idx="203" formatCode="General">
                  <c:v>0.203000009641983</c:v>
                </c:pt>
                <c:pt idx="204" formatCode="General">
                  <c:v>0.20400000968948001</c:v>
                </c:pt>
                <c:pt idx="205" formatCode="General">
                  <c:v>0.20500000973697799</c:v>
                </c:pt>
                <c:pt idx="206" formatCode="General">
                  <c:v>0.206000009784475</c:v>
                </c:pt>
                <c:pt idx="207" formatCode="General">
                  <c:v>0.207000009831972</c:v>
                </c:pt>
                <c:pt idx="208" formatCode="General">
                  <c:v>0.20800000987947001</c:v>
                </c:pt>
                <c:pt idx="209" formatCode="General">
                  <c:v>0.20900000992696699</c:v>
                </c:pt>
                <c:pt idx="210" formatCode="General">
                  <c:v>0.210000009974465</c:v>
                </c:pt>
                <c:pt idx="211" formatCode="General">
                  <c:v>0.211000010021962</c:v>
                </c:pt>
                <c:pt idx="212" formatCode="General">
                  <c:v>0.21200001006946001</c:v>
                </c:pt>
                <c:pt idx="213" formatCode="General">
                  <c:v>0.21300001011695699</c:v>
                </c:pt>
                <c:pt idx="214" formatCode="General">
                  <c:v>0.214000010164455</c:v>
                </c:pt>
                <c:pt idx="215" formatCode="General">
                  <c:v>0.215000010211952</c:v>
                </c:pt>
                <c:pt idx="216" formatCode="General">
                  <c:v>0.21600001025944901</c:v>
                </c:pt>
                <c:pt idx="217" formatCode="General">
                  <c:v>0.21700001030694699</c:v>
                </c:pt>
                <c:pt idx="218" formatCode="General">
                  <c:v>0.218000010354444</c:v>
                </c:pt>
                <c:pt idx="219" formatCode="General">
                  <c:v>0.219000010401942</c:v>
                </c:pt>
                <c:pt idx="220" formatCode="General">
                  <c:v>0.22000001044943901</c:v>
                </c:pt>
                <c:pt idx="221" formatCode="General">
                  <c:v>0.22100001049693699</c:v>
                </c:pt>
                <c:pt idx="222" formatCode="General">
                  <c:v>0.222000010544434</c:v>
                </c:pt>
                <c:pt idx="223" formatCode="General">
                  <c:v>0.223000010591932</c:v>
                </c:pt>
                <c:pt idx="224" formatCode="General">
                  <c:v>0.22400001063942901</c:v>
                </c:pt>
                <c:pt idx="225" formatCode="General">
                  <c:v>0.22500001068692699</c:v>
                </c:pt>
                <c:pt idx="226" formatCode="General">
                  <c:v>0.226000010734424</c:v>
                </c:pt>
                <c:pt idx="227" formatCode="General">
                  <c:v>0.227000010781921</c:v>
                </c:pt>
                <c:pt idx="228" formatCode="General">
                  <c:v>0.22800001082941901</c:v>
                </c:pt>
                <c:pt idx="229" formatCode="General">
                  <c:v>0.22900001087691599</c:v>
                </c:pt>
                <c:pt idx="230" formatCode="General">
                  <c:v>0.23000001092441399</c:v>
                </c:pt>
                <c:pt idx="231" formatCode="General">
                  <c:v>0.231000010971911</c:v>
                </c:pt>
                <c:pt idx="232" formatCode="General">
                  <c:v>0.23200001101940901</c:v>
                </c:pt>
                <c:pt idx="233" formatCode="General">
                  <c:v>0.23300001106690599</c:v>
                </c:pt>
                <c:pt idx="234" formatCode="General">
                  <c:v>0.23400001111440399</c:v>
                </c:pt>
                <c:pt idx="235" formatCode="General">
                  <c:v>0.235000011161901</c:v>
                </c:pt>
                <c:pt idx="236" formatCode="General">
                  <c:v>0.23600001120939901</c:v>
                </c:pt>
                <c:pt idx="237" formatCode="General">
                  <c:v>0.23700001125689599</c:v>
                </c:pt>
                <c:pt idx="238" formatCode="General">
                  <c:v>0.23800001130439299</c:v>
                </c:pt>
                <c:pt idx="239" formatCode="General">
                  <c:v>0.239000011351891</c:v>
                </c:pt>
                <c:pt idx="240" formatCode="General">
                  <c:v>0.24000001139938801</c:v>
                </c:pt>
                <c:pt idx="241" formatCode="General">
                  <c:v>0.24100001144688599</c:v>
                </c:pt>
                <c:pt idx="242" formatCode="General">
                  <c:v>0.24200001149438299</c:v>
                </c:pt>
                <c:pt idx="243" formatCode="General">
                  <c:v>0.243000011541881</c:v>
                </c:pt>
                <c:pt idx="244" formatCode="General">
                  <c:v>0.24400001158937801</c:v>
                </c:pt>
                <c:pt idx="245" formatCode="General">
                  <c:v>0.24500001163687599</c:v>
                </c:pt>
                <c:pt idx="246" formatCode="General">
                  <c:v>0.24600001168437299</c:v>
                </c:pt>
                <c:pt idx="247" formatCode="General">
                  <c:v>0.24700001173187</c:v>
                </c:pt>
                <c:pt idx="248" formatCode="General">
                  <c:v>0.24800001177936801</c:v>
                </c:pt>
                <c:pt idx="249" formatCode="General">
                  <c:v>0.24900001182686499</c:v>
                </c:pt>
                <c:pt idx="250" formatCode="General">
                  <c:v>0.25000001187436299</c:v>
                </c:pt>
                <c:pt idx="251" formatCode="General">
                  <c:v>0.25100001192186</c:v>
                </c:pt>
                <c:pt idx="252" formatCode="General">
                  <c:v>0.25200001196935801</c:v>
                </c:pt>
                <c:pt idx="253" formatCode="General">
                  <c:v>0.25300001201685501</c:v>
                </c:pt>
                <c:pt idx="254" formatCode="General">
                  <c:v>0.25400001206435302</c:v>
                </c:pt>
                <c:pt idx="255" formatCode="General">
                  <c:v>0.25500001211185003</c:v>
                </c:pt>
                <c:pt idx="256" formatCode="General">
                  <c:v>0.25600001215934798</c:v>
                </c:pt>
                <c:pt idx="257" formatCode="General">
                  <c:v>0.25700001220684499</c:v>
                </c:pt>
                <c:pt idx="258" formatCode="General">
                  <c:v>0.25800001225434199</c:v>
                </c:pt>
                <c:pt idx="259" formatCode="General">
                  <c:v>0.25900001230184</c:v>
                </c:pt>
                <c:pt idx="260" formatCode="General">
                  <c:v>0.26000001234933701</c:v>
                </c:pt>
                <c:pt idx="261" formatCode="General">
                  <c:v>0.26100001239683501</c:v>
                </c:pt>
                <c:pt idx="262" formatCode="General">
                  <c:v>0.26200001244433202</c:v>
                </c:pt>
                <c:pt idx="263" formatCode="General">
                  <c:v>0.26300001249183003</c:v>
                </c:pt>
                <c:pt idx="264" formatCode="General">
                  <c:v>0.26400001253932698</c:v>
                </c:pt>
                <c:pt idx="265" formatCode="General">
                  <c:v>0.26500001258682498</c:v>
                </c:pt>
                <c:pt idx="266" formatCode="General">
                  <c:v>0.26600001263432199</c:v>
                </c:pt>
                <c:pt idx="267" formatCode="General">
                  <c:v>0.26700001268182</c:v>
                </c:pt>
                <c:pt idx="268" formatCode="General">
                  <c:v>0.26800001272931701</c:v>
                </c:pt>
                <c:pt idx="269" formatCode="General">
                  <c:v>0.26900001277681401</c:v>
                </c:pt>
                <c:pt idx="270" formatCode="General">
                  <c:v>0.27000001282431202</c:v>
                </c:pt>
                <c:pt idx="271" formatCode="General">
                  <c:v>0.27100001287180903</c:v>
                </c:pt>
                <c:pt idx="272" formatCode="General">
                  <c:v>0.27200001291930698</c:v>
                </c:pt>
                <c:pt idx="273" formatCode="General">
                  <c:v>0.27300001296680398</c:v>
                </c:pt>
                <c:pt idx="274" formatCode="General">
                  <c:v>0.27400001301430199</c:v>
                </c:pt>
                <c:pt idx="275" formatCode="General">
                  <c:v>0.275000013061799</c:v>
                </c:pt>
                <c:pt idx="276" formatCode="General">
                  <c:v>0.276000013109297</c:v>
                </c:pt>
                <c:pt idx="277" formatCode="General">
                  <c:v>0.27700001315679401</c:v>
                </c:pt>
                <c:pt idx="278" formatCode="General">
                  <c:v>0.27800001320429102</c:v>
                </c:pt>
                <c:pt idx="279" formatCode="General">
                  <c:v>0.27900001325178903</c:v>
                </c:pt>
                <c:pt idx="280" formatCode="General">
                  <c:v>0.28000001329928598</c:v>
                </c:pt>
                <c:pt idx="281" formatCode="General">
                  <c:v>0.28100001334678398</c:v>
                </c:pt>
                <c:pt idx="282" formatCode="General">
                  <c:v>0.28200001339428099</c:v>
                </c:pt>
                <c:pt idx="283" formatCode="General">
                  <c:v>0.283000013441779</c:v>
                </c:pt>
                <c:pt idx="284" formatCode="General">
                  <c:v>0.284000013489276</c:v>
                </c:pt>
                <c:pt idx="285" formatCode="General">
                  <c:v>0.28500001353677401</c:v>
                </c:pt>
                <c:pt idx="286" formatCode="General">
                  <c:v>0.28600001358427102</c:v>
                </c:pt>
                <c:pt idx="287" formatCode="General">
                  <c:v>0.28700001363176902</c:v>
                </c:pt>
                <c:pt idx="288" formatCode="General">
                  <c:v>0.28800001367926598</c:v>
                </c:pt>
                <c:pt idx="289" formatCode="General">
                  <c:v>0.28900001372676298</c:v>
                </c:pt>
                <c:pt idx="290" formatCode="General">
                  <c:v>0.29000001377426099</c:v>
                </c:pt>
                <c:pt idx="291" formatCode="General">
                  <c:v>0.291000013821758</c:v>
                </c:pt>
                <c:pt idx="292" formatCode="General">
                  <c:v>0.292000013869256</c:v>
                </c:pt>
                <c:pt idx="293" formatCode="General">
                  <c:v>0.29300001391675301</c:v>
                </c:pt>
                <c:pt idx="294" formatCode="General">
                  <c:v>0.29400001396425102</c:v>
                </c:pt>
                <c:pt idx="295" formatCode="General">
                  <c:v>0.29500001401174802</c:v>
                </c:pt>
                <c:pt idx="296" formatCode="General">
                  <c:v>0.29600001405924597</c:v>
                </c:pt>
                <c:pt idx="297" formatCode="General">
                  <c:v>0.29700001410674298</c:v>
                </c:pt>
                <c:pt idx="298" formatCode="General">
                  <c:v>0.29800001415423999</c:v>
                </c:pt>
                <c:pt idx="299" formatCode="General">
                  <c:v>0.299000014201738</c:v>
                </c:pt>
                <c:pt idx="300" formatCode="General">
                  <c:v>0.300000014249235</c:v>
                </c:pt>
                <c:pt idx="301" formatCode="General">
                  <c:v>0.30100001429673301</c:v>
                </c:pt>
                <c:pt idx="302" formatCode="General">
                  <c:v>0.30200001434423002</c:v>
                </c:pt>
                <c:pt idx="303" formatCode="General">
                  <c:v>0.30300001439172802</c:v>
                </c:pt>
                <c:pt idx="304" formatCode="General">
                  <c:v>0.30400001443922497</c:v>
                </c:pt>
                <c:pt idx="305" formatCode="General">
                  <c:v>0.30500001448672298</c:v>
                </c:pt>
                <c:pt idx="306" formatCode="General">
                  <c:v>0.30600001453421999</c:v>
                </c:pt>
                <c:pt idx="307" formatCode="General">
                  <c:v>0.30700001458171799</c:v>
                </c:pt>
                <c:pt idx="308" formatCode="General">
                  <c:v>0.308000014629215</c:v>
                </c:pt>
                <c:pt idx="309" formatCode="General">
                  <c:v>0.30900001467671201</c:v>
                </c:pt>
                <c:pt idx="310" formatCode="General">
                  <c:v>0.31000001472421002</c:v>
                </c:pt>
                <c:pt idx="311" formatCode="General">
                  <c:v>0.31100001477170702</c:v>
                </c:pt>
                <c:pt idx="312" formatCode="General">
                  <c:v>0.31200001481920497</c:v>
                </c:pt>
                <c:pt idx="313" formatCode="General">
                  <c:v>0.31300001486670198</c:v>
                </c:pt>
                <c:pt idx="314" formatCode="General">
                  <c:v>0.31400001491419999</c:v>
                </c:pt>
                <c:pt idx="315" formatCode="General">
                  <c:v>0.31500001496169699</c:v>
                </c:pt>
                <c:pt idx="316" formatCode="General">
                  <c:v>0.316000015009195</c:v>
                </c:pt>
                <c:pt idx="317" formatCode="General">
                  <c:v>0.31700001505669201</c:v>
                </c:pt>
                <c:pt idx="318" formatCode="General">
                  <c:v>0.31800001510419001</c:v>
                </c:pt>
                <c:pt idx="319" formatCode="General">
                  <c:v>0.31900001515168702</c:v>
                </c:pt>
                <c:pt idx="320" formatCode="General">
                  <c:v>0.32000001519918397</c:v>
                </c:pt>
                <c:pt idx="321" formatCode="General">
                  <c:v>0.32100001524668198</c:v>
                </c:pt>
                <c:pt idx="322" formatCode="General">
                  <c:v>0.32200001529417899</c:v>
                </c:pt>
                <c:pt idx="323" formatCode="General">
                  <c:v>0.32300001534167699</c:v>
                </c:pt>
                <c:pt idx="324" formatCode="General">
                  <c:v>0.324000015389174</c:v>
                </c:pt>
                <c:pt idx="325" formatCode="General">
                  <c:v>0.32500001543667201</c:v>
                </c:pt>
                <c:pt idx="326" formatCode="General">
                  <c:v>0.32600001548416901</c:v>
                </c:pt>
                <c:pt idx="327" formatCode="General">
                  <c:v>0.32700001553166702</c:v>
                </c:pt>
                <c:pt idx="328" formatCode="General">
                  <c:v>0.32800001557916397</c:v>
                </c:pt>
                <c:pt idx="329" formatCode="General">
                  <c:v>0.32900001562666098</c:v>
                </c:pt>
                <c:pt idx="330" formatCode="General">
                  <c:v>0.33000001567415899</c:v>
                </c:pt>
                <c:pt idx="331" formatCode="General">
                  <c:v>0.33100001572165599</c:v>
                </c:pt>
                <c:pt idx="332" formatCode="General">
                  <c:v>0.332000015769154</c:v>
                </c:pt>
                <c:pt idx="333" formatCode="General">
                  <c:v>0.33300001581665101</c:v>
                </c:pt>
                <c:pt idx="334" formatCode="General">
                  <c:v>0.33400001586414901</c:v>
                </c:pt>
                <c:pt idx="335" formatCode="General">
                  <c:v>0.33500001591164602</c:v>
                </c:pt>
                <c:pt idx="336" formatCode="General">
                  <c:v>0.33600001595914403</c:v>
                </c:pt>
                <c:pt idx="337" formatCode="General">
                  <c:v>0.33700001600664098</c:v>
                </c:pt>
                <c:pt idx="338" formatCode="General">
                  <c:v>0.33800001605413899</c:v>
                </c:pt>
                <c:pt idx="339" formatCode="General">
                  <c:v>0.33900001610163599</c:v>
                </c:pt>
                <c:pt idx="340" formatCode="General">
                  <c:v>0.340000016149133</c:v>
                </c:pt>
                <c:pt idx="341" formatCode="General">
                  <c:v>0.34100001619663101</c:v>
                </c:pt>
                <c:pt idx="342" formatCode="General">
                  <c:v>0.34200001624412801</c:v>
                </c:pt>
                <c:pt idx="343" formatCode="General">
                  <c:v>0.34300001629162602</c:v>
                </c:pt>
                <c:pt idx="344" formatCode="General">
                  <c:v>0.34400001633912303</c:v>
                </c:pt>
                <c:pt idx="345" formatCode="General">
                  <c:v>0.34500001638662098</c:v>
                </c:pt>
                <c:pt idx="346" formatCode="General">
                  <c:v>0.34600001643411799</c:v>
                </c:pt>
                <c:pt idx="347" formatCode="General">
                  <c:v>0.34700001648161599</c:v>
                </c:pt>
                <c:pt idx="348" formatCode="General">
                  <c:v>0.348000016529113</c:v>
                </c:pt>
                <c:pt idx="349" formatCode="General">
                  <c:v>0.34900001657661101</c:v>
                </c:pt>
                <c:pt idx="350" formatCode="General">
                  <c:v>0.35000001662410801</c:v>
                </c:pt>
                <c:pt idx="351" formatCode="General">
                  <c:v>0.35100001667160502</c:v>
                </c:pt>
                <c:pt idx="352" formatCode="General">
                  <c:v>0.35200001671910303</c:v>
                </c:pt>
                <c:pt idx="353" formatCode="General">
                  <c:v>0.35300001676659998</c:v>
                </c:pt>
                <c:pt idx="354" formatCode="General">
                  <c:v>0.35400001681409798</c:v>
                </c:pt>
                <c:pt idx="355" formatCode="General">
                  <c:v>0.35500001686159499</c:v>
                </c:pt>
                <c:pt idx="356" formatCode="General">
                  <c:v>0.356000016909093</c:v>
                </c:pt>
                <c:pt idx="357" formatCode="General">
                  <c:v>0.35700001695659001</c:v>
                </c:pt>
                <c:pt idx="358" formatCode="General">
                  <c:v>0.35800001700408801</c:v>
                </c:pt>
                <c:pt idx="359" formatCode="General">
                  <c:v>0.35900001705158502</c:v>
                </c:pt>
                <c:pt idx="360" formatCode="General">
                  <c:v>0.36000001709908203</c:v>
                </c:pt>
                <c:pt idx="361" formatCode="General">
                  <c:v>0.36100001714657998</c:v>
                </c:pt>
                <c:pt idx="362" formatCode="General">
                  <c:v>0.36200001719407698</c:v>
                </c:pt>
                <c:pt idx="363" formatCode="General">
                  <c:v>0.36300001724157499</c:v>
                </c:pt>
                <c:pt idx="364" formatCode="General">
                  <c:v>0.364000017289072</c:v>
                </c:pt>
                <c:pt idx="365" formatCode="General">
                  <c:v>0.36500001733657</c:v>
                </c:pt>
                <c:pt idx="366" formatCode="General">
                  <c:v>0.36600001738406701</c:v>
                </c:pt>
                <c:pt idx="367" formatCode="General">
                  <c:v>0.36700001743156502</c:v>
                </c:pt>
                <c:pt idx="368" formatCode="General">
                  <c:v>0.36800001747906202</c:v>
                </c:pt>
                <c:pt idx="369" formatCode="General">
                  <c:v>0.36900001752655998</c:v>
                </c:pt>
                <c:pt idx="370" formatCode="General">
                  <c:v>0.37000001757405698</c:v>
                </c:pt>
                <c:pt idx="371" formatCode="General">
                  <c:v>0.37100001762155399</c:v>
                </c:pt>
                <c:pt idx="372" formatCode="General">
                  <c:v>0.372000017669052</c:v>
                </c:pt>
                <c:pt idx="373" formatCode="General">
                  <c:v>0.373000017716549</c:v>
                </c:pt>
                <c:pt idx="374" formatCode="General">
                  <c:v>0.37400001776404701</c:v>
                </c:pt>
                <c:pt idx="375" formatCode="General">
                  <c:v>0.37500001781154402</c:v>
                </c:pt>
                <c:pt idx="376" formatCode="General">
                  <c:v>0.37600001785904202</c:v>
                </c:pt>
                <c:pt idx="377" formatCode="General">
                  <c:v>0.37700001790653898</c:v>
                </c:pt>
                <c:pt idx="378" formatCode="General">
                  <c:v>0.37800001795403698</c:v>
                </c:pt>
                <c:pt idx="379" formatCode="General">
                  <c:v>0.37900001800153399</c:v>
                </c:pt>
                <c:pt idx="380" formatCode="General">
                  <c:v>0.380000018049032</c:v>
                </c:pt>
                <c:pt idx="381" formatCode="General">
                  <c:v>0.381000018096529</c:v>
                </c:pt>
                <c:pt idx="382" formatCode="General">
                  <c:v>0.38200001814402601</c:v>
                </c:pt>
                <c:pt idx="383" formatCode="General">
                  <c:v>0.38300001819152402</c:v>
                </c:pt>
                <c:pt idx="384" formatCode="General">
                  <c:v>0.38400001823902102</c:v>
                </c:pt>
                <c:pt idx="385" formatCode="General">
                  <c:v>0.38500001828651897</c:v>
                </c:pt>
                <c:pt idx="386" formatCode="General">
                  <c:v>0.38600001833401598</c:v>
                </c:pt>
                <c:pt idx="387" formatCode="General">
                  <c:v>0.38700001838151399</c:v>
                </c:pt>
                <c:pt idx="388" formatCode="General">
                  <c:v>0.388000018429011</c:v>
                </c:pt>
                <c:pt idx="389" formatCode="General">
                  <c:v>0.389000018476509</c:v>
                </c:pt>
                <c:pt idx="390" formatCode="General">
                  <c:v>0.39000001852400601</c:v>
                </c:pt>
                <c:pt idx="391" formatCode="General">
                  <c:v>0.39100001857150302</c:v>
                </c:pt>
                <c:pt idx="392" formatCode="General">
                  <c:v>0.39200001861900102</c:v>
                </c:pt>
                <c:pt idx="393" formatCode="General">
                  <c:v>0.39300001866649797</c:v>
                </c:pt>
                <c:pt idx="394" formatCode="General">
                  <c:v>0.39400001871399598</c:v>
                </c:pt>
                <c:pt idx="395" formatCode="General">
                  <c:v>0.39500001876149299</c:v>
                </c:pt>
                <c:pt idx="396" formatCode="General">
                  <c:v>0.39600001880899099</c:v>
                </c:pt>
                <c:pt idx="397" formatCode="General">
                  <c:v>0.397000018856488</c:v>
                </c:pt>
                <c:pt idx="398" formatCode="General">
                  <c:v>0.39800001890398601</c:v>
                </c:pt>
                <c:pt idx="399" formatCode="General">
                  <c:v>0.39900001895148302</c:v>
                </c:pt>
                <c:pt idx="400" formatCode="General">
                  <c:v>0.40000001899898102</c:v>
                </c:pt>
                <c:pt idx="401" formatCode="General">
                  <c:v>0.40100001904647797</c:v>
                </c:pt>
                <c:pt idx="402" formatCode="General">
                  <c:v>0.40200001909397498</c:v>
                </c:pt>
                <c:pt idx="403" formatCode="General">
                  <c:v>0.40300001914147299</c:v>
                </c:pt>
                <c:pt idx="404" formatCode="General">
                  <c:v>0.40400001918896999</c:v>
                </c:pt>
                <c:pt idx="405" formatCode="General">
                  <c:v>0.405000019236468</c:v>
                </c:pt>
                <c:pt idx="406" formatCode="General">
                  <c:v>0.40600001928396501</c:v>
                </c:pt>
                <c:pt idx="407" formatCode="General">
                  <c:v>0.40700001933146301</c:v>
                </c:pt>
                <c:pt idx="408" formatCode="General">
                  <c:v>0.40800001937896002</c:v>
                </c:pt>
                <c:pt idx="409" formatCode="General">
                  <c:v>0.40900001942645797</c:v>
                </c:pt>
                <c:pt idx="410" formatCode="General">
                  <c:v>0.41000001947395498</c:v>
                </c:pt>
                <c:pt idx="411" formatCode="General">
                  <c:v>0.41100001952145199</c:v>
                </c:pt>
                <c:pt idx="412" formatCode="General">
                  <c:v>0.41200001956894999</c:v>
                </c:pt>
                <c:pt idx="413" formatCode="General">
                  <c:v>0.413000019616447</c:v>
                </c:pt>
                <c:pt idx="414" formatCode="General">
                  <c:v>0.41400001966394501</c:v>
                </c:pt>
                <c:pt idx="415" formatCode="General">
                  <c:v>0.41500001971144201</c:v>
                </c:pt>
                <c:pt idx="416" formatCode="General">
                  <c:v>0.41600001975894002</c:v>
                </c:pt>
                <c:pt idx="417" formatCode="General">
                  <c:v>0.41700001980643697</c:v>
                </c:pt>
                <c:pt idx="418" formatCode="General">
                  <c:v>0.41800001985393498</c:v>
                </c:pt>
                <c:pt idx="419" formatCode="General">
                  <c:v>0.41900001990143199</c:v>
                </c:pt>
                <c:pt idx="420" formatCode="General">
                  <c:v>0.42000001994892999</c:v>
                </c:pt>
                <c:pt idx="421" formatCode="General">
                  <c:v>0.421000019996427</c:v>
                </c:pt>
                <c:pt idx="422" formatCode="General">
                  <c:v>0.42200002004392401</c:v>
                </c:pt>
                <c:pt idx="423" formatCode="General">
                  <c:v>0.42300002009142201</c:v>
                </c:pt>
                <c:pt idx="424" formatCode="General">
                  <c:v>0.42400002013891902</c:v>
                </c:pt>
                <c:pt idx="425" formatCode="General">
                  <c:v>0.42500002018641703</c:v>
                </c:pt>
                <c:pt idx="426" formatCode="General">
                  <c:v>0.42600002023391398</c:v>
                </c:pt>
                <c:pt idx="427" formatCode="General">
                  <c:v>0.42700002028141198</c:v>
                </c:pt>
                <c:pt idx="428" formatCode="General">
                  <c:v>0.42800002032890899</c:v>
                </c:pt>
                <c:pt idx="429" formatCode="General">
                  <c:v>0.429000020376407</c:v>
                </c:pt>
                <c:pt idx="430" formatCode="General">
                  <c:v>0.43000002042390401</c:v>
                </c:pt>
                <c:pt idx="431" formatCode="General">
                  <c:v>0.43100002047140201</c:v>
                </c:pt>
                <c:pt idx="432" formatCode="General">
                  <c:v>0.43200002051889902</c:v>
                </c:pt>
                <c:pt idx="433" formatCode="General">
                  <c:v>0.43300002056639603</c:v>
                </c:pt>
                <c:pt idx="434" formatCode="General">
                  <c:v>0.43400002061389398</c:v>
                </c:pt>
                <c:pt idx="435" formatCode="General">
                  <c:v>0.43500002066139098</c:v>
                </c:pt>
                <c:pt idx="436" formatCode="General">
                  <c:v>0.43600002070888899</c:v>
                </c:pt>
                <c:pt idx="437" formatCode="General">
                  <c:v>0.437000020756386</c:v>
                </c:pt>
                <c:pt idx="438" formatCode="General">
                  <c:v>0.438000020803884</c:v>
                </c:pt>
                <c:pt idx="439" formatCode="General">
                  <c:v>0.43900002085138101</c:v>
                </c:pt>
                <c:pt idx="440" formatCode="General">
                  <c:v>0.44000002089887902</c:v>
                </c:pt>
                <c:pt idx="441" formatCode="General">
                  <c:v>0.44100002094637603</c:v>
                </c:pt>
                <c:pt idx="442" formatCode="General">
                  <c:v>0.44200002099387298</c:v>
                </c:pt>
                <c:pt idx="443" formatCode="General">
                  <c:v>0.44300002104137098</c:v>
                </c:pt>
                <c:pt idx="444" formatCode="General">
                  <c:v>0.44400002108886799</c:v>
                </c:pt>
                <c:pt idx="445" formatCode="General">
                  <c:v>0.445000021136366</c:v>
                </c:pt>
                <c:pt idx="446" formatCode="General">
                  <c:v>0.446000021183863</c:v>
                </c:pt>
                <c:pt idx="447" formatCode="General">
                  <c:v>0.44700002123136101</c:v>
                </c:pt>
                <c:pt idx="448" formatCode="General">
                  <c:v>0.44800002127885802</c:v>
                </c:pt>
                <c:pt idx="449" formatCode="General">
                  <c:v>0.44900002132635602</c:v>
                </c:pt>
                <c:pt idx="450" formatCode="General">
                  <c:v>0.45000002137385298</c:v>
                </c:pt>
                <c:pt idx="451" formatCode="General">
                  <c:v>0.45100002142135098</c:v>
                </c:pt>
                <c:pt idx="452" formatCode="General">
                  <c:v>0.45200002146884799</c:v>
                </c:pt>
                <c:pt idx="453" formatCode="General">
                  <c:v>0.453000021516345</c:v>
                </c:pt>
                <c:pt idx="454" formatCode="General">
                  <c:v>0.454000021563843</c:v>
                </c:pt>
                <c:pt idx="455" formatCode="General">
                  <c:v>0.45500002161134001</c:v>
                </c:pt>
                <c:pt idx="456" formatCode="General">
                  <c:v>0.45600002165883802</c:v>
                </c:pt>
                <c:pt idx="457" formatCode="General">
                  <c:v>0.45700002170633502</c:v>
                </c:pt>
                <c:pt idx="458" formatCode="General">
                  <c:v>0.45800002175383298</c:v>
                </c:pt>
                <c:pt idx="459" formatCode="General">
                  <c:v>0.45900002180132998</c:v>
                </c:pt>
                <c:pt idx="460" formatCode="General">
                  <c:v>0.46000002184882799</c:v>
                </c:pt>
                <c:pt idx="461" formatCode="General">
                  <c:v>0.461000021896325</c:v>
                </c:pt>
                <c:pt idx="462" formatCode="General">
                  <c:v>0.462000021943823</c:v>
                </c:pt>
                <c:pt idx="463" formatCode="General">
                  <c:v>0.46300002199132001</c:v>
                </c:pt>
                <c:pt idx="464" formatCode="General">
                  <c:v>0.46400002203881702</c:v>
                </c:pt>
                <c:pt idx="465" formatCode="General">
                  <c:v>0.46500002208631502</c:v>
                </c:pt>
                <c:pt idx="466" formatCode="General">
                  <c:v>0.46600002213381198</c:v>
                </c:pt>
                <c:pt idx="467" formatCode="General">
                  <c:v>0.46700002218130998</c:v>
                </c:pt>
                <c:pt idx="468" formatCode="General">
                  <c:v>0.46800002222880699</c:v>
                </c:pt>
                <c:pt idx="469" formatCode="General">
                  <c:v>0.469000022276305</c:v>
                </c:pt>
                <c:pt idx="470" formatCode="General">
                  <c:v>0.470000022323802</c:v>
                </c:pt>
                <c:pt idx="471" formatCode="General">
                  <c:v>0.47100002237130001</c:v>
                </c:pt>
                <c:pt idx="472" formatCode="General">
                  <c:v>0.47200002241879702</c:v>
                </c:pt>
                <c:pt idx="473" formatCode="General">
                  <c:v>0.47300002246629402</c:v>
                </c:pt>
                <c:pt idx="474" formatCode="General">
                  <c:v>0.47400002251379197</c:v>
                </c:pt>
                <c:pt idx="475" formatCode="General">
                  <c:v>0.47500002256128898</c:v>
                </c:pt>
                <c:pt idx="476" formatCode="General">
                  <c:v>0.47600002260878699</c:v>
                </c:pt>
                <c:pt idx="477" formatCode="General">
                  <c:v>0.477000022656284</c:v>
                </c:pt>
                <c:pt idx="478" formatCode="General">
                  <c:v>0.478000022703782</c:v>
                </c:pt>
                <c:pt idx="479" formatCode="General">
                  <c:v>0.47900002275127901</c:v>
                </c:pt>
                <c:pt idx="480" formatCode="General">
                  <c:v>0.48000002279877702</c:v>
                </c:pt>
                <c:pt idx="481" formatCode="General">
                  <c:v>0.48100002284627402</c:v>
                </c:pt>
                <c:pt idx="482" formatCode="General">
                  <c:v>0.48200002289377197</c:v>
                </c:pt>
                <c:pt idx="483" formatCode="General">
                  <c:v>0.48300002294126898</c:v>
                </c:pt>
                <c:pt idx="484" formatCode="General">
                  <c:v>0.48400002298876599</c:v>
                </c:pt>
                <c:pt idx="485" formatCode="General">
                  <c:v>0.48500002303626399</c:v>
                </c:pt>
                <c:pt idx="486" formatCode="General">
                  <c:v>0.486000023083761</c:v>
                </c:pt>
                <c:pt idx="487" formatCode="General">
                  <c:v>0.48700002313125901</c:v>
                </c:pt>
                <c:pt idx="488" formatCode="General">
                  <c:v>0.48800002317875601</c:v>
                </c:pt>
                <c:pt idx="489" formatCode="General">
                  <c:v>0.48900002322625402</c:v>
                </c:pt>
                <c:pt idx="490" formatCode="General">
                  <c:v>0.49000002327375097</c:v>
                </c:pt>
                <c:pt idx="491" formatCode="General">
                  <c:v>0.49100002332124898</c:v>
                </c:pt>
                <c:pt idx="492" formatCode="General">
                  <c:v>0.49200002336874599</c:v>
                </c:pt>
                <c:pt idx="493" formatCode="General">
                  <c:v>0.49300002341624299</c:v>
                </c:pt>
                <c:pt idx="494" formatCode="General">
                  <c:v>0.494000023463741</c:v>
                </c:pt>
                <c:pt idx="495" formatCode="General">
                  <c:v>0.49500002351123801</c:v>
                </c:pt>
                <c:pt idx="496" formatCode="General">
                  <c:v>0.49600002355873601</c:v>
                </c:pt>
                <c:pt idx="497" formatCode="General">
                  <c:v>0.49700002360623302</c:v>
                </c:pt>
                <c:pt idx="498" formatCode="General">
                  <c:v>0.49800002365373103</c:v>
                </c:pt>
                <c:pt idx="499" formatCode="General">
                  <c:v>0.49900002370122798</c:v>
                </c:pt>
                <c:pt idx="500" formatCode="General">
                  <c:v>0.50000002374872599</c:v>
                </c:pt>
                <c:pt idx="501" formatCode="General">
                  <c:v>0.50100002379622299</c:v>
                </c:pt>
                <c:pt idx="502" formatCode="General">
                  <c:v>0.502000023843721</c:v>
                </c:pt>
                <c:pt idx="503" formatCode="General">
                  <c:v>0.50300002389121801</c:v>
                </c:pt>
                <c:pt idx="504" formatCode="General">
                  <c:v>0.50400002393871501</c:v>
                </c:pt>
                <c:pt idx="505" formatCode="General">
                  <c:v>0.50500002398621302</c:v>
                </c:pt>
                <c:pt idx="506" formatCode="General">
                  <c:v>0.50600002403371003</c:v>
                </c:pt>
                <c:pt idx="507" formatCode="General">
                  <c:v>0.50700002408120803</c:v>
                </c:pt>
                <c:pt idx="508" formatCode="General">
                  <c:v>0.50800002412870504</c:v>
                </c:pt>
                <c:pt idx="509" formatCode="General">
                  <c:v>0.50900002417620305</c:v>
                </c:pt>
                <c:pt idx="510" formatCode="General">
                  <c:v>0.51000002422370005</c:v>
                </c:pt>
                <c:pt idx="511" formatCode="General">
                  <c:v>0.51100002427119795</c:v>
                </c:pt>
                <c:pt idx="512" formatCode="General">
                  <c:v>0.51200002431869496</c:v>
                </c:pt>
                <c:pt idx="513" formatCode="General">
                  <c:v>0.51300002436619296</c:v>
                </c:pt>
                <c:pt idx="514" formatCode="General">
                  <c:v>0.51400002441368997</c:v>
                </c:pt>
                <c:pt idx="515" formatCode="General">
                  <c:v>0.51500002446118698</c:v>
                </c:pt>
                <c:pt idx="516" formatCode="General">
                  <c:v>0.51600002450868498</c:v>
                </c:pt>
                <c:pt idx="517" formatCode="General">
                  <c:v>0.51700002455618199</c:v>
                </c:pt>
                <c:pt idx="518" formatCode="General">
                  <c:v>0.51800002460368</c:v>
                </c:pt>
                <c:pt idx="519" formatCode="General">
                  <c:v>0.51900002465117701</c:v>
                </c:pt>
                <c:pt idx="520" formatCode="General">
                  <c:v>0.52000002469867501</c:v>
                </c:pt>
                <c:pt idx="521" formatCode="General">
                  <c:v>0.52100002474617202</c:v>
                </c:pt>
                <c:pt idx="522" formatCode="General">
                  <c:v>0.52200002479367003</c:v>
                </c:pt>
                <c:pt idx="523" formatCode="General">
                  <c:v>0.52300002484116703</c:v>
                </c:pt>
                <c:pt idx="524" formatCode="General">
                  <c:v>0.52400002488866404</c:v>
                </c:pt>
                <c:pt idx="525" formatCode="General">
                  <c:v>0.52500002493616205</c:v>
                </c:pt>
                <c:pt idx="526" formatCode="General">
                  <c:v>0.52600002498365905</c:v>
                </c:pt>
                <c:pt idx="527" formatCode="General">
                  <c:v>0.52700002503115695</c:v>
                </c:pt>
                <c:pt idx="528" formatCode="General">
                  <c:v>0.52800002507865396</c:v>
                </c:pt>
                <c:pt idx="529" formatCode="General">
                  <c:v>0.52900002512615196</c:v>
                </c:pt>
                <c:pt idx="530" formatCode="General">
                  <c:v>0.53000002517364897</c:v>
                </c:pt>
                <c:pt idx="531" formatCode="General">
                  <c:v>0.53100002522114698</c:v>
                </c:pt>
                <c:pt idx="532" formatCode="General">
                  <c:v>0.53200002526864398</c:v>
                </c:pt>
                <c:pt idx="533" formatCode="General">
                  <c:v>0.53300002531614199</c:v>
                </c:pt>
                <c:pt idx="534" formatCode="General">
                  <c:v>0.534000025363639</c:v>
                </c:pt>
                <c:pt idx="535" formatCode="General">
                  <c:v>0.535000025411136</c:v>
                </c:pt>
                <c:pt idx="536" formatCode="General">
                  <c:v>0.53600002545863401</c:v>
                </c:pt>
                <c:pt idx="537" formatCode="General">
                  <c:v>0.53700002550613102</c:v>
                </c:pt>
                <c:pt idx="538" formatCode="General">
                  <c:v>0.53800002555362902</c:v>
                </c:pt>
                <c:pt idx="539" formatCode="General">
                  <c:v>0.53900002560112603</c:v>
                </c:pt>
                <c:pt idx="540" formatCode="General">
                  <c:v>0.54000002564862404</c:v>
                </c:pt>
                <c:pt idx="541" formatCode="General">
                  <c:v>0.54100002569612105</c:v>
                </c:pt>
                <c:pt idx="542" formatCode="General">
                  <c:v>0.54200002574361905</c:v>
                </c:pt>
                <c:pt idx="543" formatCode="General">
                  <c:v>0.54300002579111595</c:v>
                </c:pt>
                <c:pt idx="544" formatCode="General">
                  <c:v>0.54400002583861395</c:v>
                </c:pt>
                <c:pt idx="545" formatCode="General">
                  <c:v>0.54500002588611096</c:v>
                </c:pt>
                <c:pt idx="546" formatCode="General">
                  <c:v>0.54600002593360797</c:v>
                </c:pt>
                <c:pt idx="547" formatCode="General">
                  <c:v>0.54700002598110598</c:v>
                </c:pt>
                <c:pt idx="548" formatCode="General">
                  <c:v>0.54800002602860298</c:v>
                </c:pt>
                <c:pt idx="549" formatCode="General">
                  <c:v>0.54900002607610099</c:v>
                </c:pt>
                <c:pt idx="550" formatCode="General">
                  <c:v>0.550000026123598</c:v>
                </c:pt>
                <c:pt idx="551" formatCode="General">
                  <c:v>0.551000026171096</c:v>
                </c:pt>
                <c:pt idx="552" formatCode="General">
                  <c:v>0.55200002621859301</c:v>
                </c:pt>
                <c:pt idx="553" formatCode="General">
                  <c:v>0.55300002626609102</c:v>
                </c:pt>
                <c:pt idx="554" formatCode="General">
                  <c:v>0.55400002631358802</c:v>
                </c:pt>
                <c:pt idx="555" formatCode="General">
                  <c:v>0.55500002636108503</c:v>
                </c:pt>
                <c:pt idx="556" formatCode="General">
                  <c:v>0.55600002640858304</c:v>
                </c:pt>
                <c:pt idx="557" formatCode="General">
                  <c:v>0.55700002645608004</c:v>
                </c:pt>
                <c:pt idx="558" formatCode="General">
                  <c:v>0.55800002650357805</c:v>
                </c:pt>
                <c:pt idx="559" formatCode="General">
                  <c:v>0.55900002655107495</c:v>
                </c:pt>
                <c:pt idx="560" formatCode="General">
                  <c:v>0.56000002659857295</c:v>
                </c:pt>
                <c:pt idx="561" formatCode="General">
                  <c:v>0.56100002664606996</c:v>
                </c:pt>
                <c:pt idx="562" formatCode="General">
                  <c:v>0.56200002669356797</c:v>
                </c:pt>
                <c:pt idx="563" formatCode="General">
                  <c:v>0.56300002674106497</c:v>
                </c:pt>
                <c:pt idx="564" formatCode="General">
                  <c:v>0.56400002678856298</c:v>
                </c:pt>
                <c:pt idx="565" formatCode="General">
                  <c:v>0.56500002683605999</c:v>
                </c:pt>
                <c:pt idx="566" formatCode="General">
                  <c:v>0.56600002688355699</c:v>
                </c:pt>
                <c:pt idx="567" formatCode="General">
                  <c:v>0.567000026931055</c:v>
                </c:pt>
                <c:pt idx="568" formatCode="General">
                  <c:v>0.56800002697855201</c:v>
                </c:pt>
                <c:pt idx="569" formatCode="General">
                  <c:v>0.56900002702605001</c:v>
                </c:pt>
                <c:pt idx="570" formatCode="General">
                  <c:v>0.57000002707354702</c:v>
                </c:pt>
                <c:pt idx="571" formatCode="General">
                  <c:v>0.57100002712104503</c:v>
                </c:pt>
                <c:pt idx="572" formatCode="General">
                  <c:v>0.57200002716854204</c:v>
                </c:pt>
                <c:pt idx="573" formatCode="General">
                  <c:v>0.57300002721604004</c:v>
                </c:pt>
                <c:pt idx="574" formatCode="General">
                  <c:v>0.57400002726353705</c:v>
                </c:pt>
                <c:pt idx="575" formatCode="General">
                  <c:v>0.57500002731103494</c:v>
                </c:pt>
                <c:pt idx="576" formatCode="General">
                  <c:v>0.57600002735853195</c:v>
                </c:pt>
                <c:pt idx="577" formatCode="General">
                  <c:v>0.57700002740602896</c:v>
                </c:pt>
                <c:pt idx="578" formatCode="General">
                  <c:v>0.57800002745352697</c:v>
                </c:pt>
                <c:pt idx="579" formatCode="General">
                  <c:v>0.57900002750102397</c:v>
                </c:pt>
                <c:pt idx="580" formatCode="General">
                  <c:v>0.58000002754852198</c:v>
                </c:pt>
                <c:pt idx="581" formatCode="General">
                  <c:v>0.58100002759601899</c:v>
                </c:pt>
                <c:pt idx="582" formatCode="General">
                  <c:v>0.58200002764351699</c:v>
                </c:pt>
                <c:pt idx="583" formatCode="General">
                  <c:v>0.583000027691014</c:v>
                </c:pt>
                <c:pt idx="584" formatCode="General">
                  <c:v>0.58400002773851201</c:v>
                </c:pt>
                <c:pt idx="585" formatCode="General">
                  <c:v>0.58500002778600901</c:v>
                </c:pt>
                <c:pt idx="586" formatCode="General">
                  <c:v>0.58600002783350602</c:v>
                </c:pt>
                <c:pt idx="587" formatCode="General">
                  <c:v>0.58700002788100403</c:v>
                </c:pt>
                <c:pt idx="588" formatCode="General">
                  <c:v>0.58800002792850103</c:v>
                </c:pt>
                <c:pt idx="589" formatCode="General">
                  <c:v>0.58900002797599904</c:v>
                </c:pt>
                <c:pt idx="590" formatCode="General">
                  <c:v>0.59000002802349605</c:v>
                </c:pt>
                <c:pt idx="591" formatCode="General">
                  <c:v>0.59100002807099405</c:v>
                </c:pt>
                <c:pt idx="592" formatCode="General">
                  <c:v>0.59200002811849095</c:v>
                </c:pt>
                <c:pt idx="593" formatCode="General">
                  <c:v>0.59300002816598896</c:v>
                </c:pt>
                <c:pt idx="594" formatCode="General">
                  <c:v>0.59400002821348596</c:v>
                </c:pt>
                <c:pt idx="595" formatCode="General">
                  <c:v>0.59500002826098397</c:v>
                </c:pt>
                <c:pt idx="596" formatCode="General">
                  <c:v>0.59600002830848098</c:v>
                </c:pt>
                <c:pt idx="597" formatCode="General">
                  <c:v>0.59700002835597799</c:v>
                </c:pt>
                <c:pt idx="598" formatCode="General">
                  <c:v>0.59800002840347599</c:v>
                </c:pt>
                <c:pt idx="599" formatCode="General">
                  <c:v>0.599000028450973</c:v>
                </c:pt>
                <c:pt idx="600" formatCode="General">
                  <c:v>0.60000002849847101</c:v>
                </c:pt>
                <c:pt idx="601" formatCode="General">
                  <c:v>0.60100002854596801</c:v>
                </c:pt>
                <c:pt idx="602" formatCode="General">
                  <c:v>0.60200002859346602</c:v>
                </c:pt>
                <c:pt idx="603" formatCode="General">
                  <c:v>0.60300002864096303</c:v>
                </c:pt>
                <c:pt idx="604" formatCode="General">
                  <c:v>0.60400002868846103</c:v>
                </c:pt>
                <c:pt idx="605" formatCode="General">
                  <c:v>0.60500002873595804</c:v>
                </c:pt>
                <c:pt idx="606" formatCode="General">
                  <c:v>0.60600002878345505</c:v>
                </c:pt>
                <c:pt idx="607" formatCode="General">
                  <c:v>0.60700002883095305</c:v>
                </c:pt>
                <c:pt idx="608" formatCode="General">
                  <c:v>0.60800002887844995</c:v>
                </c:pt>
                <c:pt idx="609" formatCode="General">
                  <c:v>0.60900002892594796</c:v>
                </c:pt>
                <c:pt idx="610" formatCode="General">
                  <c:v>0.61000002897344496</c:v>
                </c:pt>
                <c:pt idx="611" formatCode="General">
                  <c:v>0.61100002902094297</c:v>
                </c:pt>
                <c:pt idx="612" formatCode="General">
                  <c:v>0.61200002906843998</c:v>
                </c:pt>
                <c:pt idx="613" formatCode="General">
                  <c:v>0.61300002911593798</c:v>
                </c:pt>
                <c:pt idx="614" formatCode="General">
                  <c:v>0.61400002916343499</c:v>
                </c:pt>
                <c:pt idx="615" formatCode="General">
                  <c:v>0.615000029210933</c:v>
                </c:pt>
                <c:pt idx="616" formatCode="General">
                  <c:v>0.61600002925843</c:v>
                </c:pt>
                <c:pt idx="617" formatCode="General">
                  <c:v>0.61700002930592701</c:v>
                </c:pt>
                <c:pt idx="618" formatCode="General">
                  <c:v>0.61800002935342502</c:v>
                </c:pt>
                <c:pt idx="619" formatCode="General">
                  <c:v>0.61900002940092202</c:v>
                </c:pt>
                <c:pt idx="620" formatCode="General">
                  <c:v>0.62000002944842003</c:v>
                </c:pt>
                <c:pt idx="621" formatCode="General">
                  <c:v>0.62100002949591704</c:v>
                </c:pt>
                <c:pt idx="622" formatCode="General">
                  <c:v>0.62200002954341505</c:v>
                </c:pt>
                <c:pt idx="623" formatCode="General">
                  <c:v>0.62300002959091205</c:v>
                </c:pt>
                <c:pt idx="624" formatCode="General">
                  <c:v>0.62400002963840995</c:v>
                </c:pt>
                <c:pt idx="625" formatCode="General">
                  <c:v>0.62500002968590695</c:v>
                </c:pt>
                <c:pt idx="626" formatCode="General">
                  <c:v>0.62600002973340496</c:v>
                </c:pt>
                <c:pt idx="627" formatCode="General">
                  <c:v>0.62700002978090197</c:v>
                </c:pt>
                <c:pt idx="628" formatCode="General">
                  <c:v>0.62800002982839898</c:v>
                </c:pt>
                <c:pt idx="629" formatCode="General">
                  <c:v>0.62900002987589698</c:v>
                </c:pt>
                <c:pt idx="630" formatCode="General">
                  <c:v>0.63000002992339399</c:v>
                </c:pt>
                <c:pt idx="631" formatCode="General">
                  <c:v>0.631000029970892</c:v>
                </c:pt>
                <c:pt idx="632" formatCode="General">
                  <c:v>0.632000030018389</c:v>
                </c:pt>
                <c:pt idx="633" formatCode="General">
                  <c:v>0.63300003006588701</c:v>
                </c:pt>
                <c:pt idx="634" formatCode="General">
                  <c:v>0.63400003011338402</c:v>
                </c:pt>
                <c:pt idx="635" formatCode="General">
                  <c:v>0.63500003016088202</c:v>
                </c:pt>
                <c:pt idx="636" formatCode="General">
                  <c:v>0.63600003020837903</c:v>
                </c:pt>
                <c:pt idx="637" formatCode="General">
                  <c:v>0.63700003025587604</c:v>
                </c:pt>
                <c:pt idx="638" formatCode="General">
                  <c:v>0.63800003030337404</c:v>
                </c:pt>
                <c:pt idx="639" formatCode="General">
                  <c:v>0.63900003035087105</c:v>
                </c:pt>
                <c:pt idx="640" formatCode="General">
                  <c:v>0.64000003039836895</c:v>
                </c:pt>
                <c:pt idx="641" formatCode="General">
                  <c:v>0.64100003044586595</c:v>
                </c:pt>
                <c:pt idx="642" formatCode="General">
                  <c:v>0.64200003049336396</c:v>
                </c:pt>
                <c:pt idx="643" formatCode="General">
                  <c:v>0.64300003054086097</c:v>
                </c:pt>
                <c:pt idx="644" formatCode="General">
                  <c:v>0.64400003058835897</c:v>
                </c:pt>
                <c:pt idx="645" formatCode="General">
                  <c:v>0.64500003063585598</c:v>
                </c:pt>
                <c:pt idx="646" formatCode="General">
                  <c:v>0.64600003068335399</c:v>
                </c:pt>
                <c:pt idx="647" formatCode="General">
                  <c:v>0.64700003073085099</c:v>
                </c:pt>
                <c:pt idx="648" formatCode="General">
                  <c:v>0.648000030778348</c:v>
                </c:pt>
                <c:pt idx="649" formatCode="General">
                  <c:v>0.64900003082584601</c:v>
                </c:pt>
                <c:pt idx="650" formatCode="General">
                  <c:v>0.65000003087334302</c:v>
                </c:pt>
                <c:pt idx="651" formatCode="General">
                  <c:v>0.65100003092084102</c:v>
                </c:pt>
                <c:pt idx="652" formatCode="General">
                  <c:v>0.65200003096833803</c:v>
                </c:pt>
                <c:pt idx="653" formatCode="General">
                  <c:v>0.65300003101583604</c:v>
                </c:pt>
                <c:pt idx="654" formatCode="General">
                  <c:v>0.65400003106333304</c:v>
                </c:pt>
                <c:pt idx="655" formatCode="General">
                  <c:v>0.65500003111083105</c:v>
                </c:pt>
                <c:pt idx="656" formatCode="General">
                  <c:v>0.65600003115832795</c:v>
                </c:pt>
                <c:pt idx="657" formatCode="General">
                  <c:v>0.65700003120582595</c:v>
                </c:pt>
                <c:pt idx="658" formatCode="General">
                  <c:v>0.65800003125332296</c:v>
                </c:pt>
                <c:pt idx="659" formatCode="General">
                  <c:v>0.65900003130081997</c:v>
                </c:pt>
                <c:pt idx="660" formatCode="General">
                  <c:v>0.66000003134831797</c:v>
                </c:pt>
                <c:pt idx="661" formatCode="General">
                  <c:v>0.66100003139581498</c:v>
                </c:pt>
                <c:pt idx="662" formatCode="General">
                  <c:v>0.66200003144331299</c:v>
                </c:pt>
                <c:pt idx="663" formatCode="General">
                  <c:v>0.66300003149080999</c:v>
                </c:pt>
                <c:pt idx="664" formatCode="General">
                  <c:v>0.664000031538308</c:v>
                </c:pt>
                <c:pt idx="665" formatCode="General">
                  <c:v>0.66500003158580501</c:v>
                </c:pt>
                <c:pt idx="666" formatCode="General">
                  <c:v>0.66600003163330301</c:v>
                </c:pt>
                <c:pt idx="667" formatCode="General">
                  <c:v>0.66700003168080002</c:v>
                </c:pt>
                <c:pt idx="668" formatCode="General">
                  <c:v>0.66800003172829703</c:v>
                </c:pt>
                <c:pt idx="669" formatCode="General">
                  <c:v>0.66900003177579503</c:v>
                </c:pt>
                <c:pt idx="670" formatCode="General">
                  <c:v>0.67000003182329204</c:v>
                </c:pt>
                <c:pt idx="671" formatCode="General">
                  <c:v>0.67100003187079005</c:v>
                </c:pt>
                <c:pt idx="672" formatCode="General">
                  <c:v>0.67200003191828706</c:v>
                </c:pt>
                <c:pt idx="673" formatCode="General">
                  <c:v>0.67300003196578495</c:v>
                </c:pt>
                <c:pt idx="674" formatCode="General">
                  <c:v>0.67400003201328196</c:v>
                </c:pt>
                <c:pt idx="675" formatCode="General">
                  <c:v>0.67500003206077996</c:v>
                </c:pt>
                <c:pt idx="676" formatCode="General">
                  <c:v>0.67600003210827697</c:v>
                </c:pt>
                <c:pt idx="677" formatCode="General">
                  <c:v>0.67700003215577498</c:v>
                </c:pt>
                <c:pt idx="678" formatCode="General">
                  <c:v>0.67800003220327199</c:v>
                </c:pt>
                <c:pt idx="679" formatCode="General">
                  <c:v>0.67900003225076899</c:v>
                </c:pt>
                <c:pt idx="680" formatCode="General">
                  <c:v>0.680000032298267</c:v>
                </c:pt>
                <c:pt idx="681" formatCode="General">
                  <c:v>0.68100003234576401</c:v>
                </c:pt>
                <c:pt idx="682" formatCode="General">
                  <c:v>0.68200003239326201</c:v>
                </c:pt>
                <c:pt idx="683" formatCode="General">
                  <c:v>0.68300003244075902</c:v>
                </c:pt>
                <c:pt idx="684" formatCode="General">
                  <c:v>0.68400003248825703</c:v>
                </c:pt>
                <c:pt idx="685" formatCode="General">
                  <c:v>0.68500003253575403</c:v>
                </c:pt>
                <c:pt idx="686" formatCode="General">
                  <c:v>0.68600003258325204</c:v>
                </c:pt>
                <c:pt idx="687" formatCode="General">
                  <c:v>0.68700003263074905</c:v>
                </c:pt>
                <c:pt idx="688" formatCode="General">
                  <c:v>0.68800003267824705</c:v>
                </c:pt>
                <c:pt idx="689" formatCode="General">
                  <c:v>0.68900003272574395</c:v>
                </c:pt>
                <c:pt idx="690" formatCode="General">
                  <c:v>0.69000003277324096</c:v>
                </c:pt>
                <c:pt idx="691" formatCode="General">
                  <c:v>0.69100003282073896</c:v>
                </c:pt>
                <c:pt idx="692" formatCode="General">
                  <c:v>0.69200003286823597</c:v>
                </c:pt>
                <c:pt idx="693" formatCode="General">
                  <c:v>0.69300003291573398</c:v>
                </c:pt>
                <c:pt idx="694" formatCode="General">
                  <c:v>0.69400003296323098</c:v>
                </c:pt>
                <c:pt idx="695" formatCode="General">
                  <c:v>0.69500003301072899</c:v>
                </c:pt>
                <c:pt idx="696" formatCode="General">
                  <c:v>0.696000033058226</c:v>
                </c:pt>
                <c:pt idx="697" formatCode="General">
                  <c:v>0.697000033105724</c:v>
                </c:pt>
                <c:pt idx="698" formatCode="General">
                  <c:v>0.69800003315322101</c:v>
                </c:pt>
                <c:pt idx="699" formatCode="General">
                  <c:v>0.69900003320071802</c:v>
                </c:pt>
                <c:pt idx="700" formatCode="General">
                  <c:v>0.70000003324821602</c:v>
                </c:pt>
                <c:pt idx="701" formatCode="General">
                  <c:v>0.70100003329571303</c:v>
                </c:pt>
                <c:pt idx="702" formatCode="General">
                  <c:v>0.70200003334321104</c:v>
                </c:pt>
                <c:pt idx="703" formatCode="General">
                  <c:v>0.70300003339070805</c:v>
                </c:pt>
                <c:pt idx="704" formatCode="General">
                  <c:v>0.70400003343820605</c:v>
                </c:pt>
                <c:pt idx="705" formatCode="General">
                  <c:v>0.70500003348570295</c:v>
                </c:pt>
                <c:pt idx="706" formatCode="General">
                  <c:v>0.70600003353320095</c:v>
                </c:pt>
                <c:pt idx="707" formatCode="General">
                  <c:v>0.70700003358069796</c:v>
                </c:pt>
                <c:pt idx="708" formatCode="General">
                  <c:v>0.70800003362819597</c:v>
                </c:pt>
                <c:pt idx="709" formatCode="General">
                  <c:v>0.70900003367569298</c:v>
                </c:pt>
                <c:pt idx="710" formatCode="General">
                  <c:v>0.71000003372318998</c:v>
                </c:pt>
                <c:pt idx="711" formatCode="General">
                  <c:v>0.71100003377068799</c:v>
                </c:pt>
                <c:pt idx="712" formatCode="General">
                  <c:v>0.712000033818185</c:v>
                </c:pt>
                <c:pt idx="713" formatCode="General">
                  <c:v>0.713000033865683</c:v>
                </c:pt>
                <c:pt idx="714" formatCode="General">
                  <c:v>0.71400003391318001</c:v>
                </c:pt>
                <c:pt idx="715" formatCode="General">
                  <c:v>0.71500003396067802</c:v>
                </c:pt>
                <c:pt idx="716" formatCode="General">
                  <c:v>0.71600003400817502</c:v>
                </c:pt>
                <c:pt idx="717" formatCode="General">
                  <c:v>0.71700003405567303</c:v>
                </c:pt>
                <c:pt idx="718" formatCode="General">
                  <c:v>0.71800003410317004</c:v>
                </c:pt>
                <c:pt idx="719" formatCode="General">
                  <c:v>0.71900003415066704</c:v>
                </c:pt>
                <c:pt idx="720" formatCode="General">
                  <c:v>0.72000003419816505</c:v>
                </c:pt>
                <c:pt idx="721" formatCode="General">
                  <c:v>0.72100003424566195</c:v>
                </c:pt>
                <c:pt idx="722" formatCode="General">
                  <c:v>0.72200003429315995</c:v>
                </c:pt>
                <c:pt idx="723" formatCode="General">
                  <c:v>0.72300003434065696</c:v>
                </c:pt>
                <c:pt idx="724" formatCode="General">
                  <c:v>0.72400003438815497</c:v>
                </c:pt>
                <c:pt idx="725" formatCode="General">
                  <c:v>0.72500003443565197</c:v>
                </c:pt>
                <c:pt idx="726" formatCode="General">
                  <c:v>0.72600003448314998</c:v>
                </c:pt>
                <c:pt idx="727" formatCode="General">
                  <c:v>0.72700003453064699</c:v>
                </c:pt>
                <c:pt idx="728" formatCode="General">
                  <c:v>0.72800003457814499</c:v>
                </c:pt>
                <c:pt idx="729" formatCode="General">
                  <c:v>0.729000034625642</c:v>
                </c:pt>
                <c:pt idx="730" formatCode="General">
                  <c:v>0.73000003467313901</c:v>
                </c:pt>
                <c:pt idx="731" formatCode="General">
                  <c:v>0.73100003472063702</c:v>
                </c:pt>
                <c:pt idx="732" formatCode="General">
                  <c:v>0.73200003476813402</c:v>
                </c:pt>
                <c:pt idx="733" formatCode="General">
                  <c:v>0.73300003481563203</c:v>
                </c:pt>
                <c:pt idx="734" formatCode="General">
                  <c:v>0.73400003486312904</c:v>
                </c:pt>
                <c:pt idx="735" formatCode="General">
                  <c:v>0.73500003491062704</c:v>
                </c:pt>
                <c:pt idx="736" formatCode="General">
                  <c:v>0.73600003495812405</c:v>
                </c:pt>
                <c:pt idx="737" formatCode="General">
                  <c:v>0.73700003500562195</c:v>
                </c:pt>
                <c:pt idx="738" formatCode="General">
                  <c:v>0.73800003505311895</c:v>
                </c:pt>
                <c:pt idx="739" formatCode="General">
                  <c:v>0.73900003510061696</c:v>
                </c:pt>
                <c:pt idx="740" formatCode="General">
                  <c:v>0.74000003514811397</c:v>
                </c:pt>
                <c:pt idx="741" formatCode="General">
                  <c:v>0.74100003519561097</c:v>
                </c:pt>
                <c:pt idx="742" formatCode="General">
                  <c:v>0.74200003524310898</c:v>
                </c:pt>
                <c:pt idx="743" formatCode="General">
                  <c:v>0.74300003529060599</c:v>
                </c:pt>
                <c:pt idx="744" formatCode="General">
                  <c:v>0.74400003533810399</c:v>
                </c:pt>
                <c:pt idx="745" formatCode="General">
                  <c:v>0.745000035385601</c:v>
                </c:pt>
                <c:pt idx="746" formatCode="General">
                  <c:v>0.74600003543309901</c:v>
                </c:pt>
                <c:pt idx="747" formatCode="General">
                  <c:v>0.74700003548059601</c:v>
                </c:pt>
                <c:pt idx="748" formatCode="General">
                  <c:v>0.74800003552809402</c:v>
                </c:pt>
                <c:pt idx="749" formatCode="General">
                  <c:v>0.74900003557559103</c:v>
                </c:pt>
                <c:pt idx="750" formatCode="General">
                  <c:v>0.75000003562308803</c:v>
                </c:pt>
                <c:pt idx="751" formatCode="General">
                  <c:v>0.75100003567058604</c:v>
                </c:pt>
                <c:pt idx="752" formatCode="General">
                  <c:v>0.75200003571808305</c:v>
                </c:pt>
                <c:pt idx="753" formatCode="General">
                  <c:v>0.75300003576558106</c:v>
                </c:pt>
                <c:pt idx="754" formatCode="General">
                  <c:v>0.75400003581307795</c:v>
                </c:pt>
                <c:pt idx="755" formatCode="General">
                  <c:v>0.75500003586057596</c:v>
                </c:pt>
                <c:pt idx="756" formatCode="General">
                  <c:v>0.75600003590807296</c:v>
                </c:pt>
                <c:pt idx="757" formatCode="General">
                  <c:v>0.75700003595557097</c:v>
                </c:pt>
                <c:pt idx="758" formatCode="General">
                  <c:v>0.75800003600306798</c:v>
                </c:pt>
                <c:pt idx="759" formatCode="General">
                  <c:v>0.75900003605056598</c:v>
                </c:pt>
                <c:pt idx="760" formatCode="General">
                  <c:v>0.76000003609806299</c:v>
                </c:pt>
                <c:pt idx="761" formatCode="General">
                  <c:v>0.76100003614556</c:v>
                </c:pt>
                <c:pt idx="762" formatCode="General">
                  <c:v>0.76200003619305801</c:v>
                </c:pt>
                <c:pt idx="763" formatCode="General">
                  <c:v>0.76300003624055501</c:v>
                </c:pt>
                <c:pt idx="764" formatCode="General">
                  <c:v>0.76400003628805302</c:v>
                </c:pt>
                <c:pt idx="765" formatCode="General">
                  <c:v>0.76500003633555003</c:v>
                </c:pt>
                <c:pt idx="766" formatCode="General">
                  <c:v>0.76600003638304803</c:v>
                </c:pt>
                <c:pt idx="767" formatCode="General">
                  <c:v>0.76700003643054504</c:v>
                </c:pt>
                <c:pt idx="768" formatCode="General">
                  <c:v>0.76800003647804305</c:v>
                </c:pt>
                <c:pt idx="769" formatCode="General">
                  <c:v>0.76900003652554005</c:v>
                </c:pt>
                <c:pt idx="770" formatCode="General">
                  <c:v>0.77000003657303795</c:v>
                </c:pt>
                <c:pt idx="771" formatCode="General">
                  <c:v>0.77100003662053496</c:v>
                </c:pt>
                <c:pt idx="772" formatCode="General">
                  <c:v>0.77200003666803196</c:v>
                </c:pt>
                <c:pt idx="773" formatCode="General">
                  <c:v>0.77300003671552997</c:v>
                </c:pt>
                <c:pt idx="774" formatCode="General">
                  <c:v>0.77400003676302698</c:v>
                </c:pt>
                <c:pt idx="775" formatCode="General">
                  <c:v>0.77500003681052498</c:v>
                </c:pt>
                <c:pt idx="776" formatCode="General">
                  <c:v>0.77600003685802199</c:v>
                </c:pt>
                <c:pt idx="777" formatCode="General">
                  <c:v>0.77700003690552</c:v>
                </c:pt>
                <c:pt idx="778" formatCode="General">
                  <c:v>0.778000036953017</c:v>
                </c:pt>
                <c:pt idx="779" formatCode="General">
                  <c:v>0.77900003700051501</c:v>
                </c:pt>
                <c:pt idx="780" formatCode="General">
                  <c:v>0.78000003704801202</c:v>
                </c:pt>
                <c:pt idx="781" formatCode="General">
                  <c:v>0.78100003709550903</c:v>
                </c:pt>
                <c:pt idx="782" formatCode="General">
                  <c:v>0.78200003714300703</c:v>
                </c:pt>
                <c:pt idx="783" formatCode="General">
                  <c:v>0.78300003719050404</c:v>
                </c:pt>
                <c:pt idx="784" formatCode="General">
                  <c:v>0.78400003723800205</c:v>
                </c:pt>
                <c:pt idx="785" formatCode="General">
                  <c:v>0.78500003728549905</c:v>
                </c:pt>
                <c:pt idx="786" formatCode="General">
                  <c:v>0.78600003733299695</c:v>
                </c:pt>
                <c:pt idx="787" formatCode="General">
                  <c:v>0.78700003738049396</c:v>
                </c:pt>
                <c:pt idx="788" formatCode="General">
                  <c:v>0.78800003742799196</c:v>
                </c:pt>
                <c:pt idx="789" formatCode="General">
                  <c:v>0.78900003747548897</c:v>
                </c:pt>
                <c:pt idx="790" formatCode="General">
                  <c:v>0.79000003752298698</c:v>
                </c:pt>
                <c:pt idx="791" formatCode="General">
                  <c:v>0.79100003757048398</c:v>
                </c:pt>
                <c:pt idx="792" formatCode="General">
                  <c:v>0.79200003761798099</c:v>
                </c:pt>
                <c:pt idx="793" formatCode="General">
                  <c:v>0.793000037665479</c:v>
                </c:pt>
                <c:pt idx="794" formatCode="General">
                  <c:v>0.794000037712976</c:v>
                </c:pt>
                <c:pt idx="795" formatCode="General">
                  <c:v>0.79500003776047401</c:v>
                </c:pt>
                <c:pt idx="796" formatCode="General">
                  <c:v>0.79600003780797102</c:v>
                </c:pt>
                <c:pt idx="797" formatCode="General">
                  <c:v>0.79700003785546902</c:v>
                </c:pt>
                <c:pt idx="798" formatCode="General">
                  <c:v>0.79800003790296603</c:v>
                </c:pt>
                <c:pt idx="799" formatCode="General">
                  <c:v>0.79900003795046404</c:v>
                </c:pt>
                <c:pt idx="800" formatCode="General">
                  <c:v>0.80000003799796104</c:v>
                </c:pt>
                <c:pt idx="801" formatCode="General">
                  <c:v>0.80100003804545905</c:v>
                </c:pt>
                <c:pt idx="802" formatCode="General">
                  <c:v>0.80200003809295595</c:v>
                </c:pt>
                <c:pt idx="803" formatCode="General">
                  <c:v>0.80300003814045295</c:v>
                </c:pt>
                <c:pt idx="804" formatCode="General">
                  <c:v>0.80400003818795096</c:v>
                </c:pt>
                <c:pt idx="805" formatCode="General">
                  <c:v>0.80500003823544797</c:v>
                </c:pt>
                <c:pt idx="806" formatCode="General">
                  <c:v>0.80600003828294597</c:v>
                </c:pt>
                <c:pt idx="807" formatCode="General">
                  <c:v>0.80700003833044298</c:v>
                </c:pt>
                <c:pt idx="808" formatCode="General">
                  <c:v>0.80800003837794099</c:v>
                </c:pt>
                <c:pt idx="809" formatCode="General">
                  <c:v>0.809000038425438</c:v>
                </c:pt>
                <c:pt idx="810" formatCode="General">
                  <c:v>0.810000038472936</c:v>
                </c:pt>
                <c:pt idx="811" formatCode="General">
                  <c:v>0.81100003852043301</c:v>
                </c:pt>
                <c:pt idx="812" formatCode="General">
                  <c:v>0.81200003856793002</c:v>
                </c:pt>
                <c:pt idx="813" formatCode="General">
                  <c:v>0.81300003861542802</c:v>
                </c:pt>
                <c:pt idx="814" formatCode="General">
                  <c:v>0.81400003866292503</c:v>
                </c:pt>
                <c:pt idx="815" formatCode="General">
                  <c:v>0.81500003871042304</c:v>
                </c:pt>
                <c:pt idx="816" formatCode="General">
                  <c:v>0.81600003875792004</c:v>
                </c:pt>
                <c:pt idx="817" formatCode="General">
                  <c:v>0.81700003880541805</c:v>
                </c:pt>
                <c:pt idx="818" formatCode="General">
                  <c:v>0.81800003885291495</c:v>
                </c:pt>
                <c:pt idx="819" formatCode="General">
                  <c:v>0.81900003890041295</c:v>
                </c:pt>
                <c:pt idx="820" formatCode="General">
                  <c:v>0.82000003894790996</c:v>
                </c:pt>
                <c:pt idx="821" formatCode="General">
                  <c:v>0.82100003899540797</c:v>
                </c:pt>
                <c:pt idx="822" formatCode="General">
                  <c:v>0.82200003904290497</c:v>
                </c:pt>
                <c:pt idx="823" formatCode="General">
                  <c:v>0.82300003909040198</c:v>
                </c:pt>
                <c:pt idx="824" formatCode="General">
                  <c:v>0.82400003913789999</c:v>
                </c:pt>
                <c:pt idx="825" formatCode="General">
                  <c:v>0.82500003918539699</c:v>
                </c:pt>
                <c:pt idx="826" formatCode="General">
                  <c:v>0.826000039232895</c:v>
                </c:pt>
                <c:pt idx="827" formatCode="General">
                  <c:v>0.82700003928039201</c:v>
                </c:pt>
                <c:pt idx="828" formatCode="General">
                  <c:v>0.82800003932789001</c:v>
                </c:pt>
                <c:pt idx="829" formatCode="General">
                  <c:v>0.82900003937538702</c:v>
                </c:pt>
                <c:pt idx="830" formatCode="General">
                  <c:v>0.83000003942288503</c:v>
                </c:pt>
                <c:pt idx="831" formatCode="General">
                  <c:v>0.83100003947038203</c:v>
                </c:pt>
                <c:pt idx="832" formatCode="General">
                  <c:v>0.83200003951787904</c:v>
                </c:pt>
                <c:pt idx="833" formatCode="General">
                  <c:v>0.83300003956537705</c:v>
                </c:pt>
                <c:pt idx="834" formatCode="General">
                  <c:v>0.83400003961287394</c:v>
                </c:pt>
                <c:pt idx="835" formatCode="General">
                  <c:v>0.83500003966037195</c:v>
                </c:pt>
                <c:pt idx="836" formatCode="General">
                  <c:v>0.83600003970786896</c:v>
                </c:pt>
                <c:pt idx="837" formatCode="General">
                  <c:v>0.83700003975536696</c:v>
                </c:pt>
                <c:pt idx="838" formatCode="General">
                  <c:v>0.83800003980286397</c:v>
                </c:pt>
                <c:pt idx="839" formatCode="General">
                  <c:v>0.83900003985036198</c:v>
                </c:pt>
                <c:pt idx="840" formatCode="General">
                  <c:v>0.84000003989785899</c:v>
                </c:pt>
                <c:pt idx="841" formatCode="General">
                  <c:v>0.84100003994535699</c:v>
                </c:pt>
                <c:pt idx="842" formatCode="General">
                  <c:v>0.842000039992854</c:v>
                </c:pt>
                <c:pt idx="843" formatCode="General">
                  <c:v>0.84300004004035101</c:v>
                </c:pt>
                <c:pt idx="844" formatCode="General">
                  <c:v>0.84400004008784901</c:v>
                </c:pt>
                <c:pt idx="845" formatCode="General">
                  <c:v>0.84500004013534602</c:v>
                </c:pt>
                <c:pt idx="846" formatCode="General">
                  <c:v>0.84600004018284403</c:v>
                </c:pt>
                <c:pt idx="847" formatCode="General">
                  <c:v>0.84700004023034103</c:v>
                </c:pt>
                <c:pt idx="848" formatCode="General">
                  <c:v>0.84800004027783904</c:v>
                </c:pt>
                <c:pt idx="849" formatCode="General">
                  <c:v>0.84900004032533605</c:v>
                </c:pt>
                <c:pt idx="850" formatCode="General">
                  <c:v>0.85000004037283405</c:v>
                </c:pt>
                <c:pt idx="851" formatCode="General">
                  <c:v>0.85100004042033095</c:v>
                </c:pt>
                <c:pt idx="852" formatCode="General">
                  <c:v>0.85200004046782896</c:v>
                </c:pt>
                <c:pt idx="853" formatCode="General">
                  <c:v>0.85300004051532596</c:v>
                </c:pt>
                <c:pt idx="854" formatCode="General">
                  <c:v>0.85400004056282297</c:v>
                </c:pt>
                <c:pt idx="855" formatCode="General">
                  <c:v>0.85500004061032098</c:v>
                </c:pt>
                <c:pt idx="856" formatCode="General">
                  <c:v>0.85600004065781798</c:v>
                </c:pt>
                <c:pt idx="857" formatCode="General">
                  <c:v>0.85700004070531599</c:v>
                </c:pt>
                <c:pt idx="858" formatCode="General">
                  <c:v>0.858000040752813</c:v>
                </c:pt>
                <c:pt idx="859" formatCode="General">
                  <c:v>0.859000040800311</c:v>
                </c:pt>
                <c:pt idx="860" formatCode="General">
                  <c:v>0.86000004084780801</c:v>
                </c:pt>
                <c:pt idx="861" formatCode="General">
                  <c:v>0.86100004089530602</c:v>
                </c:pt>
                <c:pt idx="862" formatCode="General">
                  <c:v>0.86200004094280303</c:v>
                </c:pt>
                <c:pt idx="863" formatCode="General">
                  <c:v>0.86300004099030003</c:v>
                </c:pt>
                <c:pt idx="864" formatCode="General">
                  <c:v>0.86400004103779804</c:v>
                </c:pt>
                <c:pt idx="865" formatCode="General">
                  <c:v>0.86500004108529505</c:v>
                </c:pt>
                <c:pt idx="866" formatCode="General">
                  <c:v>0.86600004113279305</c:v>
                </c:pt>
                <c:pt idx="867" formatCode="General">
                  <c:v>0.86700004118028995</c:v>
                </c:pt>
                <c:pt idx="868" formatCode="General">
                  <c:v>0.86800004122778796</c:v>
                </c:pt>
                <c:pt idx="869" formatCode="General">
                  <c:v>0.86900004127528496</c:v>
                </c:pt>
                <c:pt idx="870" formatCode="General">
                  <c:v>0.87000004132278297</c:v>
                </c:pt>
                <c:pt idx="871" formatCode="General">
                  <c:v>0.87100004137027998</c:v>
                </c:pt>
                <c:pt idx="872" formatCode="General">
                  <c:v>0.87200004141777798</c:v>
                </c:pt>
                <c:pt idx="873" formatCode="General">
                  <c:v>0.87300004146527499</c:v>
                </c:pt>
                <c:pt idx="874" formatCode="General">
                  <c:v>0.874000041512772</c:v>
                </c:pt>
                <c:pt idx="875" formatCode="General">
                  <c:v>0.87500004156027</c:v>
                </c:pt>
                <c:pt idx="876" formatCode="General">
                  <c:v>0.87600004160776701</c:v>
                </c:pt>
                <c:pt idx="877" formatCode="General">
                  <c:v>0.87700004165526502</c:v>
                </c:pt>
                <c:pt idx="878" formatCode="General">
                  <c:v>0.87800004170276202</c:v>
                </c:pt>
                <c:pt idx="879" formatCode="General">
                  <c:v>0.87900004175026003</c:v>
                </c:pt>
                <c:pt idx="880" formatCode="General">
                  <c:v>0.88000004179775704</c:v>
                </c:pt>
                <c:pt idx="881" formatCode="General">
                  <c:v>0.88100004184525504</c:v>
                </c:pt>
                <c:pt idx="882" formatCode="General">
                  <c:v>0.88200004189275205</c:v>
                </c:pt>
                <c:pt idx="883" formatCode="General">
                  <c:v>0.88300004194024995</c:v>
                </c:pt>
                <c:pt idx="884" formatCode="General">
                  <c:v>0.88400004198774695</c:v>
                </c:pt>
                <c:pt idx="885" formatCode="General">
                  <c:v>0.88500004203524396</c:v>
                </c:pt>
                <c:pt idx="886" formatCode="General">
                  <c:v>0.88600004208274197</c:v>
                </c:pt>
                <c:pt idx="887" formatCode="General">
                  <c:v>0.88700004213023897</c:v>
                </c:pt>
                <c:pt idx="888" formatCode="General">
                  <c:v>0.88800004217773698</c:v>
                </c:pt>
                <c:pt idx="889" formatCode="General">
                  <c:v>0.88900004222523399</c:v>
                </c:pt>
                <c:pt idx="890" formatCode="General">
                  <c:v>0.89000004227273199</c:v>
                </c:pt>
                <c:pt idx="891" formatCode="General">
                  <c:v>0.891000042320229</c:v>
                </c:pt>
                <c:pt idx="892" formatCode="General">
                  <c:v>0.89200004236772701</c:v>
                </c:pt>
                <c:pt idx="893" formatCode="General">
                  <c:v>0.89300004241522402</c:v>
                </c:pt>
                <c:pt idx="894" formatCode="General">
                  <c:v>0.89400004246272102</c:v>
                </c:pt>
                <c:pt idx="895" formatCode="General">
                  <c:v>0.89500004251021903</c:v>
                </c:pt>
                <c:pt idx="896" formatCode="General">
                  <c:v>0.89600004255771604</c:v>
                </c:pt>
                <c:pt idx="897" formatCode="General">
                  <c:v>0.89700004260521404</c:v>
                </c:pt>
                <c:pt idx="898" formatCode="General">
                  <c:v>0.89800004265271105</c:v>
                </c:pt>
                <c:pt idx="899" formatCode="General">
                  <c:v>0.89900004270020895</c:v>
                </c:pt>
                <c:pt idx="900" formatCode="General">
                  <c:v>0.90000004274770595</c:v>
                </c:pt>
                <c:pt idx="901" formatCode="General">
                  <c:v>0.90100004279520396</c:v>
                </c:pt>
                <c:pt idx="902" formatCode="General">
                  <c:v>0.90200004284270097</c:v>
                </c:pt>
                <c:pt idx="903" formatCode="General">
                  <c:v>0.90300004289019897</c:v>
                </c:pt>
                <c:pt idx="904" formatCode="General">
                  <c:v>0.90400004293769598</c:v>
                </c:pt>
                <c:pt idx="905" formatCode="General">
                  <c:v>0.90500004298519299</c:v>
                </c:pt>
                <c:pt idx="906" formatCode="General">
                  <c:v>0.90600004303269099</c:v>
                </c:pt>
                <c:pt idx="907" formatCode="General">
                  <c:v>0.907000043080188</c:v>
                </c:pt>
                <c:pt idx="908" formatCode="General">
                  <c:v>0.90800004312768601</c:v>
                </c:pt>
                <c:pt idx="909" formatCode="General">
                  <c:v>0.90900004317518301</c:v>
                </c:pt>
                <c:pt idx="910" formatCode="General">
                  <c:v>0.91000004322268102</c:v>
                </c:pt>
                <c:pt idx="911" formatCode="General">
                  <c:v>0.91100004327017803</c:v>
                </c:pt>
                <c:pt idx="912" formatCode="General">
                  <c:v>0.91200004331767603</c:v>
                </c:pt>
                <c:pt idx="913" formatCode="General">
                  <c:v>0.91300004336517304</c:v>
                </c:pt>
                <c:pt idx="914" formatCode="General">
                  <c:v>0.91400004341267005</c:v>
                </c:pt>
                <c:pt idx="915" formatCode="General">
                  <c:v>0.91500004346016806</c:v>
                </c:pt>
                <c:pt idx="916" formatCode="General">
                  <c:v>0.91600004350766495</c:v>
                </c:pt>
                <c:pt idx="917" formatCode="General">
                  <c:v>0.91700004355516296</c:v>
                </c:pt>
                <c:pt idx="918" formatCode="General">
                  <c:v>0.91800004360265997</c:v>
                </c:pt>
                <c:pt idx="919" formatCode="General">
                  <c:v>0.91900004365015797</c:v>
                </c:pt>
                <c:pt idx="920" formatCode="General">
                  <c:v>0.92000004369765498</c:v>
                </c:pt>
                <c:pt idx="921" formatCode="General">
                  <c:v>0.92100004374515299</c:v>
                </c:pt>
                <c:pt idx="922" formatCode="General">
                  <c:v>0.92200004379264999</c:v>
                </c:pt>
                <c:pt idx="923" formatCode="General">
                  <c:v>0.923000043840148</c:v>
                </c:pt>
                <c:pt idx="924" formatCode="General">
                  <c:v>0.92400004388764501</c:v>
                </c:pt>
                <c:pt idx="925" formatCode="General">
                  <c:v>0.92500004393514201</c:v>
                </c:pt>
                <c:pt idx="926" formatCode="General">
                  <c:v>0.92600004398264002</c:v>
                </c:pt>
                <c:pt idx="927" formatCode="General">
                  <c:v>0.92700004403013703</c:v>
                </c:pt>
                <c:pt idx="928" formatCode="General">
                  <c:v>0.92800004407763503</c:v>
                </c:pt>
                <c:pt idx="929" formatCode="General">
                  <c:v>0.92900004412513204</c:v>
                </c:pt>
                <c:pt idx="930" formatCode="General">
                  <c:v>0.93000004417263005</c:v>
                </c:pt>
                <c:pt idx="931" formatCode="General">
                  <c:v>0.93100004422012705</c:v>
                </c:pt>
                <c:pt idx="932" formatCode="General">
                  <c:v>0.93200004426762495</c:v>
                </c:pt>
                <c:pt idx="933" formatCode="General">
                  <c:v>0.93300004431512196</c:v>
                </c:pt>
                <c:pt idx="934" formatCode="General">
                  <c:v>0.93400004436261996</c:v>
                </c:pt>
                <c:pt idx="935" formatCode="General">
                  <c:v>0.93500004441011697</c:v>
                </c:pt>
                <c:pt idx="936" formatCode="General">
                  <c:v>0.93600004445761398</c:v>
                </c:pt>
                <c:pt idx="937" formatCode="General">
                  <c:v>0.93700004450511198</c:v>
                </c:pt>
                <c:pt idx="938" formatCode="General">
                  <c:v>0.93800004455260899</c:v>
                </c:pt>
                <c:pt idx="939" formatCode="General">
                  <c:v>0.939000044600107</c:v>
                </c:pt>
                <c:pt idx="940" formatCode="General">
                  <c:v>0.94000004464760401</c:v>
                </c:pt>
                <c:pt idx="941" formatCode="General">
                  <c:v>0.94100004469510201</c:v>
                </c:pt>
                <c:pt idx="942" formatCode="General">
                  <c:v>0.94200004474259902</c:v>
                </c:pt>
                <c:pt idx="943" formatCode="General">
                  <c:v>0.94300004479009703</c:v>
                </c:pt>
                <c:pt idx="944" formatCode="General">
                  <c:v>0.94400004483759403</c:v>
                </c:pt>
                <c:pt idx="945" formatCode="General">
                  <c:v>0.94500004488509104</c:v>
                </c:pt>
                <c:pt idx="946" formatCode="General">
                  <c:v>0.94600004493258905</c:v>
                </c:pt>
                <c:pt idx="947" formatCode="General">
                  <c:v>0.94700004498008605</c:v>
                </c:pt>
                <c:pt idx="948" formatCode="General">
                  <c:v>0.94800004502758395</c:v>
                </c:pt>
                <c:pt idx="949" formatCode="General">
                  <c:v>0.94900004507508096</c:v>
                </c:pt>
                <c:pt idx="950" formatCode="General">
                  <c:v>0.95000004512257896</c:v>
                </c:pt>
                <c:pt idx="951" formatCode="General">
                  <c:v>0.95100004517007597</c:v>
                </c:pt>
                <c:pt idx="952" formatCode="General">
                  <c:v>0.95200004521757398</c:v>
                </c:pt>
                <c:pt idx="953" formatCode="General">
                  <c:v>0.95300004526507098</c:v>
                </c:pt>
                <c:pt idx="954" formatCode="General">
                  <c:v>0.95400004531256899</c:v>
                </c:pt>
                <c:pt idx="955" formatCode="General">
                  <c:v>0.955000045360066</c:v>
                </c:pt>
                <c:pt idx="956" formatCode="General">
                  <c:v>0.956000045407563</c:v>
                </c:pt>
                <c:pt idx="957" formatCode="General">
                  <c:v>0.95700004545506101</c:v>
                </c:pt>
                <c:pt idx="958" formatCode="General">
                  <c:v>0.95800004550255802</c:v>
                </c:pt>
                <c:pt idx="959" formatCode="General">
                  <c:v>0.95900004555005602</c:v>
                </c:pt>
                <c:pt idx="960" formatCode="General">
                  <c:v>0.96000004559755303</c:v>
                </c:pt>
                <c:pt idx="961" formatCode="General">
                  <c:v>0.96100004564505104</c:v>
                </c:pt>
                <c:pt idx="962" formatCode="General">
                  <c:v>0.96200004569254804</c:v>
                </c:pt>
                <c:pt idx="963" formatCode="General">
                  <c:v>0.96300004574004605</c:v>
                </c:pt>
                <c:pt idx="964" formatCode="General">
                  <c:v>0.96400004578754295</c:v>
                </c:pt>
                <c:pt idx="965" formatCode="General">
                  <c:v>0.96500004583504095</c:v>
                </c:pt>
                <c:pt idx="966" formatCode="General">
                  <c:v>0.96600004588253796</c:v>
                </c:pt>
                <c:pt idx="967" formatCode="General">
                  <c:v>0.96700004593003497</c:v>
                </c:pt>
                <c:pt idx="968" formatCode="General">
                  <c:v>0.96800004597753297</c:v>
                </c:pt>
                <c:pt idx="969" formatCode="General">
                  <c:v>0.96900004602502998</c:v>
                </c:pt>
                <c:pt idx="970" formatCode="General">
                  <c:v>0.97000004607252799</c:v>
                </c:pt>
                <c:pt idx="971" formatCode="General">
                  <c:v>0.971000046120025</c:v>
                </c:pt>
                <c:pt idx="972" formatCode="General">
                  <c:v>0.972000046167523</c:v>
                </c:pt>
                <c:pt idx="973" formatCode="General">
                  <c:v>0.97300004621502001</c:v>
                </c:pt>
                <c:pt idx="974" formatCode="General">
                  <c:v>0.97400004626251802</c:v>
                </c:pt>
                <c:pt idx="975" formatCode="General">
                  <c:v>0.97500004631001502</c:v>
                </c:pt>
                <c:pt idx="976" formatCode="General">
                  <c:v>0.97600004635751203</c:v>
                </c:pt>
                <c:pt idx="977" formatCode="General">
                  <c:v>0.97700004640501004</c:v>
                </c:pt>
                <c:pt idx="978" formatCode="General">
                  <c:v>0.97800004645250704</c:v>
                </c:pt>
                <c:pt idx="979" formatCode="General">
                  <c:v>0.97900004650000505</c:v>
                </c:pt>
                <c:pt idx="980" formatCode="General">
                  <c:v>0.98000004654750195</c:v>
                </c:pt>
                <c:pt idx="981" formatCode="General">
                  <c:v>0.98100004659499995</c:v>
                </c:pt>
                <c:pt idx="982" formatCode="General">
                  <c:v>0.98200004664249696</c:v>
                </c:pt>
                <c:pt idx="983" formatCode="General">
                  <c:v>0.98300004668999497</c:v>
                </c:pt>
                <c:pt idx="984" formatCode="General">
                  <c:v>0.98400004673749197</c:v>
                </c:pt>
                <c:pt idx="985" formatCode="General">
                  <c:v>0.98500004678498998</c:v>
                </c:pt>
                <c:pt idx="986" formatCode="General">
                  <c:v>0.98600004683248699</c:v>
                </c:pt>
                <c:pt idx="987" formatCode="General">
                  <c:v>0.98700004687998399</c:v>
                </c:pt>
                <c:pt idx="988" formatCode="General">
                  <c:v>0.988000046927482</c:v>
                </c:pt>
                <c:pt idx="989" formatCode="General">
                  <c:v>0.98900004697497901</c:v>
                </c:pt>
                <c:pt idx="990" formatCode="General">
                  <c:v>0.99000004702247701</c:v>
                </c:pt>
                <c:pt idx="991" formatCode="General">
                  <c:v>0.99100004706997402</c:v>
                </c:pt>
                <c:pt idx="992" formatCode="General">
                  <c:v>0.99200004711747203</c:v>
                </c:pt>
                <c:pt idx="993" formatCode="General">
                  <c:v>0.99300004716496904</c:v>
                </c:pt>
                <c:pt idx="994" formatCode="General">
                  <c:v>0.99400004721246704</c:v>
                </c:pt>
                <c:pt idx="995" formatCode="General">
                  <c:v>0.99500004725996405</c:v>
                </c:pt>
                <c:pt idx="996" formatCode="General">
                  <c:v>0.99600004730746206</c:v>
                </c:pt>
                <c:pt idx="997" formatCode="General">
                  <c:v>0.99700004735495895</c:v>
                </c:pt>
                <c:pt idx="998" formatCode="General">
                  <c:v>0.99800004740245596</c:v>
                </c:pt>
                <c:pt idx="999" formatCode="General">
                  <c:v>0.99900004744995397</c:v>
                </c:pt>
                <c:pt idx="1000" formatCode="General">
                  <c:v>1.00000004749745</c:v>
                </c:pt>
                <c:pt idx="1001" formatCode="General">
                  <c:v>1.0010000475449501</c:v>
                </c:pt>
                <c:pt idx="1002" formatCode="General">
                  <c:v>1.00200004759245</c:v>
                </c:pt>
                <c:pt idx="1003" formatCode="General">
                  <c:v>1.0030000476399401</c:v>
                </c:pt>
                <c:pt idx="1004" formatCode="General">
                  <c:v>1.00400004768744</c:v>
                </c:pt>
                <c:pt idx="1005" formatCode="General">
                  <c:v>1.0050000477349399</c:v>
                </c:pt>
                <c:pt idx="1006" formatCode="General">
                  <c:v>1.00600004778244</c:v>
                </c:pt>
                <c:pt idx="1007" formatCode="General">
                  <c:v>1.0070000478299299</c:v>
                </c:pt>
                <c:pt idx="1008" formatCode="General">
                  <c:v>1.00800004787743</c:v>
                </c:pt>
                <c:pt idx="1009" formatCode="General">
                  <c:v>1.0090000479249299</c:v>
                </c:pt>
                <c:pt idx="1010" formatCode="General">
                  <c:v>1.01000004797243</c:v>
                </c:pt>
                <c:pt idx="1011" formatCode="General">
                  <c:v>1.0110000480199199</c:v>
                </c:pt>
                <c:pt idx="1012" formatCode="General">
                  <c:v>1.0120000480674201</c:v>
                </c:pt>
                <c:pt idx="1013" formatCode="General">
                  <c:v>1.0130000481149199</c:v>
                </c:pt>
                <c:pt idx="1014" formatCode="General">
                  <c:v>1.0140000481624201</c:v>
                </c:pt>
                <c:pt idx="1015" formatCode="General">
                  <c:v>1.01500004820991</c:v>
                </c:pt>
                <c:pt idx="1016" formatCode="General">
                  <c:v>1.0160000482574101</c:v>
                </c:pt>
                <c:pt idx="1017" formatCode="General">
                  <c:v>1.01700004830491</c:v>
                </c:pt>
                <c:pt idx="1018" formatCode="General">
                  <c:v>1.0180000483524101</c:v>
                </c:pt>
                <c:pt idx="1019" formatCode="General">
                  <c:v>1.0190000483999</c:v>
                </c:pt>
                <c:pt idx="1020" formatCode="General">
                  <c:v>1.0200000484474001</c:v>
                </c:pt>
                <c:pt idx="1021" formatCode="General">
                  <c:v>1.0210000484949</c:v>
                </c:pt>
                <c:pt idx="1022" formatCode="General">
                  <c:v>1.0220000485423999</c:v>
                </c:pt>
                <c:pt idx="1023" formatCode="General">
                  <c:v>1.02300004858989</c:v>
                </c:pt>
                <c:pt idx="1024" formatCode="General">
                  <c:v>1.0240000486373899</c:v>
                </c:pt>
                <c:pt idx="1025" formatCode="General">
                  <c:v>1.02500004868489</c:v>
                </c:pt>
                <c:pt idx="1026" formatCode="General">
                  <c:v>1.0260000487323899</c:v>
                </c:pt>
                <c:pt idx="1027" formatCode="General">
                  <c:v>1.02700004877988</c:v>
                </c:pt>
                <c:pt idx="1028" formatCode="General">
                  <c:v>1.0280000488273799</c:v>
                </c:pt>
                <c:pt idx="1029" formatCode="General">
                  <c:v>1.0290000488748801</c:v>
                </c:pt>
                <c:pt idx="1030" formatCode="General">
                  <c:v>1.03000004892237</c:v>
                </c:pt>
                <c:pt idx="1031" formatCode="General">
                  <c:v>1.0310000489698701</c:v>
                </c:pt>
                <c:pt idx="1032" formatCode="General">
                  <c:v>1.03200004901737</c:v>
                </c:pt>
                <c:pt idx="1033" formatCode="General">
                  <c:v>1.0330000490648701</c:v>
                </c:pt>
                <c:pt idx="1034" formatCode="General">
                  <c:v>1.03400004911236</c:v>
                </c:pt>
                <c:pt idx="1035" formatCode="General">
                  <c:v>1.0350000491598601</c:v>
                </c:pt>
                <c:pt idx="1036" formatCode="General">
                  <c:v>1.03600004920736</c:v>
                </c:pt>
                <c:pt idx="1037" formatCode="General">
                  <c:v>1.0370000492548599</c:v>
                </c:pt>
                <c:pt idx="1038" formatCode="General">
                  <c:v>1.03800004930235</c:v>
                </c:pt>
                <c:pt idx="1039" formatCode="General">
                  <c:v>1.0390000493498499</c:v>
                </c:pt>
                <c:pt idx="1040" formatCode="General">
                  <c:v>1.04000004939735</c:v>
                </c:pt>
                <c:pt idx="1041" formatCode="General">
                  <c:v>1.0410000494448499</c:v>
                </c:pt>
                <c:pt idx="1042" formatCode="General">
                  <c:v>1.04200004949234</c:v>
                </c:pt>
                <c:pt idx="1043" formatCode="General">
                  <c:v>1.0430000495398399</c:v>
                </c:pt>
                <c:pt idx="1044" formatCode="General">
                  <c:v>1.0440000495873401</c:v>
                </c:pt>
                <c:pt idx="1045" formatCode="General">
                  <c:v>1.0450000496348399</c:v>
                </c:pt>
                <c:pt idx="1046" formatCode="General">
                  <c:v>1.0460000496823301</c:v>
                </c:pt>
                <c:pt idx="1047" formatCode="General">
                  <c:v>1.04700004972983</c:v>
                </c:pt>
                <c:pt idx="1048" formatCode="General">
                  <c:v>1.0480000497773301</c:v>
                </c:pt>
                <c:pt idx="1049" formatCode="General">
                  <c:v>1.04900004982483</c:v>
                </c:pt>
                <c:pt idx="1050" formatCode="General">
                  <c:v>1.0500000498723201</c:v>
                </c:pt>
                <c:pt idx="1051" formatCode="General">
                  <c:v>1.05100004991982</c:v>
                </c:pt>
                <c:pt idx="1052" formatCode="General">
                  <c:v>1.0520000499673201</c:v>
                </c:pt>
                <c:pt idx="1053" formatCode="General">
                  <c:v>1.05300005001482</c:v>
                </c:pt>
                <c:pt idx="1054" formatCode="General">
                  <c:v>1.0540000500623099</c:v>
                </c:pt>
                <c:pt idx="1055" formatCode="General">
                  <c:v>1.05500005010981</c:v>
                </c:pt>
                <c:pt idx="1056" formatCode="General">
                  <c:v>1.0560000501573099</c:v>
                </c:pt>
                <c:pt idx="1057" formatCode="General">
                  <c:v>1.05700005020481</c:v>
                </c:pt>
                <c:pt idx="1058" formatCode="General">
                  <c:v>1.0580000502522999</c:v>
                </c:pt>
                <c:pt idx="1059" formatCode="General">
                  <c:v>1.0590000502998</c:v>
                </c:pt>
                <c:pt idx="1060" formatCode="General">
                  <c:v>1.0600000503472999</c:v>
                </c:pt>
                <c:pt idx="1061" formatCode="General">
                  <c:v>1.0610000503948001</c:v>
                </c:pt>
                <c:pt idx="1062" formatCode="General">
                  <c:v>1.06200005044229</c:v>
                </c:pt>
                <c:pt idx="1063" formatCode="General">
                  <c:v>1.0630000504897901</c:v>
                </c:pt>
                <c:pt idx="1064" formatCode="General">
                  <c:v>1.06400005053729</c:v>
                </c:pt>
                <c:pt idx="1065" formatCode="General">
                  <c:v>1.0650000505847901</c:v>
                </c:pt>
                <c:pt idx="1066" formatCode="General">
                  <c:v>1.06600005063228</c:v>
                </c:pt>
                <c:pt idx="1067" formatCode="General">
                  <c:v>1.0670000506797801</c:v>
                </c:pt>
                <c:pt idx="1068" formatCode="General">
                  <c:v>1.06800005072728</c:v>
                </c:pt>
                <c:pt idx="1069" formatCode="General">
                  <c:v>1.0690000507747801</c:v>
                </c:pt>
                <c:pt idx="1070" formatCode="General">
                  <c:v>1.07000005082227</c:v>
                </c:pt>
                <c:pt idx="1071" formatCode="General">
                  <c:v>1.0710000508697699</c:v>
                </c:pt>
                <c:pt idx="1072" formatCode="General">
                  <c:v>1.07200005091727</c:v>
                </c:pt>
                <c:pt idx="1073" formatCode="General">
                  <c:v>1.0730000509647699</c:v>
                </c:pt>
                <c:pt idx="1074" formatCode="General">
                  <c:v>1.07400005101226</c:v>
                </c:pt>
                <c:pt idx="1075" formatCode="General">
                  <c:v>1.0750000510597599</c:v>
                </c:pt>
                <c:pt idx="1076" formatCode="General">
                  <c:v>1.07600005110726</c:v>
                </c:pt>
                <c:pt idx="1077" formatCode="General">
                  <c:v>1.0770000511547599</c:v>
                </c:pt>
                <c:pt idx="1078" formatCode="General">
                  <c:v>1.0780000512022501</c:v>
                </c:pt>
                <c:pt idx="1079" formatCode="General">
                  <c:v>1.07900005124975</c:v>
                </c:pt>
                <c:pt idx="1080" formatCode="General">
                  <c:v>1.0800000512972501</c:v>
                </c:pt>
                <c:pt idx="1081" formatCode="General">
                  <c:v>1.08100005134474</c:v>
                </c:pt>
                <c:pt idx="1082" formatCode="General">
                  <c:v>1.0820000513922401</c:v>
                </c:pt>
                <c:pt idx="1083" formatCode="General">
                  <c:v>1.08300005143974</c:v>
                </c:pt>
                <c:pt idx="1084" formatCode="General">
                  <c:v>1.0840000514872401</c:v>
                </c:pt>
                <c:pt idx="1085" formatCode="General">
                  <c:v>1.08500005153473</c:v>
                </c:pt>
                <c:pt idx="1086" formatCode="General">
                  <c:v>1.0860000515822299</c:v>
                </c:pt>
                <c:pt idx="1087" formatCode="General">
                  <c:v>1.08700005162973</c:v>
                </c:pt>
                <c:pt idx="1088" formatCode="General">
                  <c:v>1.0880000516772299</c:v>
                </c:pt>
                <c:pt idx="1089" formatCode="General">
                  <c:v>1.08900005172472</c:v>
                </c:pt>
                <c:pt idx="1090" formatCode="General">
                  <c:v>1.0900000517722199</c:v>
                </c:pt>
                <c:pt idx="1091" formatCode="General">
                  <c:v>1.09100005181972</c:v>
                </c:pt>
                <c:pt idx="1092" formatCode="General">
                  <c:v>1.0920000518672199</c:v>
                </c:pt>
                <c:pt idx="1093" formatCode="General">
                  <c:v>1.0930000519147101</c:v>
                </c:pt>
                <c:pt idx="1094" formatCode="General">
                  <c:v>1.09400005196221</c:v>
                </c:pt>
                <c:pt idx="1095" formatCode="General">
                  <c:v>1.0950000520097101</c:v>
                </c:pt>
                <c:pt idx="1096" formatCode="General">
                  <c:v>1.09600005205721</c:v>
                </c:pt>
                <c:pt idx="1097" formatCode="General">
                  <c:v>1.0970000521047001</c:v>
                </c:pt>
                <c:pt idx="1098" formatCode="General">
                  <c:v>1.0980000521522</c:v>
                </c:pt>
                <c:pt idx="1099" formatCode="General">
                  <c:v>1.0990000521997001</c:v>
                </c:pt>
                <c:pt idx="1100" formatCode="General">
                  <c:v>1.1000000522472</c:v>
                </c:pt>
                <c:pt idx="1101" formatCode="General">
                  <c:v>1.1010000522946899</c:v>
                </c:pt>
                <c:pt idx="1102" formatCode="General">
                  <c:v>1.10200005234219</c:v>
                </c:pt>
                <c:pt idx="1103" formatCode="General">
                  <c:v>1.1030000523896899</c:v>
                </c:pt>
                <c:pt idx="1104" formatCode="General">
                  <c:v>1.10400005243719</c:v>
                </c:pt>
                <c:pt idx="1105" formatCode="General">
                  <c:v>1.1050000524846799</c:v>
                </c:pt>
                <c:pt idx="1106" formatCode="General">
                  <c:v>1.10600005253218</c:v>
                </c:pt>
                <c:pt idx="1107" formatCode="General">
                  <c:v>1.1070000525796799</c:v>
                </c:pt>
                <c:pt idx="1108" formatCode="General">
                  <c:v>1.10800005262718</c:v>
                </c:pt>
                <c:pt idx="1109" formatCode="General">
                  <c:v>1.1090000526746699</c:v>
                </c:pt>
                <c:pt idx="1110" formatCode="General">
                  <c:v>1.1100000527221701</c:v>
                </c:pt>
                <c:pt idx="1111" formatCode="General">
                  <c:v>1.11100005276967</c:v>
                </c:pt>
                <c:pt idx="1112" formatCode="General">
                  <c:v>1.1120000528171701</c:v>
                </c:pt>
                <c:pt idx="1113" formatCode="General">
                  <c:v>1.11300005286466</c:v>
                </c:pt>
                <c:pt idx="1114" formatCode="General">
                  <c:v>1.1140000529121601</c:v>
                </c:pt>
                <c:pt idx="1115" formatCode="General">
                  <c:v>1.11500005295966</c:v>
                </c:pt>
                <c:pt idx="1116" formatCode="General">
                  <c:v>1.1160000530071601</c:v>
                </c:pt>
                <c:pt idx="1117" formatCode="General">
                  <c:v>1.11700005305465</c:v>
                </c:pt>
                <c:pt idx="1118" formatCode="General">
                  <c:v>1.1180000531021499</c:v>
                </c:pt>
                <c:pt idx="1119" formatCode="General">
                  <c:v>1.11900005314965</c:v>
                </c:pt>
                <c:pt idx="1120" formatCode="General">
                  <c:v>1.1200000531971499</c:v>
                </c:pt>
                <c:pt idx="1121" formatCode="General">
                  <c:v>1.12100005324464</c:v>
                </c:pt>
                <c:pt idx="1122" formatCode="General">
                  <c:v>1.1220000532921399</c:v>
                </c:pt>
                <c:pt idx="1123" formatCode="General">
                  <c:v>1.12300005333964</c:v>
                </c:pt>
                <c:pt idx="1124" formatCode="General">
                  <c:v>1.1240000533871399</c:v>
                </c:pt>
                <c:pt idx="1125" formatCode="General">
                  <c:v>1.1250000534346301</c:v>
                </c:pt>
                <c:pt idx="1126" formatCode="General">
                  <c:v>1.1260000534821299</c:v>
                </c:pt>
                <c:pt idx="1127" formatCode="General">
                  <c:v>1.1270000535296301</c:v>
                </c:pt>
                <c:pt idx="1128" formatCode="General">
                  <c:v>1.12800005357713</c:v>
                </c:pt>
                <c:pt idx="1129" formatCode="General">
                  <c:v>1.1290000536246201</c:v>
                </c:pt>
                <c:pt idx="1130" formatCode="General">
                  <c:v>1.13000005367212</c:v>
                </c:pt>
                <c:pt idx="1131" formatCode="General">
                  <c:v>1.1310000537196201</c:v>
                </c:pt>
                <c:pt idx="1132" formatCode="General">
                  <c:v>1.13200005376711</c:v>
                </c:pt>
                <c:pt idx="1133" formatCode="General">
                  <c:v>1.1330000538146101</c:v>
                </c:pt>
                <c:pt idx="1134" formatCode="General">
                  <c:v>1.13400005386211</c:v>
                </c:pt>
                <c:pt idx="1135" formatCode="General">
                  <c:v>1.1350000539096099</c:v>
                </c:pt>
                <c:pt idx="1136" formatCode="General">
                  <c:v>1.1360000539571</c:v>
                </c:pt>
                <c:pt idx="1137" formatCode="General">
                  <c:v>1.1370000540045999</c:v>
                </c:pt>
                <c:pt idx="1138" formatCode="General">
                  <c:v>1.1380000540521</c:v>
                </c:pt>
                <c:pt idx="1139" formatCode="General">
                  <c:v>1.1390000540995999</c:v>
                </c:pt>
                <c:pt idx="1140" formatCode="General">
                  <c:v>1.14000005414709</c:v>
                </c:pt>
                <c:pt idx="1141" formatCode="General">
                  <c:v>1.1410000541945899</c:v>
                </c:pt>
                <c:pt idx="1142" formatCode="General">
                  <c:v>1.1420000542420901</c:v>
                </c:pt>
                <c:pt idx="1143" formatCode="General">
                  <c:v>1.14300005428959</c:v>
                </c:pt>
                <c:pt idx="1144" formatCode="General">
                  <c:v>1.1440000543370801</c:v>
                </c:pt>
                <c:pt idx="1145" formatCode="General">
                  <c:v>1.14500005438458</c:v>
                </c:pt>
                <c:pt idx="1146" formatCode="General">
                  <c:v>1.1460000544320801</c:v>
                </c:pt>
                <c:pt idx="1147" formatCode="General">
                  <c:v>1.14700005447958</c:v>
                </c:pt>
                <c:pt idx="1148" formatCode="General">
                  <c:v>1.1480000545270701</c:v>
                </c:pt>
                <c:pt idx="1149" formatCode="General">
                  <c:v>1.14900005457457</c:v>
                </c:pt>
                <c:pt idx="1150" formatCode="General">
                  <c:v>1.1500000546220699</c:v>
                </c:pt>
                <c:pt idx="1151" formatCode="General">
                  <c:v>1.15100005466957</c:v>
                </c:pt>
                <c:pt idx="1152" formatCode="General">
                  <c:v>1.1520000547170599</c:v>
                </c:pt>
                <c:pt idx="1153" formatCode="General">
                  <c:v>1.15300005476456</c:v>
                </c:pt>
                <c:pt idx="1154" formatCode="General">
                  <c:v>1.1540000548120599</c:v>
                </c:pt>
                <c:pt idx="1155" formatCode="General">
                  <c:v>1.15500005485956</c:v>
                </c:pt>
                <c:pt idx="1156" formatCode="General">
                  <c:v>1.1560000549070499</c:v>
                </c:pt>
                <c:pt idx="1157" formatCode="General">
                  <c:v>1.1570000549545501</c:v>
                </c:pt>
                <c:pt idx="1158" formatCode="General">
                  <c:v>1.1580000550020499</c:v>
                </c:pt>
                <c:pt idx="1159" formatCode="General">
                  <c:v>1.1590000550495501</c:v>
                </c:pt>
                <c:pt idx="1160" formatCode="General">
                  <c:v>1.16000005509704</c:v>
                </c:pt>
                <c:pt idx="1161" formatCode="General">
                  <c:v>1.1610000551445401</c:v>
                </c:pt>
                <c:pt idx="1162" formatCode="General">
                  <c:v>1.16200005519204</c:v>
                </c:pt>
                <c:pt idx="1163" formatCode="General">
                  <c:v>1.1630000552395401</c:v>
                </c:pt>
                <c:pt idx="1164" formatCode="General">
                  <c:v>1.16400005528703</c:v>
                </c:pt>
                <c:pt idx="1165" formatCode="General">
                  <c:v>1.1650000553345301</c:v>
                </c:pt>
                <c:pt idx="1166" formatCode="General">
                  <c:v>1.16600005538203</c:v>
                </c:pt>
                <c:pt idx="1167" formatCode="General">
                  <c:v>1.1670000554295299</c:v>
                </c:pt>
                <c:pt idx="1168" formatCode="General">
                  <c:v>1.16800005547702</c:v>
                </c:pt>
                <c:pt idx="1169" formatCode="General">
                  <c:v>1.1690000555245199</c:v>
                </c:pt>
                <c:pt idx="1170" formatCode="General">
                  <c:v>1.17000005557202</c:v>
                </c:pt>
                <c:pt idx="1171" formatCode="General">
                  <c:v>1.1710000556195199</c:v>
                </c:pt>
                <c:pt idx="1172" formatCode="General">
                  <c:v>1.17200005566701</c:v>
                </c:pt>
                <c:pt idx="1173" formatCode="General">
                  <c:v>1.1730000557145099</c:v>
                </c:pt>
                <c:pt idx="1174" formatCode="General">
                  <c:v>1.1740000557620101</c:v>
                </c:pt>
                <c:pt idx="1175" formatCode="General">
                  <c:v>1.1750000558095099</c:v>
                </c:pt>
                <c:pt idx="1176" formatCode="General">
                  <c:v>1.1760000558570001</c:v>
                </c:pt>
                <c:pt idx="1177" formatCode="General">
                  <c:v>1.1770000559045</c:v>
                </c:pt>
                <c:pt idx="1178" formatCode="General">
                  <c:v>1.1780000559520001</c:v>
                </c:pt>
                <c:pt idx="1179" formatCode="General">
                  <c:v>1.1790000559995</c:v>
                </c:pt>
                <c:pt idx="1180" formatCode="General">
                  <c:v>1.1800000560469901</c:v>
                </c:pt>
                <c:pt idx="1181" formatCode="General">
                  <c:v>1.18100005609449</c:v>
                </c:pt>
                <c:pt idx="1182" formatCode="General">
                  <c:v>1.1820000561419901</c:v>
                </c:pt>
                <c:pt idx="1183" formatCode="General">
                  <c:v>1.18300005618948</c:v>
                </c:pt>
                <c:pt idx="1184" formatCode="General">
                  <c:v>1.1840000562369799</c:v>
                </c:pt>
                <c:pt idx="1185" formatCode="General">
                  <c:v>1.18500005628448</c:v>
                </c:pt>
                <c:pt idx="1186" formatCode="General">
                  <c:v>1.1860000563319799</c:v>
                </c:pt>
                <c:pt idx="1187" formatCode="General">
                  <c:v>1.18700005637947</c:v>
                </c:pt>
                <c:pt idx="1188" formatCode="General">
                  <c:v>1.1880000564269699</c:v>
                </c:pt>
                <c:pt idx="1189" formatCode="General">
                  <c:v>1.18900005647447</c:v>
                </c:pt>
                <c:pt idx="1190" formatCode="General">
                  <c:v>1.1900000565219699</c:v>
                </c:pt>
                <c:pt idx="1191" formatCode="General">
                  <c:v>1.1910000565694601</c:v>
                </c:pt>
                <c:pt idx="1192" formatCode="General">
                  <c:v>1.19200005661696</c:v>
                </c:pt>
                <c:pt idx="1193" formatCode="General">
                  <c:v>1.1930000566644601</c:v>
                </c:pt>
                <c:pt idx="1194" formatCode="General">
                  <c:v>1.19400005671196</c:v>
                </c:pt>
                <c:pt idx="1195" formatCode="General">
                  <c:v>1.1950000567594501</c:v>
                </c:pt>
                <c:pt idx="1196" formatCode="General">
                  <c:v>1.19600005680695</c:v>
                </c:pt>
                <c:pt idx="1197" formatCode="General">
                  <c:v>1.1970000568544501</c:v>
                </c:pt>
                <c:pt idx="1198" formatCode="General">
                  <c:v>1.19800005690195</c:v>
                </c:pt>
                <c:pt idx="1199" formatCode="General">
                  <c:v>1.1990000569494399</c:v>
                </c:pt>
                <c:pt idx="1200" formatCode="General">
                  <c:v>1.20000005699694</c:v>
                </c:pt>
                <c:pt idx="1201" formatCode="General">
                  <c:v>1.2010000570444399</c:v>
                </c:pt>
                <c:pt idx="1202" formatCode="General">
                  <c:v>1.20200005709194</c:v>
                </c:pt>
                <c:pt idx="1203" formatCode="General">
                  <c:v>1.2030000571394299</c:v>
                </c:pt>
                <c:pt idx="1204" formatCode="General">
                  <c:v>1.20400005718693</c:v>
                </c:pt>
                <c:pt idx="1205" formatCode="General">
                  <c:v>1.2050000572344299</c:v>
                </c:pt>
                <c:pt idx="1206" formatCode="General">
                  <c:v>1.20600005728193</c:v>
                </c:pt>
                <c:pt idx="1207" formatCode="General">
                  <c:v>1.20700005732942</c:v>
                </c:pt>
                <c:pt idx="1208" formatCode="General">
                  <c:v>1.2080000573769201</c:v>
                </c:pt>
                <c:pt idx="1209" formatCode="General">
                  <c:v>1.20900005742442</c:v>
                </c:pt>
                <c:pt idx="1210" formatCode="General">
                  <c:v>1.2100000574719201</c:v>
                </c:pt>
                <c:pt idx="1211" formatCode="General">
                  <c:v>1.21100005751941</c:v>
                </c:pt>
                <c:pt idx="1212" formatCode="General">
                  <c:v>1.2120000575669101</c:v>
                </c:pt>
                <c:pt idx="1213" formatCode="General">
                  <c:v>1.21300005761441</c:v>
                </c:pt>
                <c:pt idx="1214" formatCode="General">
                  <c:v>1.2140000576619101</c:v>
                </c:pt>
                <c:pt idx="1215" formatCode="General">
                  <c:v>1.2150000577094</c:v>
                </c:pt>
                <c:pt idx="1216" formatCode="General">
                  <c:v>1.2160000577568999</c:v>
                </c:pt>
                <c:pt idx="1217" formatCode="General">
                  <c:v>1.2170000578044</c:v>
                </c:pt>
                <c:pt idx="1218" formatCode="General">
                  <c:v>1.2180000578518999</c:v>
                </c:pt>
                <c:pt idx="1219" formatCode="General">
                  <c:v>1.21900005789939</c:v>
                </c:pt>
                <c:pt idx="1220" formatCode="General">
                  <c:v>1.2200000579468899</c:v>
                </c:pt>
                <c:pt idx="1221" formatCode="General">
                  <c:v>1.22100005799439</c:v>
                </c:pt>
                <c:pt idx="1222" formatCode="General">
                  <c:v>1.2220000580418899</c:v>
                </c:pt>
                <c:pt idx="1223" formatCode="General">
                  <c:v>1.2230000580893801</c:v>
                </c:pt>
                <c:pt idx="1224" formatCode="General">
                  <c:v>1.22400005813688</c:v>
                </c:pt>
                <c:pt idx="1225" formatCode="General">
                  <c:v>1.2250000581843801</c:v>
                </c:pt>
                <c:pt idx="1226" formatCode="General">
                  <c:v>1.22600005823188</c:v>
                </c:pt>
                <c:pt idx="1227" formatCode="General">
                  <c:v>1.2270000582793701</c:v>
                </c:pt>
                <c:pt idx="1228" formatCode="General">
                  <c:v>1.22800005832687</c:v>
                </c:pt>
                <c:pt idx="1229" formatCode="General">
                  <c:v>1.2290000583743701</c:v>
                </c:pt>
                <c:pt idx="1230" formatCode="General">
                  <c:v>1.23000005842187</c:v>
                </c:pt>
                <c:pt idx="1231" formatCode="General">
                  <c:v>1.2310000584693599</c:v>
                </c:pt>
                <c:pt idx="1232" formatCode="General">
                  <c:v>1.23200005851686</c:v>
                </c:pt>
                <c:pt idx="1233" formatCode="General">
                  <c:v>1.2330000585643599</c:v>
                </c:pt>
                <c:pt idx="1234" formatCode="General">
                  <c:v>1.23400005861185</c:v>
                </c:pt>
                <c:pt idx="1235" formatCode="General">
                  <c:v>1.2350000586593499</c:v>
                </c:pt>
                <c:pt idx="1236" formatCode="General">
                  <c:v>1.23600005870685</c:v>
                </c:pt>
                <c:pt idx="1237" formatCode="General">
                  <c:v>1.2370000587543499</c:v>
                </c:pt>
                <c:pt idx="1238" formatCode="General">
                  <c:v>1.2380000588018401</c:v>
                </c:pt>
                <c:pt idx="1239" formatCode="General">
                  <c:v>1.2390000588493399</c:v>
                </c:pt>
                <c:pt idx="1240" formatCode="General">
                  <c:v>1.2400000588968401</c:v>
                </c:pt>
                <c:pt idx="1241" formatCode="General">
                  <c:v>1.24100005894434</c:v>
                </c:pt>
                <c:pt idx="1242" formatCode="General">
                  <c:v>1.2420000589918301</c:v>
                </c:pt>
                <c:pt idx="1243" formatCode="General">
                  <c:v>1.24300005903933</c:v>
                </c:pt>
                <c:pt idx="1244" formatCode="General">
                  <c:v>1.2440000590868301</c:v>
                </c:pt>
                <c:pt idx="1245" formatCode="General">
                  <c:v>1.24500005913433</c:v>
                </c:pt>
                <c:pt idx="1246" formatCode="General">
                  <c:v>1.2460000591818201</c:v>
                </c:pt>
                <c:pt idx="1247" formatCode="General">
                  <c:v>1.24700005922932</c:v>
                </c:pt>
                <c:pt idx="1248" formatCode="General">
                  <c:v>1.2480000592768199</c:v>
                </c:pt>
                <c:pt idx="1249" formatCode="General">
                  <c:v>1.24900005932432</c:v>
                </c:pt>
                <c:pt idx="1250" formatCode="General">
                  <c:v>1.2500000593718099</c:v>
                </c:pt>
                <c:pt idx="1251" formatCode="General">
                  <c:v>1.25100005941931</c:v>
                </c:pt>
                <c:pt idx="1252" formatCode="General">
                  <c:v>1.2520000594668099</c:v>
                </c:pt>
                <c:pt idx="1253" formatCode="General">
                  <c:v>1.25300005951431</c:v>
                </c:pt>
                <c:pt idx="1254" formatCode="General">
                  <c:v>1.2540000595617999</c:v>
                </c:pt>
                <c:pt idx="1255" formatCode="General">
                  <c:v>1.2550000596093001</c:v>
                </c:pt>
                <c:pt idx="1256" formatCode="General">
                  <c:v>1.2560000596567999</c:v>
                </c:pt>
                <c:pt idx="1257" formatCode="General">
                  <c:v>1.2570000597043001</c:v>
                </c:pt>
                <c:pt idx="1258" formatCode="General">
                  <c:v>1.25800005975179</c:v>
                </c:pt>
                <c:pt idx="1259" formatCode="General">
                  <c:v>1.2590000597992901</c:v>
                </c:pt>
                <c:pt idx="1260" formatCode="General">
                  <c:v>1.26000005984679</c:v>
                </c:pt>
                <c:pt idx="1261" formatCode="General">
                  <c:v>1.2610000598942901</c:v>
                </c:pt>
                <c:pt idx="1262" formatCode="General">
                  <c:v>1.26200005994178</c:v>
                </c:pt>
                <c:pt idx="1263" formatCode="General">
                  <c:v>1.2630000599892801</c:v>
                </c:pt>
                <c:pt idx="1264" formatCode="General">
                  <c:v>1.26400006003678</c:v>
                </c:pt>
                <c:pt idx="1265" formatCode="General">
                  <c:v>1.2650000600842799</c:v>
                </c:pt>
                <c:pt idx="1266" formatCode="General">
                  <c:v>1.26600006013177</c:v>
                </c:pt>
              </c:numCache>
            </c:numRef>
          </c:xVal>
          <c:yVal>
            <c:numRef>
              <c:f>'m4'!$E$71:$E$1337</c:f>
              <c:numCache>
                <c:formatCode>0.00E+00</c:formatCode>
                <c:ptCount val="1267"/>
                <c:pt idx="0">
                  <c:v>-8.0979997292161005E-3</c:v>
                </c:pt>
                <c:pt idx="1">
                  <c:v>-1.06589999049902E-2</c:v>
                </c:pt>
                <c:pt idx="2" formatCode="General">
                  <c:v>-1.1400000192225E-2</c:v>
                </c:pt>
                <c:pt idx="3">
                  <c:v>-8.8799996301531792E-3</c:v>
                </c:pt>
                <c:pt idx="4">
                  <c:v>-9.7960000857710804E-3</c:v>
                </c:pt>
                <c:pt idx="5">
                  <c:v>-1.25460000708699E-2</c:v>
                </c:pt>
                <c:pt idx="6">
                  <c:v>-1.12760001793504E-2</c:v>
                </c:pt>
                <c:pt idx="7">
                  <c:v>-1.2916999869048601E-2</c:v>
                </c:pt>
                <c:pt idx="8">
                  <c:v>-1.2668999843299399E-2</c:v>
                </c:pt>
                <c:pt idx="9">
                  <c:v>-1.23370001092553E-2</c:v>
                </c:pt>
                <c:pt idx="10">
                  <c:v>-1.5031999908387699E-2</c:v>
                </c:pt>
                <c:pt idx="11">
                  <c:v>-1.33060002699494E-2</c:v>
                </c:pt>
                <c:pt idx="12">
                  <c:v>-1.3098999857902501E-2</c:v>
                </c:pt>
                <c:pt idx="13">
                  <c:v>-1.3838999904692201E-2</c:v>
                </c:pt>
                <c:pt idx="14">
                  <c:v>-1.5792999416589699E-2</c:v>
                </c:pt>
                <c:pt idx="15">
                  <c:v>-1.5213999897241599E-2</c:v>
                </c:pt>
                <c:pt idx="16">
                  <c:v>-1.5037000179290799E-2</c:v>
                </c:pt>
                <c:pt idx="17">
                  <c:v>-1.21780000627041E-2</c:v>
                </c:pt>
                <c:pt idx="18">
                  <c:v>-1.50769995525479E-2</c:v>
                </c:pt>
                <c:pt idx="19">
                  <c:v>-1.09400004148483E-2</c:v>
                </c:pt>
                <c:pt idx="20">
                  <c:v>-1.05649996548891E-2</c:v>
                </c:pt>
                <c:pt idx="21">
                  <c:v>-1.2648999691009501E-2</c:v>
                </c:pt>
                <c:pt idx="22">
                  <c:v>-1.98209993541241E-2</c:v>
                </c:pt>
                <c:pt idx="23">
                  <c:v>-2.06220000982285E-2</c:v>
                </c:pt>
                <c:pt idx="24">
                  <c:v>-1.52049995958805E-2</c:v>
                </c:pt>
                <c:pt idx="25">
                  <c:v>-1.9997000694274899E-2</c:v>
                </c:pt>
                <c:pt idx="26">
                  <c:v>-3.1952001154422802E-2</c:v>
                </c:pt>
                <c:pt idx="27">
                  <c:v>-3.7551000714302098E-2</c:v>
                </c:pt>
                <c:pt idx="28">
                  <c:v>-3.4012001007795299E-2</c:v>
                </c:pt>
                <c:pt idx="29">
                  <c:v>-4.0003001689910903E-2</c:v>
                </c:pt>
                <c:pt idx="30">
                  <c:v>-5.0138000398874297E-2</c:v>
                </c:pt>
                <c:pt idx="31">
                  <c:v>-5.95379993319511E-2</c:v>
                </c:pt>
                <c:pt idx="32">
                  <c:v>-6.8981997668743106E-2</c:v>
                </c:pt>
                <c:pt idx="33">
                  <c:v>-8.1703998148441301E-2</c:v>
                </c:pt>
                <c:pt idx="34">
                  <c:v>-9.2846997082233401E-2</c:v>
                </c:pt>
                <c:pt idx="35" formatCode="General">
                  <c:v>-0.10387299954891201</c:v>
                </c:pt>
                <c:pt idx="36" formatCode="General">
                  <c:v>-0.117999002337456</c:v>
                </c:pt>
                <c:pt idx="37" formatCode="General">
                  <c:v>-0.14154000580310799</c:v>
                </c:pt>
                <c:pt idx="38" formatCode="General">
                  <c:v>-0.15526899695396401</c:v>
                </c:pt>
                <c:pt idx="39" formatCode="General">
                  <c:v>-0.17102099955081901</c:v>
                </c:pt>
                <c:pt idx="40" formatCode="General">
                  <c:v>-0.184579998254776</c:v>
                </c:pt>
                <c:pt idx="41" formatCode="General">
                  <c:v>-0.196879997849464</c:v>
                </c:pt>
                <c:pt idx="42" formatCode="General">
                  <c:v>-0.213561996817589</c:v>
                </c:pt>
                <c:pt idx="43" formatCode="General">
                  <c:v>-0.23455999791622201</c:v>
                </c:pt>
                <c:pt idx="44" formatCode="General">
                  <c:v>-0.24972000718116799</c:v>
                </c:pt>
                <c:pt idx="45" formatCode="General">
                  <c:v>-0.268494993448257</c:v>
                </c:pt>
                <c:pt idx="46" formatCode="General">
                  <c:v>-0.28512498736381497</c:v>
                </c:pt>
                <c:pt idx="47" formatCode="General">
                  <c:v>-0.30553698539733898</c:v>
                </c:pt>
                <c:pt idx="48" formatCode="General">
                  <c:v>-0.33166301250457803</c:v>
                </c:pt>
                <c:pt idx="49" formatCode="General">
                  <c:v>-0.363341003656387</c:v>
                </c:pt>
                <c:pt idx="50" formatCode="General">
                  <c:v>-0.39137300848960899</c:v>
                </c:pt>
                <c:pt idx="51" formatCode="General">
                  <c:v>-0.42286100983619701</c:v>
                </c:pt>
                <c:pt idx="52" formatCode="General">
                  <c:v>-0.46401500701904302</c:v>
                </c:pt>
                <c:pt idx="53" formatCode="General">
                  <c:v>-0.50571000576019298</c:v>
                </c:pt>
                <c:pt idx="54" formatCode="General">
                  <c:v>-0.565904021263123</c:v>
                </c:pt>
                <c:pt idx="55" formatCode="General">
                  <c:v>-0.641779005527496</c:v>
                </c:pt>
                <c:pt idx="56" formatCode="General">
                  <c:v>-0.72259998321533203</c:v>
                </c:pt>
                <c:pt idx="57" formatCode="General">
                  <c:v>-0.805272996425629</c:v>
                </c:pt>
                <c:pt idx="58" formatCode="General">
                  <c:v>-0.88826602697372403</c:v>
                </c:pt>
                <c:pt idx="59" formatCode="General">
                  <c:v>-0.96274000406265303</c:v>
                </c:pt>
                <c:pt idx="60" formatCode="General">
                  <c:v>-1.02182304859161</c:v>
                </c:pt>
                <c:pt idx="61" formatCode="General">
                  <c:v>-1.07579505443573</c:v>
                </c:pt>
                <c:pt idx="62" formatCode="General">
                  <c:v>-1.12433302402496</c:v>
                </c:pt>
                <c:pt idx="63" formatCode="General">
                  <c:v>-1.17299604415894</c:v>
                </c:pt>
                <c:pt idx="64" formatCode="General">
                  <c:v>-1.2247289419174201</c:v>
                </c:pt>
                <c:pt idx="65" formatCode="General">
                  <c:v>-1.27810502052307</c:v>
                </c:pt>
                <c:pt idx="66" formatCode="General">
                  <c:v>-1.3355770111084</c:v>
                </c:pt>
                <c:pt idx="67" formatCode="General">
                  <c:v>-1.3789199590682999</c:v>
                </c:pt>
                <c:pt idx="68" formatCode="General">
                  <c:v>-1.40800905227661</c:v>
                </c:pt>
                <c:pt idx="69" formatCode="General">
                  <c:v>-1.42994403839111</c:v>
                </c:pt>
                <c:pt idx="70" formatCode="General">
                  <c:v>-1.45159304141998</c:v>
                </c:pt>
                <c:pt idx="71" formatCode="General">
                  <c:v>-1.4907410144805899</c:v>
                </c:pt>
                <c:pt idx="72" formatCode="General">
                  <c:v>-1.54905605316162</c:v>
                </c:pt>
                <c:pt idx="73" formatCode="General">
                  <c:v>-1.6104259490966799</c:v>
                </c:pt>
                <c:pt idx="74" formatCode="General">
                  <c:v>-1.66857302188873</c:v>
                </c:pt>
                <c:pt idx="75" formatCode="General">
                  <c:v>-1.7069890499114999</c:v>
                </c:pt>
                <c:pt idx="76" formatCode="General">
                  <c:v>-1.7291669845581099</c:v>
                </c:pt>
                <c:pt idx="77" formatCode="General">
                  <c:v>-1.74652695655823</c:v>
                </c:pt>
                <c:pt idx="78" formatCode="General">
                  <c:v>-1.77214395999908</c:v>
                </c:pt>
                <c:pt idx="79" formatCode="General">
                  <c:v>-1.8000739812851001</c:v>
                </c:pt>
                <c:pt idx="80" formatCode="General">
                  <c:v>-1.84245598316193</c:v>
                </c:pt>
                <c:pt idx="81" formatCode="General">
                  <c:v>-1.8937020301818801</c:v>
                </c:pt>
                <c:pt idx="82" formatCode="General">
                  <c:v>-1.95235300064087</c:v>
                </c:pt>
                <c:pt idx="83" formatCode="General">
                  <c:v>-1.9995950460434</c:v>
                </c:pt>
                <c:pt idx="84" formatCode="General">
                  <c:v>-2.0376250743865998</c:v>
                </c:pt>
                <c:pt idx="85" formatCode="General">
                  <c:v>-2.06495904922485</c:v>
                </c:pt>
                <c:pt idx="86" formatCode="General">
                  <c:v>-2.08132100105286</c:v>
                </c:pt>
                <c:pt idx="87" formatCode="General">
                  <c:v>-2.10333299636841</c:v>
                </c:pt>
                <c:pt idx="88" formatCode="General">
                  <c:v>-2.13783502578735</c:v>
                </c:pt>
                <c:pt idx="89" formatCode="General">
                  <c:v>-2.1854441165924099</c:v>
                </c:pt>
                <c:pt idx="90" formatCode="General">
                  <c:v>-2.2427508831024201</c:v>
                </c:pt>
                <c:pt idx="91" formatCode="General">
                  <c:v>-2.3010799884796098</c:v>
                </c:pt>
                <c:pt idx="92" formatCode="General">
                  <c:v>-2.3485159873962398</c:v>
                </c:pt>
                <c:pt idx="93" formatCode="General">
                  <c:v>-2.3751389980316202</c:v>
                </c:pt>
                <c:pt idx="94" formatCode="General">
                  <c:v>-2.3875670433044398</c:v>
                </c:pt>
                <c:pt idx="95" formatCode="General">
                  <c:v>-2.4092209339141801</c:v>
                </c:pt>
                <c:pt idx="96" formatCode="General">
                  <c:v>-2.44693207740784</c:v>
                </c:pt>
                <c:pt idx="97" formatCode="General">
                  <c:v>-2.4952349662780802</c:v>
                </c:pt>
                <c:pt idx="98" formatCode="General">
                  <c:v>-2.54619693756104</c:v>
                </c:pt>
                <c:pt idx="99" formatCode="General">
                  <c:v>-2.5922720432281499</c:v>
                </c:pt>
                <c:pt idx="100" formatCode="General">
                  <c:v>-2.6371979713439901</c:v>
                </c:pt>
                <c:pt idx="101" formatCode="General">
                  <c:v>-2.6746039390564</c:v>
                </c:pt>
                <c:pt idx="102" formatCode="General">
                  <c:v>-2.6981520652771001</c:v>
                </c:pt>
                <c:pt idx="103" formatCode="General">
                  <c:v>-2.7165610790252699</c:v>
                </c:pt>
                <c:pt idx="104" formatCode="General">
                  <c:v>-2.7473080158233598</c:v>
                </c:pt>
                <c:pt idx="105" formatCode="General">
                  <c:v>-2.8069651126861599</c:v>
                </c:pt>
                <c:pt idx="106" formatCode="General">
                  <c:v>-2.8691070079803498</c:v>
                </c:pt>
                <c:pt idx="107" formatCode="General">
                  <c:v>-2.92527103424072</c:v>
                </c:pt>
                <c:pt idx="108" formatCode="General">
                  <c:v>-2.9629819393157999</c:v>
                </c:pt>
                <c:pt idx="109" formatCode="General">
                  <c:v>-2.97692894935608</c:v>
                </c:pt>
                <c:pt idx="110" formatCode="General">
                  <c:v>-2.9922420978546098</c:v>
                </c:pt>
                <c:pt idx="111" formatCode="General">
                  <c:v>-3.0149829387664799</c:v>
                </c:pt>
                <c:pt idx="112" formatCode="General">
                  <c:v>-3.0551850795745898</c:v>
                </c:pt>
                <c:pt idx="113" formatCode="General">
                  <c:v>-3.11581206321716</c:v>
                </c:pt>
                <c:pt idx="114" formatCode="General">
                  <c:v>-3.1834259033203098</c:v>
                </c:pt>
                <c:pt idx="115" formatCode="General">
                  <c:v>-3.2361619472503702</c:v>
                </c:pt>
                <c:pt idx="116" formatCode="General">
                  <c:v>-3.2586750984191899</c:v>
                </c:pt>
                <c:pt idx="117" formatCode="General">
                  <c:v>-3.2703659534454301</c:v>
                </c:pt>
                <c:pt idx="118" formatCode="General">
                  <c:v>-3.2985649108886701</c:v>
                </c:pt>
                <c:pt idx="119" formatCode="General">
                  <c:v>-3.3486289978027299</c:v>
                </c:pt>
                <c:pt idx="120" formatCode="General">
                  <c:v>-3.4103860855102499</c:v>
                </c:pt>
                <c:pt idx="121" formatCode="General">
                  <c:v>-3.4615631103515598</c:v>
                </c:pt>
                <c:pt idx="122" formatCode="General">
                  <c:v>-3.4887740612029998</c:v>
                </c:pt>
                <c:pt idx="123" formatCode="General">
                  <c:v>-3.5007700920104998</c:v>
                </c:pt>
                <c:pt idx="124" formatCode="General">
                  <c:v>-3.5304861068725599</c:v>
                </c:pt>
                <c:pt idx="125" formatCode="General">
                  <c:v>-3.5765309333801301</c:v>
                </c:pt>
                <c:pt idx="126" formatCode="General">
                  <c:v>-3.6328370571136501</c:v>
                </c:pt>
                <c:pt idx="127" formatCode="General">
                  <c:v>-3.6842908859252899</c:v>
                </c:pt>
                <c:pt idx="128" formatCode="General">
                  <c:v>-3.7228989601135298</c:v>
                </c:pt>
                <c:pt idx="129" formatCode="General">
                  <c:v>-3.7531080245971702</c:v>
                </c:pt>
                <c:pt idx="130" formatCode="General">
                  <c:v>-3.78651690483093</c:v>
                </c:pt>
                <c:pt idx="131" formatCode="General">
                  <c:v>-3.8201060295104998</c:v>
                </c:pt>
                <c:pt idx="132" formatCode="General">
                  <c:v>-3.8645861148834202</c:v>
                </c:pt>
                <c:pt idx="133" formatCode="General">
                  <c:v>-3.9142251014709499</c:v>
                </c:pt>
                <c:pt idx="134" formatCode="General">
                  <c:v>-3.9541249275207502</c:v>
                </c:pt>
                <c:pt idx="135" formatCode="General">
                  <c:v>-3.9839498996734601</c:v>
                </c:pt>
                <c:pt idx="136" formatCode="General">
                  <c:v>-4.0177721977233896</c:v>
                </c:pt>
                <c:pt idx="137" formatCode="General">
                  <c:v>-4.0646767616271999</c:v>
                </c:pt>
                <c:pt idx="138" formatCode="General">
                  <c:v>-4.1142649650573704</c:v>
                </c:pt>
                <c:pt idx="139" formatCode="General">
                  <c:v>-4.1578569412231401</c:v>
                </c:pt>
                <c:pt idx="140" formatCode="General">
                  <c:v>-4.2002501487731898</c:v>
                </c:pt>
                <c:pt idx="141" formatCode="General">
                  <c:v>-4.2314410209655797</c:v>
                </c:pt>
                <c:pt idx="142" formatCode="General">
                  <c:v>-4.2641358375549299</c:v>
                </c:pt>
                <c:pt idx="143" formatCode="General">
                  <c:v>-4.30639600753784</c:v>
                </c:pt>
                <c:pt idx="144" formatCode="General">
                  <c:v>-4.3582921028137198</c:v>
                </c:pt>
                <c:pt idx="145" formatCode="General">
                  <c:v>-4.4030561447143599</c:v>
                </c:pt>
                <c:pt idx="146" formatCode="General">
                  <c:v>-4.4344229698181197</c:v>
                </c:pt>
                <c:pt idx="147" formatCode="General">
                  <c:v>-4.4691700935363796</c:v>
                </c:pt>
                <c:pt idx="148" formatCode="General">
                  <c:v>-4.5023379325866699</c:v>
                </c:pt>
                <c:pt idx="149" formatCode="General">
                  <c:v>-4.5402097702026403</c:v>
                </c:pt>
                <c:pt idx="150" formatCode="General">
                  <c:v>-4.5823869705200204</c:v>
                </c:pt>
                <c:pt idx="151" formatCode="General">
                  <c:v>-4.6302628517150897</c:v>
                </c:pt>
                <c:pt idx="152" formatCode="General">
                  <c:v>-4.6844911575317401</c:v>
                </c:pt>
                <c:pt idx="153" formatCode="General">
                  <c:v>-4.7210521697998002</c:v>
                </c:pt>
                <c:pt idx="154" formatCode="General">
                  <c:v>-4.7440028190612802</c:v>
                </c:pt>
                <c:pt idx="155" formatCode="General">
                  <c:v>-4.7729921340942401</c:v>
                </c:pt>
                <c:pt idx="156" formatCode="General">
                  <c:v>-4.8209037780761701</c:v>
                </c:pt>
                <c:pt idx="157" formatCode="General">
                  <c:v>-4.8770751953125</c:v>
                </c:pt>
                <c:pt idx="158" formatCode="General">
                  <c:v>-4.9345040321350098</c:v>
                </c:pt>
                <c:pt idx="159" formatCode="General">
                  <c:v>-4.97691106796265</c:v>
                </c:pt>
                <c:pt idx="160" formatCode="General">
                  <c:v>-5.00052690505981</c:v>
                </c:pt>
                <c:pt idx="161" formatCode="General">
                  <c:v>-5.0279378890991202</c:v>
                </c:pt>
                <c:pt idx="162" formatCode="General">
                  <c:v>-5.0630168914794904</c:v>
                </c:pt>
                <c:pt idx="163" formatCode="General">
                  <c:v>-5.1248722076415998</c:v>
                </c:pt>
                <c:pt idx="164" formatCode="General">
                  <c:v>-5.1933398246765101</c:v>
                </c:pt>
                <c:pt idx="165" formatCode="General">
                  <c:v>-5.2333211898803702</c:v>
                </c:pt>
                <c:pt idx="166" formatCode="General">
                  <c:v>-5.2487769126892099</c:v>
                </c:pt>
                <c:pt idx="167" formatCode="General">
                  <c:v>-5.2562007904052699</c:v>
                </c:pt>
                <c:pt idx="168" formatCode="General">
                  <c:v>-5.2886037826538104</c:v>
                </c:pt>
                <c:pt idx="169" formatCode="General">
                  <c:v>-5.3554210662841797</c:v>
                </c:pt>
                <c:pt idx="170" formatCode="General">
                  <c:v>-5.4380698204040501</c:v>
                </c:pt>
                <c:pt idx="171" formatCode="General">
                  <c:v>-5.5086588859558097</c:v>
                </c:pt>
                <c:pt idx="172" formatCode="General">
                  <c:v>-5.5346021652221697</c:v>
                </c:pt>
                <c:pt idx="173" formatCode="General">
                  <c:v>-5.5408987998962402</c:v>
                </c:pt>
                <c:pt idx="174" formatCode="General">
                  <c:v>-5.5492367744445801</c:v>
                </c:pt>
                <c:pt idx="175" formatCode="General">
                  <c:v>-5.5767478942871103</c:v>
                </c:pt>
                <c:pt idx="176" formatCode="General">
                  <c:v>-5.6384439468383798</c:v>
                </c:pt>
                <c:pt idx="177" formatCode="General">
                  <c:v>-5.7218198776245099</c:v>
                </c:pt>
                <c:pt idx="178" formatCode="General">
                  <c:v>-5.7871642112731898</c:v>
                </c:pt>
                <c:pt idx="179" formatCode="General">
                  <c:v>-5.80983591079712</c:v>
                </c:pt>
                <c:pt idx="180" formatCode="General">
                  <c:v>-5.8147010803222701</c:v>
                </c:pt>
                <c:pt idx="181" formatCode="General">
                  <c:v>-5.8516049385070801</c:v>
                </c:pt>
                <c:pt idx="182" formatCode="General">
                  <c:v>-5.9085030555725098</c:v>
                </c:pt>
                <c:pt idx="183" formatCode="General">
                  <c:v>-5.9713830947876003</c:v>
                </c:pt>
                <c:pt idx="184" formatCode="General">
                  <c:v>-6.0205650329589799</c:v>
                </c:pt>
                <c:pt idx="185" formatCode="General">
                  <c:v>-6.0528321266174299</c:v>
                </c:pt>
                <c:pt idx="186" formatCode="General">
                  <c:v>-6.0794978141784703</c:v>
                </c:pt>
                <c:pt idx="187" formatCode="General">
                  <c:v>-6.1056900024414098</c:v>
                </c:pt>
                <c:pt idx="188" formatCode="General">
                  <c:v>-6.1391739845275897</c:v>
                </c:pt>
                <c:pt idx="189" formatCode="General">
                  <c:v>-6.2007379531860396</c:v>
                </c:pt>
                <c:pt idx="190" formatCode="General">
                  <c:v>-6.2742161750793501</c:v>
                </c:pt>
                <c:pt idx="191" formatCode="General">
                  <c:v>-6.32492923736572</c:v>
                </c:pt>
                <c:pt idx="192" formatCode="General">
                  <c:v>-6.3496789932251003</c:v>
                </c:pt>
                <c:pt idx="193" formatCode="General">
                  <c:v>-6.3736038208007804</c:v>
                </c:pt>
                <c:pt idx="194" formatCode="General">
                  <c:v>-6.4036178588867196</c:v>
                </c:pt>
                <c:pt idx="195" formatCode="General">
                  <c:v>-6.4524807929992702</c:v>
                </c:pt>
                <c:pt idx="196" formatCode="General">
                  <c:v>-6.5144968032836896</c:v>
                </c:pt>
                <c:pt idx="197" formatCode="General">
                  <c:v>-6.5587248802185103</c:v>
                </c:pt>
                <c:pt idx="198" formatCode="General">
                  <c:v>-6.5949068069457999</c:v>
                </c:pt>
                <c:pt idx="199" formatCode="General">
                  <c:v>-6.6469879150390598</c:v>
                </c:pt>
                <c:pt idx="200" formatCode="General">
                  <c:v>-6.6985120773315403</c:v>
                </c:pt>
                <c:pt idx="201" formatCode="General">
                  <c:v>-6.7340240478515598</c:v>
                </c:pt>
                <c:pt idx="202" formatCode="General">
                  <c:v>-6.7576799392700204</c:v>
                </c:pt>
                <c:pt idx="203" formatCode="General">
                  <c:v>-6.7940311431884801</c:v>
                </c:pt>
                <c:pt idx="204" formatCode="General">
                  <c:v>-6.8504538536071804</c:v>
                </c:pt>
                <c:pt idx="205" formatCode="General">
                  <c:v>-6.91387891769409</c:v>
                </c:pt>
                <c:pt idx="206" formatCode="General">
                  <c:v>-6.97330617904663</c:v>
                </c:pt>
                <c:pt idx="207" formatCode="General">
                  <c:v>-7.0071430206298801</c:v>
                </c:pt>
                <c:pt idx="208" formatCode="General">
                  <c:v>-7.0183010101318404</c:v>
                </c:pt>
                <c:pt idx="209" formatCode="General">
                  <c:v>-7.0403509140014604</c:v>
                </c:pt>
                <c:pt idx="210" formatCode="General">
                  <c:v>-7.0944948196411097</c:v>
                </c:pt>
                <c:pt idx="211" formatCode="General">
                  <c:v>-7.1649627685546902</c:v>
                </c:pt>
                <c:pt idx="212" formatCode="General">
                  <c:v>-7.2324810028076199</c:v>
                </c:pt>
                <c:pt idx="213" formatCode="General">
                  <c:v>-7.2696828842163104</c:v>
                </c:pt>
                <c:pt idx="214" formatCode="General">
                  <c:v>-7.2924752235412598</c:v>
                </c:pt>
                <c:pt idx="215" formatCode="General">
                  <c:v>-7.3182430267334002</c:v>
                </c:pt>
                <c:pt idx="216" formatCode="General">
                  <c:v>-7.3538708686828604</c:v>
                </c:pt>
                <c:pt idx="217" formatCode="General">
                  <c:v>-7.4304451942443803</c:v>
                </c:pt>
                <c:pt idx="218" formatCode="General">
                  <c:v>-7.5074958801269496</c:v>
                </c:pt>
                <c:pt idx="219" formatCode="General">
                  <c:v>-7.5369582176208496</c:v>
                </c:pt>
                <c:pt idx="220" formatCode="General">
                  <c:v>-7.5454969406127903</c:v>
                </c:pt>
                <c:pt idx="221" formatCode="General">
                  <c:v>-7.5659599304199201</c:v>
                </c:pt>
                <c:pt idx="222" formatCode="General">
                  <c:v>-7.6068930625915501</c:v>
                </c:pt>
                <c:pt idx="223" formatCode="General">
                  <c:v>-7.6766738891601598</c:v>
                </c:pt>
                <c:pt idx="224" formatCode="General">
                  <c:v>-7.7608399391174299</c:v>
                </c:pt>
                <c:pt idx="225" formatCode="General">
                  <c:v>-7.8168640136718803</c:v>
                </c:pt>
                <c:pt idx="226" formatCode="General">
                  <c:v>-7.8302440643310502</c:v>
                </c:pt>
                <c:pt idx="227" formatCode="General">
                  <c:v>-7.8284430503845197</c:v>
                </c:pt>
                <c:pt idx="228" formatCode="General">
                  <c:v>-7.8632950782775897</c:v>
                </c:pt>
                <c:pt idx="229" formatCode="General">
                  <c:v>-7.9336280822753897</c:v>
                </c:pt>
                <c:pt idx="230" formatCode="General">
                  <c:v>-8.0289392471313494</c:v>
                </c:pt>
                <c:pt idx="231" formatCode="General">
                  <c:v>-8.1018981933593803</c:v>
                </c:pt>
                <c:pt idx="232" formatCode="General">
                  <c:v>-8.1256980895996094</c:v>
                </c:pt>
                <c:pt idx="233" formatCode="General">
                  <c:v>-8.1233396530151403</c:v>
                </c:pt>
                <c:pt idx="234" formatCode="General">
                  <c:v>-8.1242580413818395</c:v>
                </c:pt>
                <c:pt idx="235" formatCode="General">
                  <c:v>-8.1675462722778303</c:v>
                </c:pt>
                <c:pt idx="236" formatCode="General">
                  <c:v>-8.2549190521240199</c:v>
                </c:pt>
                <c:pt idx="237" formatCode="General">
                  <c:v>-8.3546609878540004</c:v>
                </c:pt>
                <c:pt idx="238" formatCode="General">
                  <c:v>-8.4179782867431605</c:v>
                </c:pt>
                <c:pt idx="239" formatCode="General">
                  <c:v>-8.4195823669433594</c:v>
                </c:pt>
                <c:pt idx="240" formatCode="General">
                  <c:v>-8.4159469604492205</c:v>
                </c:pt>
                <c:pt idx="241" formatCode="General">
                  <c:v>-8.4367828369140607</c:v>
                </c:pt>
                <c:pt idx="242" formatCode="General">
                  <c:v>-8.4965057373046893</c:v>
                </c:pt>
                <c:pt idx="243" formatCode="General">
                  <c:v>-8.5979719161987305</c:v>
                </c:pt>
                <c:pt idx="244" formatCode="General">
                  <c:v>-8.6860303878784197</c:v>
                </c:pt>
                <c:pt idx="245" formatCode="General">
                  <c:v>-8.7126197814941406</c:v>
                </c:pt>
                <c:pt idx="246" formatCode="General">
                  <c:v>-8.7036447525024396</c:v>
                </c:pt>
                <c:pt idx="247" formatCode="General">
                  <c:v>-8.7053852081298793</c:v>
                </c:pt>
                <c:pt idx="248" formatCode="General">
                  <c:v>-8.7502517700195295</c:v>
                </c:pt>
                <c:pt idx="249" formatCode="General">
                  <c:v>-8.8397703170776403</c:v>
                </c:pt>
                <c:pt idx="250" formatCode="General">
                  <c:v>-8.9314985275268608</c:v>
                </c:pt>
                <c:pt idx="251" formatCode="General">
                  <c:v>-8.9885787963867205</c:v>
                </c:pt>
                <c:pt idx="252" formatCode="General">
                  <c:v>-9.0023488998413104</c:v>
                </c:pt>
                <c:pt idx="253" formatCode="General">
                  <c:v>-8.9909839630127006</c:v>
                </c:pt>
                <c:pt idx="254" formatCode="General">
                  <c:v>-9.0129718780517596</c:v>
                </c:pt>
                <c:pt idx="255" formatCode="General">
                  <c:v>-9.0886297225952095</c:v>
                </c:pt>
                <c:pt idx="256" formatCode="General">
                  <c:v>-9.1966238021850604</c:v>
                </c:pt>
                <c:pt idx="257" formatCode="General">
                  <c:v>-9.2622318267822301</c:v>
                </c:pt>
                <c:pt idx="258" formatCode="General">
                  <c:v>-9.2735204696655291</c:v>
                </c:pt>
                <c:pt idx="259" formatCode="General">
                  <c:v>-9.2804803848266602</c:v>
                </c:pt>
                <c:pt idx="260" formatCode="General">
                  <c:v>-9.3017835617065394</c:v>
                </c:pt>
                <c:pt idx="261" formatCode="General">
                  <c:v>-9.3593244552612305</c:v>
                </c:pt>
                <c:pt idx="262" formatCode="General">
                  <c:v>-9.4416198730468803</c:v>
                </c:pt>
                <c:pt idx="263" formatCode="General">
                  <c:v>-9.5127077102661097</c:v>
                </c:pt>
                <c:pt idx="264" formatCode="General">
                  <c:v>-9.5395116806030291</c:v>
                </c:pt>
                <c:pt idx="265" formatCode="General">
                  <c:v>-9.5499916076660192</c:v>
                </c:pt>
                <c:pt idx="266" formatCode="General">
                  <c:v>-9.58532810211182</c:v>
                </c:pt>
                <c:pt idx="267" formatCode="General">
                  <c:v>-9.6588602066040004</c:v>
                </c:pt>
                <c:pt idx="268" formatCode="General">
                  <c:v>-9.7410717010497994</c:v>
                </c:pt>
                <c:pt idx="269" formatCode="General">
                  <c:v>-9.7881355285644496</c:v>
                </c:pt>
                <c:pt idx="270" formatCode="General">
                  <c:v>-9.8154878616333008</c:v>
                </c:pt>
                <c:pt idx="271" formatCode="General">
                  <c:v>-9.8315715789794904</c:v>
                </c:pt>
                <c:pt idx="272" formatCode="General">
                  <c:v>-9.8527002334594709</c:v>
                </c:pt>
                <c:pt idx="273" formatCode="General">
                  <c:v>-9.9129838943481392</c:v>
                </c:pt>
                <c:pt idx="274" formatCode="General">
                  <c:v>-9.9912281036377006</c:v>
                </c:pt>
                <c:pt idx="275" formatCode="General">
                  <c:v>-10.0715484619141</c:v>
                </c:pt>
                <c:pt idx="276" formatCode="General">
                  <c:v>-10.125271797180201</c:v>
                </c:pt>
                <c:pt idx="277" formatCode="General">
                  <c:v>-10.1311283111572</c:v>
                </c:pt>
                <c:pt idx="278" formatCode="General">
                  <c:v>-10.137891769409199</c:v>
                </c:pt>
                <c:pt idx="279" formatCode="General">
                  <c:v>-10.1847124099731</c:v>
                </c:pt>
                <c:pt idx="280" formatCode="General">
                  <c:v>-10.2759599685669</c:v>
                </c:pt>
                <c:pt idx="281" formatCode="General">
                  <c:v>-10.3655042648315</c:v>
                </c:pt>
                <c:pt idx="282" formatCode="General">
                  <c:v>-10.402367591857899</c:v>
                </c:pt>
                <c:pt idx="283" formatCode="General">
                  <c:v>-10.4040441513062</c:v>
                </c:pt>
                <c:pt idx="284" formatCode="General">
                  <c:v>-10.417391777038601</c:v>
                </c:pt>
                <c:pt idx="285" formatCode="General">
                  <c:v>-10.454155921936</c:v>
                </c:pt>
                <c:pt idx="286" formatCode="General">
                  <c:v>-10.525307655334499</c:v>
                </c:pt>
                <c:pt idx="287" formatCode="General">
                  <c:v>-10.624059677124</c:v>
                </c:pt>
                <c:pt idx="288" formatCode="General">
                  <c:v>-10.7081079483032</c:v>
                </c:pt>
                <c:pt idx="289" formatCode="General">
                  <c:v>-10.7385444641113</c:v>
                </c:pt>
                <c:pt idx="290" formatCode="General">
                  <c:v>-10.7312717437744</c:v>
                </c:pt>
                <c:pt idx="291" formatCode="General">
                  <c:v>-10.730507850646999</c:v>
                </c:pt>
                <c:pt idx="292" formatCode="General">
                  <c:v>-10.7743244171143</c:v>
                </c:pt>
                <c:pt idx="293" formatCode="General">
                  <c:v>-10.870120048522899</c:v>
                </c:pt>
                <c:pt idx="294" formatCode="General">
                  <c:v>-10.9881324768066</c:v>
                </c:pt>
                <c:pt idx="295" formatCode="General">
                  <c:v>-11.0625877380371</c:v>
                </c:pt>
                <c:pt idx="296" formatCode="General">
                  <c:v>-11.060020446777299</c:v>
                </c:pt>
                <c:pt idx="297" formatCode="General">
                  <c:v>-11.046048164367701</c:v>
                </c:pt>
                <c:pt idx="298" formatCode="General">
                  <c:v>-11.064999580383301</c:v>
                </c:pt>
                <c:pt idx="299" formatCode="General">
                  <c:v>-11.126319885253899</c:v>
                </c:pt>
                <c:pt idx="300" formatCode="General">
                  <c:v>-11.216015815734901</c:v>
                </c:pt>
                <c:pt idx="301" formatCode="General">
                  <c:v>-11.3080835342407</c:v>
                </c:pt>
                <c:pt idx="302" formatCode="General">
                  <c:v>-11.341724395751999</c:v>
                </c:pt>
                <c:pt idx="303" formatCode="General">
                  <c:v>-11.341708183288601</c:v>
                </c:pt>
                <c:pt idx="304" formatCode="General">
                  <c:v>-11.3610162734985</c:v>
                </c:pt>
                <c:pt idx="305" formatCode="General">
                  <c:v>-11.4166917800903</c:v>
                </c:pt>
                <c:pt idx="306" formatCode="General">
                  <c:v>-11.494580268859901</c:v>
                </c:pt>
                <c:pt idx="307" formatCode="General">
                  <c:v>-11.569064140319799</c:v>
                </c:pt>
                <c:pt idx="308" formatCode="General">
                  <c:v>-11.6084642410278</c:v>
                </c:pt>
                <c:pt idx="309" formatCode="General">
                  <c:v>-11.6153202056885</c:v>
                </c:pt>
                <c:pt idx="310" formatCode="General">
                  <c:v>-11.637056350708001</c:v>
                </c:pt>
                <c:pt idx="311" formatCode="General">
                  <c:v>-11.694855690002401</c:v>
                </c:pt>
                <c:pt idx="312" formatCode="General">
                  <c:v>-11.7745876312256</c:v>
                </c:pt>
                <c:pt idx="313" formatCode="General">
                  <c:v>-11.8368835449219</c:v>
                </c:pt>
                <c:pt idx="314" formatCode="General">
                  <c:v>-11.8856716156006</c:v>
                </c:pt>
                <c:pt idx="315" formatCode="General">
                  <c:v>-11.9270362854004</c:v>
                </c:pt>
                <c:pt idx="316" formatCode="General">
                  <c:v>-11.957420349121101</c:v>
                </c:pt>
                <c:pt idx="317" formatCode="General">
                  <c:v>-11.987988471984901</c:v>
                </c:pt>
                <c:pt idx="318" formatCode="General">
                  <c:v>-12.036359786987299</c:v>
                </c:pt>
                <c:pt idx="319" formatCode="General">
                  <c:v>-12.095507621765099</c:v>
                </c:pt>
                <c:pt idx="320" formatCode="General">
                  <c:v>-12.161027908325201</c:v>
                </c:pt>
                <c:pt idx="321" formatCode="General">
                  <c:v>-12.228675842285201</c:v>
                </c:pt>
                <c:pt idx="322" formatCode="General">
                  <c:v>-12.2594919204712</c:v>
                </c:pt>
                <c:pt idx="323" formatCode="General">
                  <c:v>-12.278648376464799</c:v>
                </c:pt>
                <c:pt idx="324" formatCode="General">
                  <c:v>-12.317084312439</c:v>
                </c:pt>
                <c:pt idx="325" formatCode="General">
                  <c:v>-12.3826999664307</c:v>
                </c:pt>
                <c:pt idx="326" formatCode="General">
                  <c:v>-12.4610023498535</c:v>
                </c:pt>
                <c:pt idx="327" formatCode="General">
                  <c:v>-12.527259826660201</c:v>
                </c:pt>
                <c:pt idx="328" formatCode="General">
                  <c:v>-12.5568037033081</c:v>
                </c:pt>
                <c:pt idx="329" formatCode="General">
                  <c:v>-12.559960365295399</c:v>
                </c:pt>
                <c:pt idx="330" formatCode="General">
                  <c:v>-12.5838623046875</c:v>
                </c:pt>
                <c:pt idx="331" formatCode="General">
                  <c:v>-12.6585083007813</c:v>
                </c:pt>
                <c:pt idx="332" formatCode="General">
                  <c:v>-12.7632541656494</c:v>
                </c:pt>
                <c:pt idx="333" formatCode="General">
                  <c:v>-12.8382158279419</c:v>
                </c:pt>
                <c:pt idx="334" formatCode="General">
                  <c:v>-12.8600101470947</c:v>
                </c:pt>
                <c:pt idx="335" formatCode="General">
                  <c:v>-12.8615379333496</c:v>
                </c:pt>
                <c:pt idx="336" formatCode="General">
                  <c:v>-12.887260437011699</c:v>
                </c:pt>
                <c:pt idx="337" formatCode="General">
                  <c:v>-12.945655822753899</c:v>
                </c:pt>
                <c:pt idx="338" formatCode="General">
                  <c:v>-13.031536102294901</c:v>
                </c:pt>
                <c:pt idx="339" formatCode="General">
                  <c:v>-13.1186418533325</c:v>
                </c:pt>
                <c:pt idx="340" formatCode="General">
                  <c:v>-13.1634616851807</c:v>
                </c:pt>
                <c:pt idx="341" formatCode="General">
                  <c:v>-13.167039871215801</c:v>
                </c:pt>
                <c:pt idx="342" formatCode="General">
                  <c:v>-13.177838325500501</c:v>
                </c:pt>
                <c:pt idx="343" formatCode="General">
                  <c:v>-13.2446098327637</c:v>
                </c:pt>
                <c:pt idx="344" formatCode="General">
                  <c:v>-13.348050117492701</c:v>
                </c:pt>
                <c:pt idx="345" formatCode="General">
                  <c:v>-13.425213813781699</c:v>
                </c:pt>
                <c:pt idx="346" formatCode="General">
                  <c:v>-13.454199790954601</c:v>
                </c:pt>
                <c:pt idx="347" formatCode="General">
                  <c:v>-13.459608078002899</c:v>
                </c:pt>
                <c:pt idx="348" formatCode="General">
                  <c:v>-13.475904464721699</c:v>
                </c:pt>
                <c:pt idx="349" formatCode="General">
                  <c:v>-13.5207118988037</c:v>
                </c:pt>
                <c:pt idx="350" formatCode="General">
                  <c:v>-13.60924243927</c:v>
                </c:pt>
                <c:pt idx="351" formatCode="General">
                  <c:v>-13.7048120498657</c:v>
                </c:pt>
                <c:pt idx="352" formatCode="General">
                  <c:v>-13.760780334472701</c:v>
                </c:pt>
                <c:pt idx="353" formatCode="General">
                  <c:v>-13.7662858963013</c:v>
                </c:pt>
                <c:pt idx="354" formatCode="General">
                  <c:v>-13.767658233642599</c:v>
                </c:pt>
                <c:pt idx="355" formatCode="General">
                  <c:v>-13.8055877685547</c:v>
                </c:pt>
                <c:pt idx="356" formatCode="General">
                  <c:v>-13.885190010070801</c:v>
                </c:pt>
                <c:pt idx="357" formatCode="General">
                  <c:v>-13.999518394470201</c:v>
                </c:pt>
                <c:pt idx="358" formatCode="General">
                  <c:v>-14.083554267883301</c:v>
                </c:pt>
                <c:pt idx="359" formatCode="General">
                  <c:v>-14.096799850463899</c:v>
                </c:pt>
                <c:pt idx="360" formatCode="General">
                  <c:v>-14.0852403640747</c:v>
                </c:pt>
                <c:pt idx="361" formatCode="General">
                  <c:v>-14.105409622192401</c:v>
                </c:pt>
                <c:pt idx="362" formatCode="General">
                  <c:v>-14.164529800415</c:v>
                </c:pt>
                <c:pt idx="363" formatCode="General">
                  <c:v>-14.2702522277832</c:v>
                </c:pt>
                <c:pt idx="364" formatCode="General">
                  <c:v>-14.358178138732899</c:v>
                </c:pt>
                <c:pt idx="365" formatCode="General">
                  <c:v>-14.384604454040501</c:v>
                </c:pt>
                <c:pt idx="366" formatCode="General">
                  <c:v>-14.3891382217407</c:v>
                </c:pt>
                <c:pt idx="367" formatCode="General">
                  <c:v>-14.408501625061</c:v>
                </c:pt>
                <c:pt idx="368" formatCode="General">
                  <c:v>-14.467089653015099</c:v>
                </c:pt>
                <c:pt idx="369" formatCode="General">
                  <c:v>-14.546637535095201</c:v>
                </c:pt>
                <c:pt idx="370" formatCode="General">
                  <c:v>-14.640077590942401</c:v>
                </c:pt>
                <c:pt idx="371" formatCode="General">
                  <c:v>-14.6874704360962</c:v>
                </c:pt>
                <c:pt idx="372" formatCode="General">
                  <c:v>-14.6923723220825</c:v>
                </c:pt>
                <c:pt idx="373" formatCode="General">
                  <c:v>-14.707725524902299</c:v>
                </c:pt>
                <c:pt idx="374" formatCode="General">
                  <c:v>-14.770190238952599</c:v>
                </c:pt>
                <c:pt idx="375" formatCode="General">
                  <c:v>-14.868408203125</c:v>
                </c:pt>
                <c:pt idx="376" formatCode="General">
                  <c:v>-14.9616355895996</c:v>
                </c:pt>
                <c:pt idx="377" formatCode="General">
                  <c:v>-14.9894304275513</c:v>
                </c:pt>
                <c:pt idx="378" formatCode="General">
                  <c:v>-14.9776496887207</c:v>
                </c:pt>
                <c:pt idx="379" formatCode="General">
                  <c:v>-14.987813949585</c:v>
                </c:pt>
                <c:pt idx="380" formatCode="General">
                  <c:v>-15.0480604171753</c:v>
                </c:pt>
                <c:pt idx="381" formatCode="General">
                  <c:v>-15.1631536483765</c:v>
                </c:pt>
                <c:pt idx="382" formatCode="General">
                  <c:v>-15.2551736831665</c:v>
                </c:pt>
                <c:pt idx="383" formatCode="General">
                  <c:v>-15.287879943847701</c:v>
                </c:pt>
                <c:pt idx="384" formatCode="General">
                  <c:v>-15.287229537963899</c:v>
                </c:pt>
                <c:pt idx="385" formatCode="General">
                  <c:v>-15.291217803955099</c:v>
                </c:pt>
                <c:pt idx="386" formatCode="General">
                  <c:v>-15.3401737213135</c:v>
                </c:pt>
                <c:pt idx="387" formatCode="General">
                  <c:v>-15.4502878189087</c:v>
                </c:pt>
                <c:pt idx="388" formatCode="General">
                  <c:v>-15.5853281021118</c:v>
                </c:pt>
                <c:pt idx="389" formatCode="General">
                  <c:v>-15.633385658264199</c:v>
                </c:pt>
                <c:pt idx="390" formatCode="General">
                  <c:v>-15.618195533752401</c:v>
                </c:pt>
                <c:pt idx="391" formatCode="General">
                  <c:v>-15.608304023742701</c:v>
                </c:pt>
                <c:pt idx="392" formatCode="General">
                  <c:v>-15.6318216323853</c:v>
                </c:pt>
                <c:pt idx="393" formatCode="General">
                  <c:v>-15.711859703064</c:v>
                </c:pt>
                <c:pt idx="394" formatCode="General">
                  <c:v>-15.8349456787109</c:v>
                </c:pt>
                <c:pt idx="395" formatCode="General">
                  <c:v>-15.9262075424194</c:v>
                </c:pt>
                <c:pt idx="396" formatCode="General">
                  <c:v>-15.96666431427</c:v>
                </c:pt>
                <c:pt idx="397" formatCode="General">
                  <c:v>-15.9572858810425</c:v>
                </c:pt>
                <c:pt idx="398" formatCode="General">
                  <c:v>-15.951667785644499</c:v>
                </c:pt>
                <c:pt idx="399" formatCode="General">
                  <c:v>-15.9954319000244</c:v>
                </c:pt>
                <c:pt idx="400" formatCode="General">
                  <c:v>-16.0969047546387</c:v>
                </c:pt>
                <c:pt idx="401" formatCode="General">
                  <c:v>-16.202287673950199</c:v>
                </c:pt>
                <c:pt idx="402" formatCode="General">
                  <c:v>-16.250978469848601</c:v>
                </c:pt>
                <c:pt idx="403" formatCode="General">
                  <c:v>-16.257246017456101</c:v>
                </c:pt>
                <c:pt idx="404" formatCode="General">
                  <c:v>-16.277229309081999</c:v>
                </c:pt>
                <c:pt idx="405" formatCode="General">
                  <c:v>-16.310569763183601</c:v>
                </c:pt>
                <c:pt idx="406" formatCode="General">
                  <c:v>-16.373233795166001</c:v>
                </c:pt>
                <c:pt idx="407" formatCode="General">
                  <c:v>-16.488554000854499</c:v>
                </c:pt>
                <c:pt idx="408" formatCode="General">
                  <c:v>-16.586992263793899</c:v>
                </c:pt>
                <c:pt idx="409" formatCode="General">
                  <c:v>-16.609361648559599</c:v>
                </c:pt>
                <c:pt idx="410" formatCode="General">
                  <c:v>-16.598588943481399</c:v>
                </c:pt>
                <c:pt idx="411" formatCode="General">
                  <c:v>-16.6160697937012</c:v>
                </c:pt>
                <c:pt idx="412" formatCode="General">
                  <c:v>-16.6818447113037</c:v>
                </c:pt>
                <c:pt idx="413" formatCode="General">
                  <c:v>-16.798486709594702</c:v>
                </c:pt>
                <c:pt idx="414" formatCode="General">
                  <c:v>-16.902412414550799</c:v>
                </c:pt>
                <c:pt idx="415" formatCode="General">
                  <c:v>-16.919490814208999</c:v>
                </c:pt>
                <c:pt idx="416" formatCode="General">
                  <c:v>-16.903854370117202</c:v>
                </c:pt>
                <c:pt idx="417" formatCode="General">
                  <c:v>-16.9103603363037</c:v>
                </c:pt>
                <c:pt idx="418" formatCode="General">
                  <c:v>-16.967655181884801</c:v>
                </c:pt>
                <c:pt idx="419" formatCode="General">
                  <c:v>-17.089635848998999</c:v>
                </c:pt>
                <c:pt idx="420" formatCode="General">
                  <c:v>-17.203231811523398</c:v>
                </c:pt>
                <c:pt idx="421" formatCode="General">
                  <c:v>-17.250160217285199</c:v>
                </c:pt>
                <c:pt idx="422" formatCode="General">
                  <c:v>-17.2497653961182</c:v>
                </c:pt>
                <c:pt idx="423" formatCode="General">
                  <c:v>-17.237878799438501</c:v>
                </c:pt>
                <c:pt idx="424" formatCode="General">
                  <c:v>-17.262800216674801</c:v>
                </c:pt>
                <c:pt idx="425" formatCode="General">
                  <c:v>-17.352697372436499</c:v>
                </c:pt>
                <c:pt idx="426" formatCode="General">
                  <c:v>-17.477958679199201</c:v>
                </c:pt>
                <c:pt idx="427" formatCode="General">
                  <c:v>-17.567676544189499</c:v>
                </c:pt>
                <c:pt idx="428" formatCode="General">
                  <c:v>-17.573808670043899</c:v>
                </c:pt>
                <c:pt idx="429" formatCode="General">
                  <c:v>-17.5604438781738</c:v>
                </c:pt>
                <c:pt idx="430" formatCode="General">
                  <c:v>-17.5815734863281</c:v>
                </c:pt>
                <c:pt idx="431" formatCode="General">
                  <c:v>-17.655645370483398</c:v>
                </c:pt>
                <c:pt idx="432" formatCode="General">
                  <c:v>-17.7857551574707</c:v>
                </c:pt>
                <c:pt idx="433" formatCode="General">
                  <c:v>-17.883192062377901</c:v>
                </c:pt>
                <c:pt idx="434" formatCode="General">
                  <c:v>-17.899478912353501</c:v>
                </c:pt>
                <c:pt idx="435" formatCode="General">
                  <c:v>-17.8887844085693</c:v>
                </c:pt>
                <c:pt idx="436" formatCode="General">
                  <c:v>-17.895734786987301</c:v>
                </c:pt>
                <c:pt idx="437" formatCode="General">
                  <c:v>-17.956016540527301</c:v>
                </c:pt>
                <c:pt idx="438" formatCode="General">
                  <c:v>-18.06960105896</c:v>
                </c:pt>
                <c:pt idx="439" formatCode="General">
                  <c:v>-18.168125152587901</c:v>
                </c:pt>
                <c:pt idx="440" formatCode="General">
                  <c:v>-18.197998046875</c:v>
                </c:pt>
                <c:pt idx="441" formatCode="General">
                  <c:v>-18.190721511840799</c:v>
                </c:pt>
                <c:pt idx="442" formatCode="General">
                  <c:v>-18.211845397949201</c:v>
                </c:pt>
                <c:pt idx="443" formatCode="General">
                  <c:v>-18.2726860046387</c:v>
                </c:pt>
                <c:pt idx="444" formatCode="General">
                  <c:v>-18.3580722808838</c:v>
                </c:pt>
                <c:pt idx="445" formatCode="General">
                  <c:v>-18.449705123901399</c:v>
                </c:pt>
                <c:pt idx="446" formatCode="General">
                  <c:v>-18.505256652831999</c:v>
                </c:pt>
                <c:pt idx="447" formatCode="General">
                  <c:v>-18.528079986572301</c:v>
                </c:pt>
                <c:pt idx="448" formatCode="General">
                  <c:v>-18.5383625030518</c:v>
                </c:pt>
                <c:pt idx="449" formatCode="General">
                  <c:v>-18.5679817199707</c:v>
                </c:pt>
                <c:pt idx="450" formatCode="General">
                  <c:v>-18.661155700683601</c:v>
                </c:pt>
                <c:pt idx="451" formatCode="General">
                  <c:v>-18.7779865264893</c:v>
                </c:pt>
                <c:pt idx="452" formatCode="General">
                  <c:v>-18.847606658935501</c:v>
                </c:pt>
                <c:pt idx="453" formatCode="General">
                  <c:v>-18.854642868041999</c:v>
                </c:pt>
                <c:pt idx="454" formatCode="General">
                  <c:v>-18.8454189300537</c:v>
                </c:pt>
                <c:pt idx="455" formatCode="General">
                  <c:v>-18.871339797973601</c:v>
                </c:pt>
                <c:pt idx="456" formatCode="General">
                  <c:v>-18.950803756713899</c:v>
                </c:pt>
                <c:pt idx="457" formatCode="General">
                  <c:v>-19.065240859985401</c:v>
                </c:pt>
                <c:pt idx="458" formatCode="General">
                  <c:v>-19.1613063812256</c:v>
                </c:pt>
                <c:pt idx="459" formatCode="General">
                  <c:v>-19.1939182281494</c:v>
                </c:pt>
                <c:pt idx="460" formatCode="General">
                  <c:v>-19.191959381103501</c:v>
                </c:pt>
                <c:pt idx="461" formatCode="General">
                  <c:v>-19.201004028320298</c:v>
                </c:pt>
                <c:pt idx="462" formatCode="General">
                  <c:v>-19.262737274169901</c:v>
                </c:pt>
                <c:pt idx="463" formatCode="General">
                  <c:v>-19.367273330688501</c:v>
                </c:pt>
                <c:pt idx="464" formatCode="General">
                  <c:v>-19.468307495117202</c:v>
                </c:pt>
                <c:pt idx="465" formatCode="General">
                  <c:v>-19.492631912231399</c:v>
                </c:pt>
                <c:pt idx="466" formatCode="General">
                  <c:v>-19.491746902465799</c:v>
                </c:pt>
                <c:pt idx="467" formatCode="General">
                  <c:v>-19.5238246917725</c:v>
                </c:pt>
                <c:pt idx="468" formatCode="General">
                  <c:v>-19.585353851318398</c:v>
                </c:pt>
                <c:pt idx="469" formatCode="General">
                  <c:v>-19.670558929443398</c:v>
                </c:pt>
                <c:pt idx="470" formatCode="General">
                  <c:v>-19.7694988250732</c:v>
                </c:pt>
                <c:pt idx="471" formatCode="General">
                  <c:v>-19.820175170898398</c:v>
                </c:pt>
                <c:pt idx="472" formatCode="General">
                  <c:v>-19.824560165405298</c:v>
                </c:pt>
                <c:pt idx="473" formatCode="General">
                  <c:v>-19.8391208648682</c:v>
                </c:pt>
                <c:pt idx="474" formatCode="General">
                  <c:v>-19.8995971679688</c:v>
                </c:pt>
                <c:pt idx="475" formatCode="General">
                  <c:v>-19.998023986816399</c:v>
                </c:pt>
                <c:pt idx="476" formatCode="General">
                  <c:v>-20.097248077392599</c:v>
                </c:pt>
                <c:pt idx="477" formatCode="General">
                  <c:v>-20.135089874267599</c:v>
                </c:pt>
                <c:pt idx="478" formatCode="General">
                  <c:v>-20.131919860839801</c:v>
                </c:pt>
                <c:pt idx="479" formatCode="General">
                  <c:v>-20.129581451416001</c:v>
                </c:pt>
                <c:pt idx="480" formatCode="General">
                  <c:v>-20.138914108276399</c:v>
                </c:pt>
                <c:pt idx="481" formatCode="General">
                  <c:v>-20.147314071655298</c:v>
                </c:pt>
                <c:pt idx="482" formatCode="General">
                  <c:v>-20.146442413330099</c:v>
                </c:pt>
                <c:pt idx="483" formatCode="General">
                  <c:v>-20.142784118652301</c:v>
                </c:pt>
                <c:pt idx="484" formatCode="General">
                  <c:v>-20.1317749023438</c:v>
                </c:pt>
                <c:pt idx="485" formatCode="General">
                  <c:v>-20.1240844726563</c:v>
                </c:pt>
                <c:pt idx="486" formatCode="General">
                  <c:v>-20.113777160644499</c:v>
                </c:pt>
                <c:pt idx="487" formatCode="General">
                  <c:v>-20.111686706543001</c:v>
                </c:pt>
                <c:pt idx="488" formatCode="General">
                  <c:v>-20.104202270507798</c:v>
                </c:pt>
                <c:pt idx="489" formatCode="General">
                  <c:v>-20.095539093017599</c:v>
                </c:pt>
                <c:pt idx="490" formatCode="General">
                  <c:v>-20.088760375976602</c:v>
                </c:pt>
                <c:pt idx="491" formatCode="General">
                  <c:v>-20.0825080871582</c:v>
                </c:pt>
                <c:pt idx="492" formatCode="General">
                  <c:v>-20.075670242309599</c:v>
                </c:pt>
                <c:pt idx="493" formatCode="General">
                  <c:v>-20.063175201416001</c:v>
                </c:pt>
                <c:pt idx="494" formatCode="General">
                  <c:v>-20.054773330688501</c:v>
                </c:pt>
                <c:pt idx="495" formatCode="General">
                  <c:v>-20.052776336669901</c:v>
                </c:pt>
                <c:pt idx="496" formatCode="General">
                  <c:v>-20.036777496337901</c:v>
                </c:pt>
                <c:pt idx="497" formatCode="General">
                  <c:v>-20.027982711791999</c:v>
                </c:pt>
                <c:pt idx="498" formatCode="General">
                  <c:v>-20.018577575683601</c:v>
                </c:pt>
                <c:pt idx="499" formatCode="General">
                  <c:v>-20.010726928710898</c:v>
                </c:pt>
                <c:pt idx="500" formatCode="General">
                  <c:v>-20.006620407104499</c:v>
                </c:pt>
                <c:pt idx="501" formatCode="General">
                  <c:v>-19.996137619018601</c:v>
                </c:pt>
                <c:pt idx="502" formatCode="General">
                  <c:v>-19.9909572601318</c:v>
                </c:pt>
                <c:pt idx="503" formatCode="General">
                  <c:v>-19.986042022705099</c:v>
                </c:pt>
                <c:pt idx="504" formatCode="General">
                  <c:v>-19.9782009124756</c:v>
                </c:pt>
                <c:pt idx="505" formatCode="General">
                  <c:v>-19.962934494018601</c:v>
                </c:pt>
                <c:pt idx="506" formatCode="General">
                  <c:v>-19.956069946289102</c:v>
                </c:pt>
                <c:pt idx="507" formatCode="General">
                  <c:v>-19.950363159179702</c:v>
                </c:pt>
                <c:pt idx="508" formatCode="General">
                  <c:v>-19.940189361572301</c:v>
                </c:pt>
                <c:pt idx="509" formatCode="General">
                  <c:v>-19.9318237304688</c:v>
                </c:pt>
                <c:pt idx="510" formatCode="General">
                  <c:v>-19.928770065307599</c:v>
                </c:pt>
                <c:pt idx="511" formatCode="General">
                  <c:v>-19.9180011749268</c:v>
                </c:pt>
                <c:pt idx="512" formatCode="General">
                  <c:v>-19.905811309814499</c:v>
                </c:pt>
                <c:pt idx="513" formatCode="General">
                  <c:v>-19.900922775268601</c:v>
                </c:pt>
                <c:pt idx="514" formatCode="General">
                  <c:v>-19.894792556762699</c:v>
                </c:pt>
                <c:pt idx="515" formatCode="General">
                  <c:v>-19.887132644653299</c:v>
                </c:pt>
                <c:pt idx="516" formatCode="General">
                  <c:v>-19.876628875732401</c:v>
                </c:pt>
                <c:pt idx="517" formatCode="General">
                  <c:v>-19.868404388427699</c:v>
                </c:pt>
                <c:pt idx="518" formatCode="General">
                  <c:v>-19.866727828979499</c:v>
                </c:pt>
                <c:pt idx="519" formatCode="General">
                  <c:v>-19.8578910827637</c:v>
                </c:pt>
                <c:pt idx="520" formatCode="General">
                  <c:v>-19.849563598632798</c:v>
                </c:pt>
                <c:pt idx="521" formatCode="General">
                  <c:v>-19.842901229858398</c:v>
                </c:pt>
                <c:pt idx="522" formatCode="General">
                  <c:v>-19.831600189208999</c:v>
                </c:pt>
                <c:pt idx="523" formatCode="General">
                  <c:v>-19.827537536621101</c:v>
                </c:pt>
                <c:pt idx="524" formatCode="General">
                  <c:v>-19.8219814300537</c:v>
                </c:pt>
                <c:pt idx="525" formatCode="General">
                  <c:v>-19.813827514648398</c:v>
                </c:pt>
                <c:pt idx="526" formatCode="General">
                  <c:v>-19.808366775512699</c:v>
                </c:pt>
                <c:pt idx="527" formatCode="General">
                  <c:v>-19.800134658813501</c:v>
                </c:pt>
                <c:pt idx="528" formatCode="General">
                  <c:v>-19.792575836181602</c:v>
                </c:pt>
                <c:pt idx="529" formatCode="General">
                  <c:v>-19.783300399780298</c:v>
                </c:pt>
                <c:pt idx="530" formatCode="General">
                  <c:v>-19.776859283447301</c:v>
                </c:pt>
                <c:pt idx="531" formatCode="General">
                  <c:v>-19.7738552093506</c:v>
                </c:pt>
                <c:pt idx="532" formatCode="General">
                  <c:v>-19.7683811187744</c:v>
                </c:pt>
                <c:pt idx="533" formatCode="General">
                  <c:v>-19.758396148681602</c:v>
                </c:pt>
                <c:pt idx="534" formatCode="General">
                  <c:v>-19.7529392242432</c:v>
                </c:pt>
                <c:pt idx="535" formatCode="General">
                  <c:v>-19.747135162353501</c:v>
                </c:pt>
                <c:pt idx="536" formatCode="General">
                  <c:v>-19.738315582275401</c:v>
                </c:pt>
                <c:pt idx="537" formatCode="General">
                  <c:v>-19.7324104309082</c:v>
                </c:pt>
                <c:pt idx="538" formatCode="General">
                  <c:v>-19.727491378784201</c:v>
                </c:pt>
                <c:pt idx="539" formatCode="General">
                  <c:v>-19.7198371887207</c:v>
                </c:pt>
                <c:pt idx="540" formatCode="General">
                  <c:v>-19.709856033325199</c:v>
                </c:pt>
                <c:pt idx="541" formatCode="General">
                  <c:v>-19.706193923950199</c:v>
                </c:pt>
                <c:pt idx="542" formatCode="General">
                  <c:v>-19.703992843627901</c:v>
                </c:pt>
                <c:pt idx="543" formatCode="General">
                  <c:v>-19.696485519409201</c:v>
                </c:pt>
                <c:pt idx="544" formatCode="General">
                  <c:v>-19.6886196136475</c:v>
                </c:pt>
                <c:pt idx="545" formatCode="General">
                  <c:v>-19.680980682373001</c:v>
                </c:pt>
                <c:pt idx="546" formatCode="General">
                  <c:v>-19.674400329589801</c:v>
                </c:pt>
                <c:pt idx="547" formatCode="General">
                  <c:v>-19.665332794189499</c:v>
                </c:pt>
                <c:pt idx="548" formatCode="General">
                  <c:v>-19.6577262878418</c:v>
                </c:pt>
                <c:pt idx="549" formatCode="General">
                  <c:v>-19.655155181884801</c:v>
                </c:pt>
                <c:pt idx="550" formatCode="General">
                  <c:v>-19.647443771362301</c:v>
                </c:pt>
                <c:pt idx="551" formatCode="General">
                  <c:v>-19.6379585266113</c:v>
                </c:pt>
                <c:pt idx="552" formatCode="General">
                  <c:v>-19.632778167724599</c:v>
                </c:pt>
                <c:pt idx="553" formatCode="General">
                  <c:v>-19.628543853759801</c:v>
                </c:pt>
                <c:pt idx="554" formatCode="General">
                  <c:v>-19.621990203857401</c:v>
                </c:pt>
                <c:pt idx="555" formatCode="General">
                  <c:v>-19.614597320556602</c:v>
                </c:pt>
                <c:pt idx="556" formatCode="General">
                  <c:v>-19.605781555175799</c:v>
                </c:pt>
                <c:pt idx="557" formatCode="General">
                  <c:v>-19.5958347320557</c:v>
                </c:pt>
                <c:pt idx="558" formatCode="General">
                  <c:v>-19.590652465820298</c:v>
                </c:pt>
                <c:pt idx="559" formatCode="General">
                  <c:v>-19.579948425293001</c:v>
                </c:pt>
                <c:pt idx="560" formatCode="General">
                  <c:v>-19.576034545898398</c:v>
                </c:pt>
                <c:pt idx="561" formatCode="General">
                  <c:v>-19.567520141601602</c:v>
                </c:pt>
                <c:pt idx="562" formatCode="General">
                  <c:v>-19.558641433715799</c:v>
                </c:pt>
                <c:pt idx="563" formatCode="General">
                  <c:v>-19.546697616577099</c:v>
                </c:pt>
                <c:pt idx="564" formatCode="General">
                  <c:v>-19.532691955566399</c:v>
                </c:pt>
                <c:pt idx="565" formatCode="General">
                  <c:v>-19.512723922729499</c:v>
                </c:pt>
                <c:pt idx="566" formatCode="General">
                  <c:v>-19.483110427856399</c:v>
                </c:pt>
                <c:pt idx="567" formatCode="General">
                  <c:v>-19.475635528564499</c:v>
                </c:pt>
                <c:pt idx="568" formatCode="General">
                  <c:v>-19.4724216461182</c:v>
                </c:pt>
                <c:pt idx="569" formatCode="General">
                  <c:v>-19.463285446166999</c:v>
                </c:pt>
                <c:pt idx="570" formatCode="General">
                  <c:v>-19.4428005218506</c:v>
                </c:pt>
                <c:pt idx="571" formatCode="General">
                  <c:v>-19.414009094238299</c:v>
                </c:pt>
                <c:pt idx="572" formatCode="General">
                  <c:v>-19.394472122192401</c:v>
                </c:pt>
                <c:pt idx="573" formatCode="General">
                  <c:v>-19.3829536437988</c:v>
                </c:pt>
                <c:pt idx="574" formatCode="General">
                  <c:v>-19.3642177581787</c:v>
                </c:pt>
                <c:pt idx="575" formatCode="General">
                  <c:v>-19.354688644409201</c:v>
                </c:pt>
                <c:pt idx="576" formatCode="General">
                  <c:v>-19.3475227355957</c:v>
                </c:pt>
                <c:pt idx="577" formatCode="General">
                  <c:v>-19.318344116210898</c:v>
                </c:pt>
                <c:pt idx="578" formatCode="General">
                  <c:v>-19.281002044677699</c:v>
                </c:pt>
                <c:pt idx="579" formatCode="General">
                  <c:v>-19.249259948730501</c:v>
                </c:pt>
                <c:pt idx="580" formatCode="General">
                  <c:v>-19.235710144043001</c:v>
                </c:pt>
                <c:pt idx="581" formatCode="General">
                  <c:v>-19.228090286254901</c:v>
                </c:pt>
                <c:pt idx="582" formatCode="General">
                  <c:v>-19.2156581878662</c:v>
                </c:pt>
                <c:pt idx="583" formatCode="General">
                  <c:v>-19.205642700195298</c:v>
                </c:pt>
                <c:pt idx="584" formatCode="General">
                  <c:v>-19.181173324585</c:v>
                </c:pt>
                <c:pt idx="585" formatCode="General">
                  <c:v>-19.145616531372099</c:v>
                </c:pt>
                <c:pt idx="586" formatCode="General">
                  <c:v>-19.121894836425799</c:v>
                </c:pt>
                <c:pt idx="587" formatCode="General">
                  <c:v>-19.1130256652832</c:v>
                </c:pt>
                <c:pt idx="588" formatCode="General">
                  <c:v>-19.1027736663818</c:v>
                </c:pt>
                <c:pt idx="589" formatCode="General">
                  <c:v>-19.0944309234619</c:v>
                </c:pt>
                <c:pt idx="590" formatCode="General">
                  <c:v>-19.078588485717798</c:v>
                </c:pt>
                <c:pt idx="591" formatCode="General">
                  <c:v>-19.046615600585898</c:v>
                </c:pt>
                <c:pt idx="592" formatCode="General">
                  <c:v>-19.001672744751001</c:v>
                </c:pt>
                <c:pt idx="593" formatCode="General">
                  <c:v>-18.96457862854</c:v>
                </c:pt>
                <c:pt idx="594" formatCode="General">
                  <c:v>-18.956745147705099</c:v>
                </c:pt>
                <c:pt idx="595" formatCode="General">
                  <c:v>-18.956260681152301</c:v>
                </c:pt>
                <c:pt idx="596" formatCode="General">
                  <c:v>-18.944351196289102</c:v>
                </c:pt>
                <c:pt idx="597" formatCode="General">
                  <c:v>-18.927503585815401</c:v>
                </c:pt>
                <c:pt idx="598" formatCode="General">
                  <c:v>-18.9048881530762</c:v>
                </c:pt>
                <c:pt idx="599" formatCode="General">
                  <c:v>-18.869890213012699</c:v>
                </c:pt>
                <c:pt idx="600" formatCode="General">
                  <c:v>-18.846429824829102</c:v>
                </c:pt>
                <c:pt idx="601" formatCode="General">
                  <c:v>-18.834812164306602</c:v>
                </c:pt>
                <c:pt idx="602" formatCode="General">
                  <c:v>-18.811149597168001</c:v>
                </c:pt>
                <c:pt idx="603" formatCode="General">
                  <c:v>-18.780258178710898</c:v>
                </c:pt>
                <c:pt idx="604" formatCode="General">
                  <c:v>-18.762769699096701</c:v>
                </c:pt>
                <c:pt idx="605" formatCode="General">
                  <c:v>-18.748960494995099</c:v>
                </c:pt>
                <c:pt idx="606" formatCode="General">
                  <c:v>-18.731912612915</c:v>
                </c:pt>
                <c:pt idx="607" formatCode="General">
                  <c:v>-18.7037963867188</c:v>
                </c:pt>
                <c:pt idx="608" formatCode="General">
                  <c:v>-18.680393218994102</c:v>
                </c:pt>
                <c:pt idx="609" formatCode="General">
                  <c:v>-18.668577194213899</c:v>
                </c:pt>
                <c:pt idx="610" formatCode="General">
                  <c:v>-18.6527423858643</c:v>
                </c:pt>
                <c:pt idx="611" formatCode="General">
                  <c:v>-18.625665664672901</c:v>
                </c:pt>
                <c:pt idx="612" formatCode="General">
                  <c:v>-18.5737209320068</c:v>
                </c:pt>
                <c:pt idx="613" formatCode="General">
                  <c:v>-18.5349521636963</c:v>
                </c:pt>
                <c:pt idx="614" formatCode="General">
                  <c:v>-18.524236679077099</c:v>
                </c:pt>
                <c:pt idx="615" formatCode="General">
                  <c:v>-18.518571853637699</c:v>
                </c:pt>
                <c:pt idx="616" formatCode="General">
                  <c:v>-18.511642456054702</c:v>
                </c:pt>
                <c:pt idx="617" formatCode="General">
                  <c:v>-18.495151519775401</c:v>
                </c:pt>
                <c:pt idx="618" formatCode="General">
                  <c:v>-18.466081619262699</c:v>
                </c:pt>
                <c:pt idx="619" formatCode="General">
                  <c:v>-18.4255485534668</c:v>
                </c:pt>
                <c:pt idx="620" formatCode="General">
                  <c:v>-18.3943271636963</c:v>
                </c:pt>
                <c:pt idx="621" formatCode="General">
                  <c:v>-18.386476516723601</c:v>
                </c:pt>
                <c:pt idx="622" formatCode="General">
                  <c:v>-18.369520187377901</c:v>
                </c:pt>
                <c:pt idx="623" formatCode="General">
                  <c:v>-18.336240768432599</c:v>
                </c:pt>
                <c:pt idx="624" formatCode="General">
                  <c:v>-18.298336029052699</c:v>
                </c:pt>
                <c:pt idx="625" formatCode="General">
                  <c:v>-18.2752685546875</c:v>
                </c:pt>
                <c:pt idx="626" formatCode="General">
                  <c:v>-18.2686367034912</c:v>
                </c:pt>
                <c:pt idx="627" formatCode="General">
                  <c:v>-18.259944915771499</c:v>
                </c:pt>
                <c:pt idx="628" formatCode="General">
                  <c:v>-18.249267578125</c:v>
                </c:pt>
                <c:pt idx="629" formatCode="General">
                  <c:v>-18.2166423797607</c:v>
                </c:pt>
                <c:pt idx="630" formatCode="General">
                  <c:v>-18.157627105712901</c:v>
                </c:pt>
                <c:pt idx="631" formatCode="General">
                  <c:v>-18.115785598754901</c:v>
                </c:pt>
                <c:pt idx="632" formatCode="General">
                  <c:v>-18.103736877441399</c:v>
                </c:pt>
                <c:pt idx="633" formatCode="General">
                  <c:v>-18.100543975830099</c:v>
                </c:pt>
                <c:pt idx="634" formatCode="General">
                  <c:v>-18.090805053710898</c:v>
                </c:pt>
                <c:pt idx="635" formatCode="General">
                  <c:v>-18.0693874359131</c:v>
                </c:pt>
                <c:pt idx="636" formatCode="General">
                  <c:v>-18.034315109252901</c:v>
                </c:pt>
                <c:pt idx="637" formatCode="General">
                  <c:v>-18.009151458740199</c:v>
                </c:pt>
                <c:pt idx="638" formatCode="General">
                  <c:v>-17.985509872436499</c:v>
                </c:pt>
                <c:pt idx="639" formatCode="General">
                  <c:v>-17.9555568695068</c:v>
                </c:pt>
                <c:pt idx="640" formatCode="General">
                  <c:v>-17.922105789184599</c:v>
                </c:pt>
                <c:pt idx="641" formatCode="General">
                  <c:v>-17.898876190185501</c:v>
                </c:pt>
                <c:pt idx="642" formatCode="General">
                  <c:v>-17.8849983215332</c:v>
                </c:pt>
                <c:pt idx="643" formatCode="General">
                  <c:v>-17.863380432128899</c:v>
                </c:pt>
                <c:pt idx="644" formatCode="General">
                  <c:v>-17.841333389282202</c:v>
                </c:pt>
                <c:pt idx="645" formatCode="General">
                  <c:v>-17.818395614623999</c:v>
                </c:pt>
                <c:pt idx="646" formatCode="General">
                  <c:v>-17.788335800170898</c:v>
                </c:pt>
                <c:pt idx="647" formatCode="General">
                  <c:v>-17.759593963623001</c:v>
                </c:pt>
                <c:pt idx="648" formatCode="General">
                  <c:v>-17.732872009277301</c:v>
                </c:pt>
                <c:pt idx="649" formatCode="General">
                  <c:v>-17.6852836608887</c:v>
                </c:pt>
                <c:pt idx="650" formatCode="General">
                  <c:v>-17.64866065979</c:v>
                </c:pt>
                <c:pt idx="651" formatCode="General">
                  <c:v>-17.6335964202881</c:v>
                </c:pt>
                <c:pt idx="652" formatCode="General">
                  <c:v>-17.617647171020501</c:v>
                </c:pt>
                <c:pt idx="653" formatCode="General">
                  <c:v>-17.6086311340332</c:v>
                </c:pt>
                <c:pt idx="654" formatCode="General">
                  <c:v>-17.590530395507798</c:v>
                </c:pt>
                <c:pt idx="655" formatCode="General">
                  <c:v>-17.561113357543899</c:v>
                </c:pt>
                <c:pt idx="656" formatCode="General">
                  <c:v>-17.5217800140381</c:v>
                </c:pt>
                <c:pt idx="657" formatCode="General">
                  <c:v>-17.4844455718994</c:v>
                </c:pt>
                <c:pt idx="658" formatCode="General">
                  <c:v>-17.460010528564499</c:v>
                </c:pt>
                <c:pt idx="659" formatCode="General">
                  <c:v>-17.447725296020501</c:v>
                </c:pt>
                <c:pt idx="660" formatCode="General">
                  <c:v>-17.435569763183601</c:v>
                </c:pt>
                <c:pt idx="661" formatCode="General">
                  <c:v>-17.4131374359131</c:v>
                </c:pt>
                <c:pt idx="662" formatCode="General">
                  <c:v>-17.382205963134801</c:v>
                </c:pt>
                <c:pt idx="663" formatCode="General">
                  <c:v>-17.337583541870099</c:v>
                </c:pt>
                <c:pt idx="664" formatCode="General">
                  <c:v>-17.303665161132798</c:v>
                </c:pt>
                <c:pt idx="665" formatCode="General">
                  <c:v>-17.2840461730957</c:v>
                </c:pt>
                <c:pt idx="666" formatCode="General">
                  <c:v>-17.2570915222168</c:v>
                </c:pt>
                <c:pt idx="667" formatCode="General">
                  <c:v>-17.230922698974599</c:v>
                </c:pt>
                <c:pt idx="668" formatCode="General">
                  <c:v>-17.2203178405762</c:v>
                </c:pt>
                <c:pt idx="669" formatCode="General">
                  <c:v>-17.1940307617188</c:v>
                </c:pt>
                <c:pt idx="670" formatCode="General">
                  <c:v>-17.1487216949463</c:v>
                </c:pt>
                <c:pt idx="671" formatCode="General">
                  <c:v>-17.111209869384801</c:v>
                </c:pt>
                <c:pt idx="672" formatCode="General">
                  <c:v>-17.097131729126001</c:v>
                </c:pt>
                <c:pt idx="673" formatCode="General">
                  <c:v>-17.089525222778299</c:v>
                </c:pt>
                <c:pt idx="674" formatCode="General">
                  <c:v>-17.066442489623999</c:v>
                </c:pt>
                <c:pt idx="675" formatCode="General">
                  <c:v>-17.029722213745099</c:v>
                </c:pt>
                <c:pt idx="676" formatCode="General">
                  <c:v>-16.994035720825199</c:v>
                </c:pt>
                <c:pt idx="677" formatCode="General">
                  <c:v>-16.947141647338899</c:v>
                </c:pt>
                <c:pt idx="678" formatCode="General">
                  <c:v>-16.901060104370099</c:v>
                </c:pt>
                <c:pt idx="679" formatCode="General">
                  <c:v>-16.889085769653299</c:v>
                </c:pt>
                <c:pt idx="680" formatCode="General">
                  <c:v>-16.878902435302699</c:v>
                </c:pt>
                <c:pt idx="681" formatCode="General">
                  <c:v>-16.869117736816399</c:v>
                </c:pt>
                <c:pt idx="682" formatCode="General">
                  <c:v>-16.857551574706999</c:v>
                </c:pt>
                <c:pt idx="683" formatCode="General">
                  <c:v>-16.8233547210693</c:v>
                </c:pt>
                <c:pt idx="684" formatCode="General">
                  <c:v>-16.763839721679702</c:v>
                </c:pt>
                <c:pt idx="685" formatCode="General">
                  <c:v>-16.7140998840332</c:v>
                </c:pt>
                <c:pt idx="686" formatCode="General">
                  <c:v>-16.690675735473601</c:v>
                </c:pt>
                <c:pt idx="687" formatCode="General">
                  <c:v>-16.684446334838899</c:v>
                </c:pt>
                <c:pt idx="688" formatCode="General">
                  <c:v>-16.674678802490199</c:v>
                </c:pt>
                <c:pt idx="689" formatCode="General">
                  <c:v>-16.645343780517599</c:v>
                </c:pt>
                <c:pt idx="690" formatCode="General">
                  <c:v>-16.586311340331999</c:v>
                </c:pt>
                <c:pt idx="691" formatCode="General">
                  <c:v>-16.543415069580099</c:v>
                </c:pt>
                <c:pt idx="692" formatCode="General">
                  <c:v>-16.534587860107401</c:v>
                </c:pt>
                <c:pt idx="693" formatCode="General">
                  <c:v>-16.528327941894499</c:v>
                </c:pt>
                <c:pt idx="694" formatCode="General">
                  <c:v>-16.506355285644499</c:v>
                </c:pt>
                <c:pt idx="695" formatCode="General">
                  <c:v>-16.459947586059599</c:v>
                </c:pt>
                <c:pt idx="696" formatCode="General">
                  <c:v>-16.4163303375244</c:v>
                </c:pt>
                <c:pt idx="697" formatCode="General">
                  <c:v>-16.380689620971701</c:v>
                </c:pt>
                <c:pt idx="698" formatCode="General">
                  <c:v>-16.357568740844702</c:v>
                </c:pt>
                <c:pt idx="699" formatCode="General">
                  <c:v>-16.355739593505898</c:v>
                </c:pt>
                <c:pt idx="700" formatCode="General">
                  <c:v>-16.335578918456999</c:v>
                </c:pt>
                <c:pt idx="701" formatCode="General">
                  <c:v>-16.289810180664102</c:v>
                </c:pt>
                <c:pt idx="702" formatCode="General">
                  <c:v>-16.236139297485401</c:v>
                </c:pt>
                <c:pt idx="703" formatCode="General">
                  <c:v>-16.201494216918899</c:v>
                </c:pt>
                <c:pt idx="704" formatCode="General">
                  <c:v>-16.185646057128899</c:v>
                </c:pt>
                <c:pt idx="705" formatCode="General">
                  <c:v>-16.1685981750488</c:v>
                </c:pt>
                <c:pt idx="706" formatCode="General">
                  <c:v>-16.149927139282202</c:v>
                </c:pt>
                <c:pt idx="707" formatCode="General">
                  <c:v>-16.1353569030762</c:v>
                </c:pt>
                <c:pt idx="708" formatCode="General">
                  <c:v>-16.0951843261719</c:v>
                </c:pt>
                <c:pt idx="709" formatCode="General">
                  <c:v>-16.017391204833999</c:v>
                </c:pt>
                <c:pt idx="710" formatCode="General">
                  <c:v>-15.965446472168001</c:v>
                </c:pt>
                <c:pt idx="711" formatCode="General">
                  <c:v>-15.9566240310669</c:v>
                </c:pt>
                <c:pt idx="712" formatCode="General">
                  <c:v>-15.955309867858899</c:v>
                </c:pt>
                <c:pt idx="713" formatCode="General">
                  <c:v>-15.9524116516113</c:v>
                </c:pt>
                <c:pt idx="714" formatCode="General">
                  <c:v>-15.9198141098022</c:v>
                </c:pt>
                <c:pt idx="715" formatCode="General">
                  <c:v>-15.857053756713899</c:v>
                </c:pt>
                <c:pt idx="716" formatCode="General">
                  <c:v>-15.8120880126953</c:v>
                </c:pt>
                <c:pt idx="717" formatCode="General">
                  <c:v>-15.802288055419901</c:v>
                </c:pt>
                <c:pt idx="718" formatCode="General">
                  <c:v>-15.7860918045044</c:v>
                </c:pt>
                <c:pt idx="719" formatCode="General">
                  <c:v>-15.7437696456909</c:v>
                </c:pt>
                <c:pt idx="720" formatCode="General">
                  <c:v>-15.7026424407959</c:v>
                </c:pt>
                <c:pt idx="721" formatCode="General">
                  <c:v>-15.678423881530801</c:v>
                </c:pt>
                <c:pt idx="722" formatCode="General">
                  <c:v>-15.6529636383057</c:v>
                </c:pt>
                <c:pt idx="723" formatCode="General">
                  <c:v>-15.634604454040501</c:v>
                </c:pt>
                <c:pt idx="724" formatCode="General">
                  <c:v>-15.615537643432599</c:v>
                </c:pt>
                <c:pt idx="725" formatCode="General">
                  <c:v>-15.5798959732056</c:v>
                </c:pt>
                <c:pt idx="726" formatCode="General">
                  <c:v>-15.5339679718018</c:v>
                </c:pt>
                <c:pt idx="727" formatCode="General">
                  <c:v>-15.484671592712401</c:v>
                </c:pt>
                <c:pt idx="728" formatCode="General">
                  <c:v>-15.453240394592299</c:v>
                </c:pt>
                <c:pt idx="729" formatCode="General">
                  <c:v>-15.4350996017456</c:v>
                </c:pt>
                <c:pt idx="730" formatCode="General">
                  <c:v>-15.4090223312378</c:v>
                </c:pt>
                <c:pt idx="731" formatCode="General">
                  <c:v>-15.3775081634521</c:v>
                </c:pt>
                <c:pt idx="732" formatCode="General">
                  <c:v>-15.351978302001999</c:v>
                </c:pt>
                <c:pt idx="733" formatCode="General">
                  <c:v>-15.314760208129901</c:v>
                </c:pt>
                <c:pt idx="734" formatCode="General">
                  <c:v>-15.282325744628899</c:v>
                </c:pt>
                <c:pt idx="735" formatCode="General">
                  <c:v>-15.249347686767599</c:v>
                </c:pt>
                <c:pt idx="736" formatCode="General">
                  <c:v>-15.215381622314499</c:v>
                </c:pt>
                <c:pt idx="737" formatCode="General">
                  <c:v>-15.180567741394</c:v>
                </c:pt>
                <c:pt idx="738" formatCode="General">
                  <c:v>-15.154290199279799</c:v>
                </c:pt>
                <c:pt idx="739" formatCode="General">
                  <c:v>-15.136628150939901</c:v>
                </c:pt>
                <c:pt idx="740" formatCode="General">
                  <c:v>-15.099348068237299</c:v>
                </c:pt>
                <c:pt idx="741" formatCode="General">
                  <c:v>-15.059253692626999</c:v>
                </c:pt>
                <c:pt idx="742" formatCode="General">
                  <c:v>-15.015022277831999</c:v>
                </c:pt>
                <c:pt idx="743" formatCode="General">
                  <c:v>-14.9686117172241</c:v>
                </c:pt>
                <c:pt idx="744" formatCode="General">
                  <c:v>-14.9516401290894</c:v>
                </c:pt>
                <c:pt idx="745" formatCode="General">
                  <c:v>-14.9361839294434</c:v>
                </c:pt>
                <c:pt idx="746" formatCode="General">
                  <c:v>-14.9008703231812</c:v>
                </c:pt>
                <c:pt idx="747" formatCode="General">
                  <c:v>-14.864376068115201</c:v>
                </c:pt>
                <c:pt idx="748" formatCode="General">
                  <c:v>-14.8303337097168</c:v>
                </c:pt>
                <c:pt idx="749" formatCode="General">
                  <c:v>-14.799427986145</c:v>
                </c:pt>
                <c:pt idx="750" formatCode="General">
                  <c:v>-14.7692756652832</c:v>
                </c:pt>
                <c:pt idx="751" formatCode="General">
                  <c:v>-14.7383518218994</c:v>
                </c:pt>
                <c:pt idx="752" formatCode="General">
                  <c:v>-14.7008361816406</c:v>
                </c:pt>
                <c:pt idx="753" formatCode="General">
                  <c:v>-14.667728424072299</c:v>
                </c:pt>
                <c:pt idx="754" formatCode="General">
                  <c:v>-14.632111549377401</c:v>
                </c:pt>
                <c:pt idx="755" formatCode="General">
                  <c:v>-14.6003360748291</c:v>
                </c:pt>
                <c:pt idx="756" formatCode="General">
                  <c:v>-14.5809535980225</c:v>
                </c:pt>
                <c:pt idx="757" formatCode="General">
                  <c:v>-14.545940399169901</c:v>
                </c:pt>
                <c:pt idx="758" formatCode="General">
                  <c:v>-14.5041799545288</c:v>
                </c:pt>
                <c:pt idx="759" formatCode="General">
                  <c:v>-14.4741516113281</c:v>
                </c:pt>
                <c:pt idx="760" formatCode="General">
                  <c:v>-14.442055702209499</c:v>
                </c:pt>
                <c:pt idx="761" formatCode="General">
                  <c:v>-14.401034355163601</c:v>
                </c:pt>
                <c:pt idx="762" formatCode="General">
                  <c:v>-14.354505538940399</c:v>
                </c:pt>
                <c:pt idx="763" formatCode="General">
                  <c:v>-14.314993858337401</c:v>
                </c:pt>
                <c:pt idx="764" formatCode="General">
                  <c:v>-14.2947244644165</c:v>
                </c:pt>
                <c:pt idx="765" formatCode="General">
                  <c:v>-14.2863216400146</c:v>
                </c:pt>
                <c:pt idx="766" formatCode="General">
                  <c:v>-14.264829635620099</c:v>
                </c:pt>
                <c:pt idx="767" formatCode="General">
                  <c:v>-14.2217063903809</c:v>
                </c:pt>
                <c:pt idx="768" formatCode="General">
                  <c:v>-14.159762382507299</c:v>
                </c:pt>
                <c:pt idx="769" formatCode="General">
                  <c:v>-14.113752365112299</c:v>
                </c:pt>
                <c:pt idx="770" formatCode="General">
                  <c:v>-14.0992422103882</c:v>
                </c:pt>
                <c:pt idx="771" formatCode="General">
                  <c:v>-14.088303565979</c:v>
                </c:pt>
                <c:pt idx="772" formatCode="General">
                  <c:v>-14.051837921142599</c:v>
                </c:pt>
                <c:pt idx="773" formatCode="General">
                  <c:v>-13.988858222961399</c:v>
                </c:pt>
                <c:pt idx="774" formatCode="General">
                  <c:v>-13.942649841308601</c:v>
                </c:pt>
                <c:pt idx="775" formatCode="General">
                  <c:v>-13.910637855529799</c:v>
                </c:pt>
                <c:pt idx="776" formatCode="General">
                  <c:v>-13.8925981521606</c:v>
                </c:pt>
                <c:pt idx="777" formatCode="General">
                  <c:v>-13.8832139968872</c:v>
                </c:pt>
                <c:pt idx="778" formatCode="General">
                  <c:v>-13.8421478271484</c:v>
                </c:pt>
                <c:pt idx="779" formatCode="General">
                  <c:v>-13.7891998291016</c:v>
                </c:pt>
                <c:pt idx="780" formatCode="General">
                  <c:v>-13.7573022842407</c:v>
                </c:pt>
                <c:pt idx="781" formatCode="General">
                  <c:v>-13.730640411376999</c:v>
                </c:pt>
                <c:pt idx="782" formatCode="General">
                  <c:v>-13.697343826293899</c:v>
                </c:pt>
                <c:pt idx="783" formatCode="General">
                  <c:v>-13.652606010436999</c:v>
                </c:pt>
                <c:pt idx="784" formatCode="General">
                  <c:v>-13.6044321060181</c:v>
                </c:pt>
                <c:pt idx="785" formatCode="General">
                  <c:v>-13.5866079330444</c:v>
                </c:pt>
                <c:pt idx="786" formatCode="General">
                  <c:v>-13.579627990722701</c:v>
                </c:pt>
                <c:pt idx="787" formatCode="General">
                  <c:v>-13.543078422546399</c:v>
                </c:pt>
                <c:pt idx="788" formatCode="General">
                  <c:v>-13.481860160827599</c:v>
                </c:pt>
                <c:pt idx="789" formatCode="General">
                  <c:v>-13.4303064346313</c:v>
                </c:pt>
                <c:pt idx="790" formatCode="General">
                  <c:v>-13.3951416015625</c:v>
                </c:pt>
                <c:pt idx="791" formatCode="General">
                  <c:v>-13.37806224823</c:v>
                </c:pt>
                <c:pt idx="792" formatCode="General">
                  <c:v>-13.364215850830099</c:v>
                </c:pt>
                <c:pt idx="793" formatCode="General">
                  <c:v>-13.343686103820801</c:v>
                </c:pt>
                <c:pt idx="794" formatCode="General">
                  <c:v>-13.281268119811999</c:v>
                </c:pt>
                <c:pt idx="795" formatCode="General">
                  <c:v>-13.19944190979</c:v>
                </c:pt>
                <c:pt idx="796" formatCode="General">
                  <c:v>-13.160231590271</c:v>
                </c:pt>
                <c:pt idx="797" formatCode="General">
                  <c:v>-13.1588840484619</c:v>
                </c:pt>
                <c:pt idx="798" formatCode="General">
                  <c:v>-13.1541843414307</c:v>
                </c:pt>
                <c:pt idx="799" formatCode="General">
                  <c:v>-13.117529869079601</c:v>
                </c:pt>
                <c:pt idx="800" formatCode="General">
                  <c:v>-13.068655967712401</c:v>
                </c:pt>
                <c:pt idx="801" formatCode="General">
                  <c:v>-13.0223999023438</c:v>
                </c:pt>
                <c:pt idx="802" formatCode="General">
                  <c:v>-12.9790239334106</c:v>
                </c:pt>
                <c:pt idx="803" formatCode="General">
                  <c:v>-12.95729637146</c:v>
                </c:pt>
                <c:pt idx="804" formatCode="General">
                  <c:v>-12.9434061050415</c:v>
                </c:pt>
                <c:pt idx="805" formatCode="General">
                  <c:v>-12.903174400329601</c:v>
                </c:pt>
                <c:pt idx="806" formatCode="General">
                  <c:v>-12.8388938903809</c:v>
                </c:pt>
                <c:pt idx="807" formatCode="General">
                  <c:v>-12.7868995666504</c:v>
                </c:pt>
                <c:pt idx="808" formatCode="General">
                  <c:v>-12.7620239257813</c:v>
                </c:pt>
                <c:pt idx="809" formatCode="General">
                  <c:v>-12.739855766296399</c:v>
                </c:pt>
                <c:pt idx="810" formatCode="General">
                  <c:v>-12.7209224700928</c:v>
                </c:pt>
                <c:pt idx="811" formatCode="General">
                  <c:v>-12.6986436843872</c:v>
                </c:pt>
                <c:pt idx="812" formatCode="General">
                  <c:v>-12.652062416076699</c:v>
                </c:pt>
                <c:pt idx="813" formatCode="General">
                  <c:v>-12.6007699966431</c:v>
                </c:pt>
                <c:pt idx="814" formatCode="General">
                  <c:v>-12.524589538574199</c:v>
                </c:pt>
                <c:pt idx="815" formatCode="General">
                  <c:v>-12.466708183288601</c:v>
                </c:pt>
                <c:pt idx="816" formatCode="General">
                  <c:v>-12.459888458251999</c:v>
                </c:pt>
                <c:pt idx="817" formatCode="General">
                  <c:v>-12.459303855896</c:v>
                </c:pt>
                <c:pt idx="818" formatCode="General">
                  <c:v>-12.4552059173584</c:v>
                </c:pt>
                <c:pt idx="819" formatCode="General">
                  <c:v>-12.423638343811</c:v>
                </c:pt>
                <c:pt idx="820" formatCode="General">
                  <c:v>-12.3409481048584</c:v>
                </c:pt>
                <c:pt idx="821" formatCode="General">
                  <c:v>-12.2562923431396</c:v>
                </c:pt>
                <c:pt idx="822" formatCode="General">
                  <c:v>-12.2173118591309</c:v>
                </c:pt>
                <c:pt idx="823" formatCode="General">
                  <c:v>-12.211992263793899</c:v>
                </c:pt>
                <c:pt idx="824" formatCode="General">
                  <c:v>-12.2158555984497</c:v>
                </c:pt>
                <c:pt idx="825" formatCode="General">
                  <c:v>-12.201795578002899</c:v>
                </c:pt>
                <c:pt idx="826" formatCode="General">
                  <c:v>-12.1531476974487</c:v>
                </c:pt>
                <c:pt idx="827" formatCode="General">
                  <c:v>-12.0747718811035</c:v>
                </c:pt>
                <c:pt idx="828" formatCode="General">
                  <c:v>-11.986483573913601</c:v>
                </c:pt>
                <c:pt idx="829" formatCode="General">
                  <c:v>-11.9477682113647</c:v>
                </c:pt>
                <c:pt idx="830" formatCode="General">
                  <c:v>-11.9443960189819</c:v>
                </c:pt>
                <c:pt idx="831" formatCode="General">
                  <c:v>-11.947283744811999</c:v>
                </c:pt>
                <c:pt idx="832" formatCode="General">
                  <c:v>-11.9448041915894</c:v>
                </c:pt>
                <c:pt idx="833" formatCode="General">
                  <c:v>-11.893420219421399</c:v>
                </c:pt>
                <c:pt idx="834" formatCode="General">
                  <c:v>-11.793016433715801</c:v>
                </c:pt>
                <c:pt idx="835" formatCode="General">
                  <c:v>-11.7121362686157</c:v>
                </c:pt>
                <c:pt idx="836" formatCode="General">
                  <c:v>-11.6936635971069</c:v>
                </c:pt>
                <c:pt idx="837" formatCode="General">
                  <c:v>-11.6996002197266</c:v>
                </c:pt>
                <c:pt idx="838" formatCode="General">
                  <c:v>-11.6918077468872</c:v>
                </c:pt>
                <c:pt idx="839" formatCode="General">
                  <c:v>-11.657803535461399</c:v>
                </c:pt>
                <c:pt idx="840" formatCode="General">
                  <c:v>-11.589732170105</c:v>
                </c:pt>
                <c:pt idx="841" formatCode="General">
                  <c:v>-11.51549243927</c:v>
                </c:pt>
                <c:pt idx="842" formatCode="General">
                  <c:v>-11.481656074523899</c:v>
                </c:pt>
                <c:pt idx="843" formatCode="General">
                  <c:v>-11.476143836975099</c:v>
                </c:pt>
                <c:pt idx="844" formatCode="General">
                  <c:v>-11.466803550720201</c:v>
                </c:pt>
                <c:pt idx="845" formatCode="General">
                  <c:v>-11.4366798400879</c:v>
                </c:pt>
                <c:pt idx="846" formatCode="General">
                  <c:v>-11.376436233520501</c:v>
                </c:pt>
                <c:pt idx="847" formatCode="General">
                  <c:v>-11.301959991455099</c:v>
                </c:pt>
                <c:pt idx="848" formatCode="General">
                  <c:v>-11.245123863220201</c:v>
                </c:pt>
                <c:pt idx="849" formatCode="General">
                  <c:v>-11.230544090271</c:v>
                </c:pt>
                <c:pt idx="850" formatCode="General">
                  <c:v>-11.227607727050801</c:v>
                </c:pt>
                <c:pt idx="851" formatCode="General">
                  <c:v>-11.200652122497599</c:v>
                </c:pt>
                <c:pt idx="852" formatCode="General">
                  <c:v>-11.142487525939901</c:v>
                </c:pt>
                <c:pt idx="853" formatCode="General">
                  <c:v>-11.064908027648899</c:v>
                </c:pt>
                <c:pt idx="854" formatCode="General">
                  <c:v>-11.0133399963379</c:v>
                </c:pt>
                <c:pt idx="855" formatCode="General">
                  <c:v>-10.9976196289063</c:v>
                </c:pt>
                <c:pt idx="856" formatCode="General">
                  <c:v>-10.99534034729</c:v>
                </c:pt>
                <c:pt idx="857" formatCode="General">
                  <c:v>-10.9826555252075</c:v>
                </c:pt>
                <c:pt idx="858" formatCode="General">
                  <c:v>-10.9353437423706</c:v>
                </c:pt>
                <c:pt idx="859" formatCode="General">
                  <c:v>-10.849220275878899</c:v>
                </c:pt>
                <c:pt idx="860" formatCode="General">
                  <c:v>-10.7833757400513</c:v>
                </c:pt>
                <c:pt idx="861" formatCode="General">
                  <c:v>-10.759036064147899</c:v>
                </c:pt>
                <c:pt idx="862" formatCode="General">
                  <c:v>-10.752147674560501</c:v>
                </c:pt>
                <c:pt idx="863" formatCode="General">
                  <c:v>-10.7407522201538</c:v>
                </c:pt>
                <c:pt idx="864" formatCode="General">
                  <c:v>-10.696683883666999</c:v>
                </c:pt>
                <c:pt idx="865" formatCode="General">
                  <c:v>-10.621095657348601</c:v>
                </c:pt>
                <c:pt idx="866" formatCode="General">
                  <c:v>-10.561663627624499</c:v>
                </c:pt>
                <c:pt idx="867" formatCode="General">
                  <c:v>-10.530803680419901</c:v>
                </c:pt>
                <c:pt idx="868" formatCode="General">
                  <c:v>-10.5222082138062</c:v>
                </c:pt>
                <c:pt idx="869" formatCode="General">
                  <c:v>-10.514896392822299</c:v>
                </c:pt>
                <c:pt idx="870" formatCode="General">
                  <c:v>-10.472131729126</c:v>
                </c:pt>
                <c:pt idx="871" formatCode="General">
                  <c:v>-10.3999643325806</c:v>
                </c:pt>
                <c:pt idx="872" formatCode="General">
                  <c:v>-10.329779624939</c:v>
                </c:pt>
                <c:pt idx="873" formatCode="General">
                  <c:v>-10.2727518081665</c:v>
                </c:pt>
                <c:pt idx="874" formatCode="General">
                  <c:v>-10.246168136596699</c:v>
                </c:pt>
                <c:pt idx="875" formatCode="General">
                  <c:v>-10.249504089355501</c:v>
                </c:pt>
                <c:pt idx="876" formatCode="General">
                  <c:v>-10.2369480133057</c:v>
                </c:pt>
                <c:pt idx="877" formatCode="General">
                  <c:v>-10.191464424133301</c:v>
                </c:pt>
                <c:pt idx="878" formatCode="General">
                  <c:v>-10.1130323410034</c:v>
                </c:pt>
                <c:pt idx="879" formatCode="General">
                  <c:v>-10.0475721359253</c:v>
                </c:pt>
                <c:pt idx="880" formatCode="General">
                  <c:v>-10.020015716552701</c:v>
                </c:pt>
                <c:pt idx="881" formatCode="General">
                  <c:v>-10.003964424133301</c:v>
                </c:pt>
                <c:pt idx="882" formatCode="General">
                  <c:v>-9.9693317413330096</c:v>
                </c:pt>
                <c:pt idx="883" formatCode="General">
                  <c:v>-9.9404802322387695</c:v>
                </c:pt>
                <c:pt idx="884" formatCode="General">
                  <c:v>-9.8970355987548793</c:v>
                </c:pt>
                <c:pt idx="885" formatCode="General">
                  <c:v>-9.8157882690429705</c:v>
                </c:pt>
                <c:pt idx="886" formatCode="General">
                  <c:v>-9.7534637451171893</c:v>
                </c:pt>
                <c:pt idx="887" formatCode="General">
                  <c:v>-9.7372360229492205</c:v>
                </c:pt>
                <c:pt idx="888" formatCode="General">
                  <c:v>-9.7419557571411097</c:v>
                </c:pt>
                <c:pt idx="889" formatCode="General">
                  <c:v>-9.7244081497192401</c:v>
                </c:pt>
                <c:pt idx="890" formatCode="General">
                  <c:v>-9.6509275436401403</c:v>
                </c:pt>
                <c:pt idx="891" formatCode="General">
                  <c:v>-9.5626564025878906</c:v>
                </c:pt>
                <c:pt idx="892" formatCode="General">
                  <c:v>-9.50848388671875</c:v>
                </c:pt>
                <c:pt idx="893" formatCode="General">
                  <c:v>-9.5019359588622994</c:v>
                </c:pt>
                <c:pt idx="894" formatCode="General">
                  <c:v>-9.4924802780151403</c:v>
                </c:pt>
                <c:pt idx="895" formatCode="General">
                  <c:v>-9.4616518020629901</c:v>
                </c:pt>
                <c:pt idx="896" formatCode="General">
                  <c:v>-9.4165916442871094</c:v>
                </c:pt>
                <c:pt idx="897" formatCode="General">
                  <c:v>-9.3541517257690394</c:v>
                </c:pt>
                <c:pt idx="898" formatCode="General">
                  <c:v>-9.2796039581298793</c:v>
                </c:pt>
                <c:pt idx="899" formatCode="General">
                  <c:v>-9.2355241775512695</c:v>
                </c:pt>
                <c:pt idx="900" formatCode="General">
                  <c:v>-9.2236003875732404</c:v>
                </c:pt>
                <c:pt idx="901" formatCode="General">
                  <c:v>-9.2152118682861293</c:v>
                </c:pt>
                <c:pt idx="902" formatCode="General">
                  <c:v>-9.1803827285766602</c:v>
                </c:pt>
                <c:pt idx="903" formatCode="General">
                  <c:v>-9.1196336746215803</c:v>
                </c:pt>
                <c:pt idx="904" formatCode="General">
                  <c:v>-9.0514898300170898</c:v>
                </c:pt>
                <c:pt idx="905" formatCode="General">
                  <c:v>-8.9987497329711896</c:v>
                </c:pt>
                <c:pt idx="906" formatCode="General">
                  <c:v>-8.9682064056396502</c:v>
                </c:pt>
                <c:pt idx="907" formatCode="General">
                  <c:v>-8.9500570297241193</c:v>
                </c:pt>
                <c:pt idx="908" formatCode="General">
                  <c:v>-8.9327955245971697</c:v>
                </c:pt>
                <c:pt idx="909" formatCode="General">
                  <c:v>-8.8925447463989293</c:v>
                </c:pt>
                <c:pt idx="910" formatCode="General">
                  <c:v>-8.8170070648193395</c:v>
                </c:pt>
                <c:pt idx="911" formatCode="General">
                  <c:v>-8.7427501678466797</c:v>
                </c:pt>
                <c:pt idx="912" formatCode="General">
                  <c:v>-8.6965131759643608</c:v>
                </c:pt>
                <c:pt idx="913" formatCode="General">
                  <c:v>-8.6890821456909197</c:v>
                </c:pt>
                <c:pt idx="914" formatCode="General">
                  <c:v>-8.6784458160400408</c:v>
                </c:pt>
                <c:pt idx="915" formatCode="General">
                  <c:v>-8.6376476287841797</c:v>
                </c:pt>
                <c:pt idx="916" formatCode="General">
                  <c:v>-8.5673303604125994</c:v>
                </c:pt>
                <c:pt idx="917" formatCode="General">
                  <c:v>-8.5144023895263707</c:v>
                </c:pt>
                <c:pt idx="918" formatCode="General">
                  <c:v>-8.4847536087036097</c:v>
                </c:pt>
                <c:pt idx="919" formatCode="General">
                  <c:v>-8.4638214111328107</c:v>
                </c:pt>
                <c:pt idx="920" formatCode="General">
                  <c:v>-8.44207763671875</c:v>
                </c:pt>
                <c:pt idx="921" formatCode="General">
                  <c:v>-8.3902864456176793</c:v>
                </c:pt>
                <c:pt idx="922" formatCode="General">
                  <c:v>-8.3131256103515607</c:v>
                </c:pt>
                <c:pt idx="923" formatCode="General">
                  <c:v>-8.2284727096557599</c:v>
                </c:pt>
                <c:pt idx="924" formatCode="General">
                  <c:v>-8.1883783340454102</c:v>
                </c:pt>
                <c:pt idx="925" formatCode="General">
                  <c:v>-8.18792724609375</c:v>
                </c:pt>
                <c:pt idx="926" formatCode="General">
                  <c:v>-8.1828546524047905</c:v>
                </c:pt>
                <c:pt idx="927" formatCode="General">
                  <c:v>-8.1611156463622994</c:v>
                </c:pt>
                <c:pt idx="928" formatCode="General">
                  <c:v>-8.1060218811035192</c:v>
                </c:pt>
                <c:pt idx="929" formatCode="General">
                  <c:v>-8.0122022628784197</c:v>
                </c:pt>
                <c:pt idx="930" formatCode="General">
                  <c:v>-7.9263100624084499</c:v>
                </c:pt>
                <c:pt idx="931" formatCode="General">
                  <c:v>-7.8887171745300302</c:v>
                </c:pt>
                <c:pt idx="932" formatCode="General">
                  <c:v>-7.8917679786682102</c:v>
                </c:pt>
                <c:pt idx="933" formatCode="General">
                  <c:v>-7.8901948928832999</c:v>
                </c:pt>
                <c:pt idx="934" formatCode="General">
                  <c:v>-7.8608479499816903</c:v>
                </c:pt>
                <c:pt idx="935" formatCode="General">
                  <c:v>-7.8055329322814897</c:v>
                </c:pt>
                <c:pt idx="936" formatCode="General">
                  <c:v>-7.7205500602722203</c:v>
                </c:pt>
                <c:pt idx="937" formatCode="General">
                  <c:v>-7.6333642005920401</c:v>
                </c:pt>
                <c:pt idx="938" formatCode="General">
                  <c:v>-7.5919370651245099</c:v>
                </c:pt>
                <c:pt idx="939" formatCode="General">
                  <c:v>-7.59220218658447</c:v>
                </c:pt>
                <c:pt idx="940" formatCode="General">
                  <c:v>-7.5995512008667001</c:v>
                </c:pt>
                <c:pt idx="941" formatCode="General">
                  <c:v>-7.5664319992065403</c:v>
                </c:pt>
                <c:pt idx="942" formatCode="General">
                  <c:v>-7.4979300498962402</c:v>
                </c:pt>
                <c:pt idx="943" formatCode="General">
                  <c:v>-7.4128952026367196</c:v>
                </c:pt>
                <c:pt idx="944" formatCode="General">
                  <c:v>-7.3482289314270002</c:v>
                </c:pt>
                <c:pt idx="945" formatCode="General">
                  <c:v>-7.3212451934814498</c:v>
                </c:pt>
                <c:pt idx="946" formatCode="General">
                  <c:v>-7.3129110336303702</c:v>
                </c:pt>
                <c:pt idx="947" formatCode="General">
                  <c:v>-7.2964320182800302</c:v>
                </c:pt>
                <c:pt idx="948" formatCode="General">
                  <c:v>-7.2527871131896999</c:v>
                </c:pt>
                <c:pt idx="949" formatCode="General">
                  <c:v>-7.1763749122619602</c:v>
                </c:pt>
                <c:pt idx="950" formatCode="General">
                  <c:v>-7.0924520492553702</c:v>
                </c:pt>
                <c:pt idx="951" formatCode="General">
                  <c:v>-7.0493221282959002</c:v>
                </c:pt>
                <c:pt idx="952" formatCode="General">
                  <c:v>-7.0473189353942898</c:v>
                </c:pt>
                <c:pt idx="953" formatCode="General">
                  <c:v>-7.0368700027465803</c:v>
                </c:pt>
                <c:pt idx="954" formatCode="General">
                  <c:v>-6.9940261840820304</c:v>
                </c:pt>
                <c:pt idx="955" formatCode="General">
                  <c:v>-6.9138522148132298</c:v>
                </c:pt>
                <c:pt idx="956" formatCode="General">
                  <c:v>-6.8286862373352104</c:v>
                </c:pt>
                <c:pt idx="957" formatCode="General">
                  <c:v>-6.7853679656982404</c:v>
                </c:pt>
                <c:pt idx="958" formatCode="General">
                  <c:v>-6.7750749588012704</c:v>
                </c:pt>
                <c:pt idx="959" formatCode="General">
                  <c:v>-6.7682762145996103</c:v>
                </c:pt>
                <c:pt idx="960" formatCode="General">
                  <c:v>-6.7476139068603498</c:v>
                </c:pt>
                <c:pt idx="961" formatCode="General">
                  <c:v>-6.6813430786132804</c:v>
                </c:pt>
                <c:pt idx="962" formatCode="General">
                  <c:v>-6.5792880058288601</c:v>
                </c:pt>
                <c:pt idx="963" formatCode="General">
                  <c:v>-6.5117039680481001</c:v>
                </c:pt>
                <c:pt idx="964" formatCode="General">
                  <c:v>-6.4931540489196804</c:v>
                </c:pt>
                <c:pt idx="965" formatCode="General">
                  <c:v>-6.4916129112243697</c:v>
                </c:pt>
                <c:pt idx="966" formatCode="General">
                  <c:v>-6.4792499542236301</c:v>
                </c:pt>
                <c:pt idx="967" formatCode="General">
                  <c:v>-6.4319701194763201</c:v>
                </c:pt>
                <c:pt idx="968" formatCode="General">
                  <c:v>-6.3559818267822301</c:v>
                </c:pt>
                <c:pt idx="969" formatCode="General">
                  <c:v>-6.2850708961486799</c:v>
                </c:pt>
                <c:pt idx="970" formatCode="General">
                  <c:v>-6.2357201576232901</c:v>
                </c:pt>
                <c:pt idx="971" formatCode="General">
                  <c:v>-6.2010822296142596</c:v>
                </c:pt>
                <c:pt idx="972" formatCode="General">
                  <c:v>-6.1759800910949698</c:v>
                </c:pt>
                <c:pt idx="973" formatCode="General">
                  <c:v>-6.15368700027466</c:v>
                </c:pt>
                <c:pt idx="974" formatCode="General">
                  <c:v>-6.1125831604003897</c:v>
                </c:pt>
                <c:pt idx="975" formatCode="General">
                  <c:v>-6.0492200851440403</c:v>
                </c:pt>
                <c:pt idx="976" formatCode="General">
                  <c:v>-5.9819078445434597</c:v>
                </c:pt>
                <c:pt idx="977" formatCode="General">
                  <c:v>-5.9318032264709499</c:v>
                </c:pt>
                <c:pt idx="978" formatCode="General">
                  <c:v>-5.9096422195434597</c:v>
                </c:pt>
                <c:pt idx="979" formatCode="General">
                  <c:v>-5.8819699287414604</c:v>
                </c:pt>
                <c:pt idx="980" formatCode="General">
                  <c:v>-5.8426761627197301</c:v>
                </c:pt>
                <c:pt idx="981" formatCode="General">
                  <c:v>-5.7830319404602104</c:v>
                </c:pt>
                <c:pt idx="982" formatCode="General">
                  <c:v>-5.7019939422607404</c:v>
                </c:pt>
                <c:pt idx="983" formatCode="General">
                  <c:v>-5.6600208282470703</c:v>
                </c:pt>
                <c:pt idx="984" formatCode="General">
                  <c:v>-5.6506237983703604</c:v>
                </c:pt>
                <c:pt idx="985" formatCode="General">
                  <c:v>-5.6316938400268599</c:v>
                </c:pt>
                <c:pt idx="986" formatCode="General">
                  <c:v>-5.57657814025879</c:v>
                </c:pt>
                <c:pt idx="987" formatCode="General">
                  <c:v>-5.50567579269409</c:v>
                </c:pt>
                <c:pt idx="988" formatCode="General">
                  <c:v>-5.4439620971679696</c:v>
                </c:pt>
                <c:pt idx="989" formatCode="General">
                  <c:v>-5.3977842330932599</c:v>
                </c:pt>
                <c:pt idx="990" formatCode="General">
                  <c:v>-5.37351322174072</c:v>
                </c:pt>
                <c:pt idx="991" formatCode="General">
                  <c:v>-5.3543357849121103</c:v>
                </c:pt>
                <c:pt idx="992" formatCode="General">
                  <c:v>-5.3228011131286603</c:v>
                </c:pt>
                <c:pt idx="993" formatCode="General">
                  <c:v>-5.2530069351196298</c:v>
                </c:pt>
                <c:pt idx="994" formatCode="General">
                  <c:v>-5.15594577789307</c:v>
                </c:pt>
                <c:pt idx="995" formatCode="General">
                  <c:v>-5.0885758399963397</c:v>
                </c:pt>
                <c:pt idx="996" formatCode="General">
                  <c:v>-5.0724339485168501</c:v>
                </c:pt>
                <c:pt idx="997" formatCode="General">
                  <c:v>-5.0800881385803196</c:v>
                </c:pt>
                <c:pt idx="998" formatCode="General">
                  <c:v>-5.0702247619628897</c:v>
                </c:pt>
                <c:pt idx="999" formatCode="General">
                  <c:v>-5.0082259178161603</c:v>
                </c:pt>
                <c:pt idx="1000" formatCode="General">
                  <c:v>-4.9079952239990199</c:v>
                </c:pt>
                <c:pt idx="1001" formatCode="General">
                  <c:v>-4.8176021575927699</c:v>
                </c:pt>
                <c:pt idx="1002" formatCode="General">
                  <c:v>-4.7827692031860396</c:v>
                </c:pt>
                <c:pt idx="1003" formatCode="General">
                  <c:v>-4.7825880050659197</c:v>
                </c:pt>
                <c:pt idx="1004" formatCode="General">
                  <c:v>-4.7743868827819798</c:v>
                </c:pt>
                <c:pt idx="1005" formatCode="General">
                  <c:v>-4.7339401245117196</c:v>
                </c:pt>
                <c:pt idx="1006" formatCode="General">
                  <c:v>-4.66088914871216</c:v>
                </c:pt>
                <c:pt idx="1007" formatCode="General">
                  <c:v>-4.5891170501709002</c:v>
                </c:pt>
                <c:pt idx="1008" formatCode="General">
                  <c:v>-4.5338511466979998</c:v>
                </c:pt>
                <c:pt idx="1009" formatCode="General">
                  <c:v>-4.4987998008728001</c:v>
                </c:pt>
                <c:pt idx="1010" formatCode="General">
                  <c:v>-4.4820652008056596</c:v>
                </c:pt>
                <c:pt idx="1011" formatCode="General">
                  <c:v>-4.45998287200928</c:v>
                </c:pt>
                <c:pt idx="1012" formatCode="General">
                  <c:v>-4.4083199501037598</c:v>
                </c:pt>
                <c:pt idx="1013" formatCode="General">
                  <c:v>-4.3242712020873997</c:v>
                </c:pt>
                <c:pt idx="1014" formatCode="General">
                  <c:v>-4.2490091323852504</c:v>
                </c:pt>
                <c:pt idx="1015" formatCode="General">
                  <c:v>-4.2030367851257298</c:v>
                </c:pt>
                <c:pt idx="1016" formatCode="General">
                  <c:v>-4.1874909400939897</c:v>
                </c:pt>
                <c:pt idx="1017" formatCode="General">
                  <c:v>-4.1828289031982404</c:v>
                </c:pt>
                <c:pt idx="1018" formatCode="General">
                  <c:v>-4.1501297950744602</c:v>
                </c:pt>
                <c:pt idx="1019" formatCode="General">
                  <c:v>-4.0666151046752903</c:v>
                </c:pt>
                <c:pt idx="1020" formatCode="General">
                  <c:v>-3.9772789478302002</c:v>
                </c:pt>
                <c:pt idx="1021" formatCode="General">
                  <c:v>-3.9254109859466602</c:v>
                </c:pt>
                <c:pt idx="1022" formatCode="General">
                  <c:v>-3.9087059497833301</c:v>
                </c:pt>
                <c:pt idx="1023" formatCode="General">
                  <c:v>-3.90460205078125</c:v>
                </c:pt>
                <c:pt idx="1024" formatCode="General">
                  <c:v>-3.87529492378235</c:v>
                </c:pt>
                <c:pt idx="1025" formatCode="General">
                  <c:v>-3.81304907798767</c:v>
                </c:pt>
                <c:pt idx="1026" formatCode="General">
                  <c:v>-3.7340269088745099</c:v>
                </c:pt>
                <c:pt idx="1027" formatCode="General">
                  <c:v>-3.6635670661926301</c:v>
                </c:pt>
                <c:pt idx="1028" formatCode="General">
                  <c:v>-3.62654709815979</c:v>
                </c:pt>
                <c:pt idx="1029" formatCode="General">
                  <c:v>-3.60745000839233</c:v>
                </c:pt>
                <c:pt idx="1030" formatCode="General">
                  <c:v>-3.5843019485473602</c:v>
                </c:pt>
                <c:pt idx="1031" formatCode="General">
                  <c:v>-3.5355150699615501</c:v>
                </c:pt>
                <c:pt idx="1032" formatCode="General">
                  <c:v>-3.4700078964233398</c:v>
                </c:pt>
                <c:pt idx="1033" formatCode="General">
                  <c:v>-3.3946239948272701</c:v>
                </c:pt>
                <c:pt idx="1034" formatCode="General">
                  <c:v>-3.3325829505920401</c:v>
                </c:pt>
                <c:pt idx="1035" formatCode="General">
                  <c:v>-3.3006150722503702</c:v>
                </c:pt>
                <c:pt idx="1036" formatCode="General">
                  <c:v>-3.2999939918518102</c:v>
                </c:pt>
                <c:pt idx="1037" formatCode="General">
                  <c:v>-3.28557205200195</c:v>
                </c:pt>
                <c:pt idx="1038" formatCode="General">
                  <c:v>-3.2340009212493901</c:v>
                </c:pt>
                <c:pt idx="1039" formatCode="General">
                  <c:v>-3.1392509937286399</c:v>
                </c:pt>
                <c:pt idx="1040" formatCode="General">
                  <c:v>-3.0337579250335698</c:v>
                </c:pt>
                <c:pt idx="1041" formatCode="General">
                  <c:v>-2.9686338901519802</c:v>
                </c:pt>
                <c:pt idx="1042" formatCode="General">
                  <c:v>-2.9521739482879599</c:v>
                </c:pt>
                <c:pt idx="1043" formatCode="General">
                  <c:v>-2.9584090709686302</c:v>
                </c:pt>
                <c:pt idx="1044" formatCode="General">
                  <c:v>-2.9513199329376198</c:v>
                </c:pt>
                <c:pt idx="1045" formatCode="General">
                  <c:v>-2.9041540622711199</c:v>
                </c:pt>
                <c:pt idx="1046" formatCode="General">
                  <c:v>-2.82337498664856</c:v>
                </c:pt>
                <c:pt idx="1047" formatCode="General">
                  <c:v>-2.7375969886779798</c:v>
                </c:pt>
                <c:pt idx="1048" formatCode="General">
                  <c:v>-2.6837720870971702</c:v>
                </c:pt>
                <c:pt idx="1049" formatCode="General">
                  <c:v>-2.6530530452728298</c:v>
                </c:pt>
                <c:pt idx="1050" formatCode="General">
                  <c:v>-2.6369280815124498</c:v>
                </c:pt>
                <c:pt idx="1051" formatCode="General">
                  <c:v>-2.6111829280853298</c:v>
                </c:pt>
                <c:pt idx="1052" formatCode="General">
                  <c:v>-2.5718030929565399</c:v>
                </c:pt>
                <c:pt idx="1053" formatCode="General">
                  <c:v>-2.50919508934021</c:v>
                </c:pt>
                <c:pt idx="1054" formatCode="General">
                  <c:v>-2.4270989894866899</c:v>
                </c:pt>
                <c:pt idx="1055" formatCode="General">
                  <c:v>-2.34680104255676</c:v>
                </c:pt>
                <c:pt idx="1056" formatCode="General">
                  <c:v>-2.2997100353240998</c:v>
                </c:pt>
                <c:pt idx="1057" formatCode="General">
                  <c:v>-2.2862849235534699</c:v>
                </c:pt>
                <c:pt idx="1058" formatCode="General">
                  <c:v>-2.2797880172729501</c:v>
                </c:pt>
                <c:pt idx="1059" formatCode="General">
                  <c:v>-2.257169008255</c:v>
                </c:pt>
                <c:pt idx="1060" formatCode="General">
                  <c:v>-2.1998429298400901</c:v>
                </c:pt>
                <c:pt idx="1061" formatCode="General">
                  <c:v>-2.11502909660339</c:v>
                </c:pt>
                <c:pt idx="1062" formatCode="General">
                  <c:v>-2.0274589061737101</c:v>
                </c:pt>
                <c:pt idx="1063" formatCode="General">
                  <c:v>-1.97277295589447</c:v>
                </c:pt>
                <c:pt idx="1064" formatCode="General">
                  <c:v>-1.9468640089035001</c:v>
                </c:pt>
                <c:pt idx="1065" formatCode="General">
                  <c:v>-1.9373209476470901</c:v>
                </c:pt>
                <c:pt idx="1066" formatCode="General">
                  <c:v>-1.91882395744324</c:v>
                </c:pt>
                <c:pt idx="1067" formatCode="General">
                  <c:v>-1.87101495265961</c:v>
                </c:pt>
                <c:pt idx="1068" formatCode="General">
                  <c:v>-1.80556499958038</c:v>
                </c:pt>
                <c:pt idx="1069" formatCode="General">
                  <c:v>-1.7281299829482999</c:v>
                </c:pt>
                <c:pt idx="1070" formatCode="General">
                  <c:v>-1.6609179973602299</c:v>
                </c:pt>
                <c:pt idx="1071" formatCode="General">
                  <c:v>-1.61577701568604</c:v>
                </c:pt>
                <c:pt idx="1072" formatCode="General">
                  <c:v>-1.59136998653412</c:v>
                </c:pt>
                <c:pt idx="1073" formatCode="General">
                  <c:v>-1.5704319477081301</c:v>
                </c:pt>
                <c:pt idx="1074" formatCode="General">
                  <c:v>-1.53926694393158</c:v>
                </c:pt>
                <c:pt idx="1075" formatCode="General">
                  <c:v>-1.4875359535217301</c:v>
                </c:pt>
                <c:pt idx="1076" formatCode="General">
                  <c:v>-1.4200309514999401</c:v>
                </c:pt>
                <c:pt idx="1077" formatCode="General">
                  <c:v>-1.3495470285415601</c:v>
                </c:pt>
                <c:pt idx="1078" formatCode="General">
                  <c:v>-1.2876939773559599</c:v>
                </c:pt>
                <c:pt idx="1079" formatCode="General">
                  <c:v>-1.24632000923157</c:v>
                </c:pt>
                <c:pt idx="1080" formatCode="General">
                  <c:v>-1.22158098220825</c:v>
                </c:pt>
                <c:pt idx="1081" formatCode="General">
                  <c:v>-1.2024329900741599</c:v>
                </c:pt>
                <c:pt idx="1082" formatCode="General">
                  <c:v>-1.1682150363922099</c:v>
                </c:pt>
                <c:pt idx="1083" formatCode="General">
                  <c:v>-1.1196830272674601</c:v>
                </c:pt>
                <c:pt idx="1084" formatCode="General">
                  <c:v>-1.0605009794235201</c:v>
                </c:pt>
                <c:pt idx="1085" formatCode="General">
                  <c:v>-0.99594002962112405</c:v>
                </c:pt>
                <c:pt idx="1086" formatCode="General">
                  <c:v>-0.93966799974441495</c:v>
                </c:pt>
                <c:pt idx="1087" formatCode="General">
                  <c:v>-0.89552497863769498</c:v>
                </c:pt>
                <c:pt idx="1088" formatCode="General">
                  <c:v>-0.863960981369019</c:v>
                </c:pt>
                <c:pt idx="1089" formatCode="General">
                  <c:v>-0.82888597249984697</c:v>
                </c:pt>
                <c:pt idx="1090" formatCode="General">
                  <c:v>-0.78629601001739502</c:v>
                </c:pt>
                <c:pt idx="1091" formatCode="General">
                  <c:v>-0.73695099353790305</c:v>
                </c:pt>
                <c:pt idx="1092" formatCode="General">
                  <c:v>-0.69060099124908403</c:v>
                </c:pt>
                <c:pt idx="1093" formatCode="General">
                  <c:v>-0.64396601915359497</c:v>
                </c:pt>
                <c:pt idx="1094" formatCode="General">
                  <c:v>-0.602685987949371</c:v>
                </c:pt>
                <c:pt idx="1095" formatCode="General">
                  <c:v>-0.55603200197219804</c:v>
                </c:pt>
                <c:pt idx="1096" formatCode="General">
                  <c:v>-0.51176500320434604</c:v>
                </c:pt>
                <c:pt idx="1097" formatCode="General">
                  <c:v>-0.47641998529434199</c:v>
                </c:pt>
                <c:pt idx="1098" formatCode="General">
                  <c:v>-0.44027501344680797</c:v>
                </c:pt>
                <c:pt idx="1099" formatCode="General">
                  <c:v>-0.39961400628089899</c:v>
                </c:pt>
                <c:pt idx="1100" formatCode="General">
                  <c:v>-0.35946199297905002</c:v>
                </c:pt>
                <c:pt idx="1101" formatCode="General">
                  <c:v>-0.32018700242042503</c:v>
                </c:pt>
                <c:pt idx="1102" formatCode="General">
                  <c:v>-0.28181201219558699</c:v>
                </c:pt>
                <c:pt idx="1103" formatCode="General">
                  <c:v>-0.23962700366973899</c:v>
                </c:pt>
                <c:pt idx="1104" formatCode="General">
                  <c:v>-0.20198300480842599</c:v>
                </c:pt>
                <c:pt idx="1105" formatCode="General">
                  <c:v>-0.17119200527667999</c:v>
                </c:pt>
                <c:pt idx="1106" formatCode="General">
                  <c:v>-0.14644099771976499</c:v>
                </c:pt>
                <c:pt idx="1107" formatCode="General">
                  <c:v>-0.124251000583172</c:v>
                </c:pt>
                <c:pt idx="1108">
                  <c:v>-9.5711000263690907E-2</c:v>
                </c:pt>
                <c:pt idx="1109">
                  <c:v>-7.0881001651287107E-2</c:v>
                </c:pt>
                <c:pt idx="1110">
                  <c:v>-4.9368001520633698E-2</c:v>
                </c:pt>
                <c:pt idx="1111">
                  <c:v>-2.6227999478578599E-2</c:v>
                </c:pt>
                <c:pt idx="1112">
                  <c:v>-3.7330000195652199E-3</c:v>
                </c:pt>
                <c:pt idx="1113">
                  <c:v>1.3063999824225901E-2</c:v>
                </c:pt>
                <c:pt idx="1114">
                  <c:v>2.7323000133037598E-2</c:v>
                </c:pt>
                <c:pt idx="1115">
                  <c:v>3.00609990954399E-2</c:v>
                </c:pt>
                <c:pt idx="1116">
                  <c:v>3.1263999640941599E-2</c:v>
                </c:pt>
                <c:pt idx="1117">
                  <c:v>3.61430011689663E-2</c:v>
                </c:pt>
                <c:pt idx="1118">
                  <c:v>3.12540009617805E-2</c:v>
                </c:pt>
                <c:pt idx="1119">
                  <c:v>2.68590003252029E-2</c:v>
                </c:pt>
                <c:pt idx="1120">
                  <c:v>2.71610002964735E-2</c:v>
                </c:pt>
                <c:pt idx="1121">
                  <c:v>2.8420999646186801E-2</c:v>
                </c:pt>
                <c:pt idx="1122">
                  <c:v>2.4083999916911101E-2</c:v>
                </c:pt>
                <c:pt idx="1123">
                  <c:v>2.6747999712824801E-2</c:v>
                </c:pt>
                <c:pt idx="1124" formatCode="General">
                  <c:v>3.464699909091E-2</c:v>
                </c:pt>
                <c:pt idx="1125">
                  <c:v>3.42420004308224E-2</c:v>
                </c:pt>
                <c:pt idx="1126">
                  <c:v>3.0358999967575101E-2</c:v>
                </c:pt>
                <c:pt idx="1127">
                  <c:v>2.4943999946117401E-2</c:v>
                </c:pt>
                <c:pt idx="1128">
                  <c:v>2.5803999975323701E-2</c:v>
                </c:pt>
                <c:pt idx="1129">
                  <c:v>2.5770999491214801E-2</c:v>
                </c:pt>
                <c:pt idx="1130">
                  <c:v>2.1104000508785199E-2</c:v>
                </c:pt>
                <c:pt idx="1131">
                  <c:v>2.8819000348448798E-2</c:v>
                </c:pt>
                <c:pt idx="1132">
                  <c:v>2.8650999069213898E-2</c:v>
                </c:pt>
                <c:pt idx="1133">
                  <c:v>2.3445999249815899E-2</c:v>
                </c:pt>
                <c:pt idx="1134">
                  <c:v>2.8293000534176799E-2</c:v>
                </c:pt>
                <c:pt idx="1135">
                  <c:v>2.82450001686811E-2</c:v>
                </c:pt>
                <c:pt idx="1136">
                  <c:v>2.9261000454425801E-2</c:v>
                </c:pt>
                <c:pt idx="1137">
                  <c:v>3.0493000522255901E-2</c:v>
                </c:pt>
                <c:pt idx="1138">
                  <c:v>3.3041998744010898E-2</c:v>
                </c:pt>
                <c:pt idx="1139">
                  <c:v>3.3261999487876899E-2</c:v>
                </c:pt>
                <c:pt idx="1140">
                  <c:v>3.2508000731468201E-2</c:v>
                </c:pt>
                <c:pt idx="1141">
                  <c:v>3.3419001847505597E-2</c:v>
                </c:pt>
                <c:pt idx="1142">
                  <c:v>3.49039994180202E-2</c:v>
                </c:pt>
                <c:pt idx="1143">
                  <c:v>3.7583999335765797E-2</c:v>
                </c:pt>
                <c:pt idx="1144">
                  <c:v>3.8793999701738399E-2</c:v>
                </c:pt>
                <c:pt idx="1145">
                  <c:v>3.6694001406431198E-2</c:v>
                </c:pt>
                <c:pt idx="1146">
                  <c:v>3.2859999686479603E-2</c:v>
                </c:pt>
                <c:pt idx="1147">
                  <c:v>3.4882999956607798E-2</c:v>
                </c:pt>
                <c:pt idx="1148">
                  <c:v>3.5500001162290601E-2</c:v>
                </c:pt>
                <c:pt idx="1149">
                  <c:v>3.3378999680280699E-2</c:v>
                </c:pt>
                <c:pt idx="1150" formatCode="General">
                  <c:v>3.4875001758337E-2</c:v>
                </c:pt>
                <c:pt idx="1151">
                  <c:v>4.1184999048709897E-2</c:v>
                </c:pt>
                <c:pt idx="1152">
                  <c:v>4.1248001158237499E-2</c:v>
                </c:pt>
                <c:pt idx="1153">
                  <c:v>3.9735000580549198E-2</c:v>
                </c:pt>
                <c:pt idx="1154">
                  <c:v>4.0665999054908801E-2</c:v>
                </c:pt>
                <c:pt idx="1155">
                  <c:v>3.7861000746488599E-2</c:v>
                </c:pt>
                <c:pt idx="1156">
                  <c:v>3.67849990725517E-2</c:v>
                </c:pt>
                <c:pt idx="1157">
                  <c:v>3.9505001157522202E-2</c:v>
                </c:pt>
                <c:pt idx="1158">
                  <c:v>4.0116999298334101E-2</c:v>
                </c:pt>
                <c:pt idx="1159">
                  <c:v>4.15459983050823E-2</c:v>
                </c:pt>
                <c:pt idx="1160">
                  <c:v>5.00180013477802E-2</c:v>
                </c:pt>
                <c:pt idx="1161">
                  <c:v>5.1679000258445698E-2</c:v>
                </c:pt>
                <c:pt idx="1162">
                  <c:v>5.2211001515388503E-2</c:v>
                </c:pt>
                <c:pt idx="1163">
                  <c:v>4.6751998364925398E-2</c:v>
                </c:pt>
                <c:pt idx="1164">
                  <c:v>4.3602999299764598E-2</c:v>
                </c:pt>
                <c:pt idx="1165" formatCode="General">
                  <c:v>4.3198999017477001E-2</c:v>
                </c:pt>
                <c:pt idx="1166">
                  <c:v>4.3581001460552202E-2</c:v>
                </c:pt>
                <c:pt idx="1167">
                  <c:v>4.2057000100612599E-2</c:v>
                </c:pt>
                <c:pt idx="1168">
                  <c:v>4.0741998702287702E-2</c:v>
                </c:pt>
                <c:pt idx="1169">
                  <c:v>4.0938999503850902E-2</c:v>
                </c:pt>
                <c:pt idx="1170">
                  <c:v>3.6919001489877701E-2</c:v>
                </c:pt>
                <c:pt idx="1171">
                  <c:v>4.3191999197006198E-2</c:v>
                </c:pt>
                <c:pt idx="1172">
                  <c:v>4.6006999909877798E-2</c:v>
                </c:pt>
                <c:pt idx="1173">
                  <c:v>4.4842999428510701E-2</c:v>
                </c:pt>
                <c:pt idx="1174">
                  <c:v>4.1544999927282299E-2</c:v>
                </c:pt>
                <c:pt idx="1175">
                  <c:v>4.1097998619079597E-2</c:v>
                </c:pt>
                <c:pt idx="1176">
                  <c:v>3.9358001202344901E-2</c:v>
                </c:pt>
                <c:pt idx="1177">
                  <c:v>4.2941998690366703E-2</c:v>
                </c:pt>
                <c:pt idx="1178">
                  <c:v>4.74729984998703E-2</c:v>
                </c:pt>
                <c:pt idx="1179">
                  <c:v>4.4323001056909603E-2</c:v>
                </c:pt>
                <c:pt idx="1180">
                  <c:v>4.32999990880489E-2</c:v>
                </c:pt>
                <c:pt idx="1181">
                  <c:v>4.1028000414371497E-2</c:v>
                </c:pt>
                <c:pt idx="1182">
                  <c:v>3.8773998618125902E-2</c:v>
                </c:pt>
                <c:pt idx="1183">
                  <c:v>4.1023999452590901E-2</c:v>
                </c:pt>
                <c:pt idx="1184" formatCode="General">
                  <c:v>4.3113000690937001E-2</c:v>
                </c:pt>
                <c:pt idx="1185">
                  <c:v>4.1625000536441803E-2</c:v>
                </c:pt>
                <c:pt idx="1186">
                  <c:v>4.1864998638629899E-2</c:v>
                </c:pt>
                <c:pt idx="1187">
                  <c:v>4.0277000516653103E-2</c:v>
                </c:pt>
                <c:pt idx="1188">
                  <c:v>4.2474001646041898E-2</c:v>
                </c:pt>
                <c:pt idx="1189">
                  <c:v>4.4103998690843603E-2</c:v>
                </c:pt>
                <c:pt idx="1190">
                  <c:v>4.0003001689910903E-2</c:v>
                </c:pt>
                <c:pt idx="1191">
                  <c:v>4.3526999652385698E-2</c:v>
                </c:pt>
                <c:pt idx="1192">
                  <c:v>4.1613999754190403E-2</c:v>
                </c:pt>
                <c:pt idx="1193">
                  <c:v>4.5772001147270203E-2</c:v>
                </c:pt>
                <c:pt idx="1194">
                  <c:v>4.6907998621463803E-2</c:v>
                </c:pt>
                <c:pt idx="1195">
                  <c:v>4.5131001621484798E-2</c:v>
                </c:pt>
                <c:pt idx="1196">
                  <c:v>4.1505001485347699E-2</c:v>
                </c:pt>
                <c:pt idx="1197">
                  <c:v>4.2362000793218599E-2</c:v>
                </c:pt>
                <c:pt idx="1198">
                  <c:v>4.2828001081943498E-2</c:v>
                </c:pt>
                <c:pt idx="1199">
                  <c:v>4.3520998209714903E-2</c:v>
                </c:pt>
                <c:pt idx="1200">
                  <c:v>4.3058998882770497E-2</c:v>
                </c:pt>
                <c:pt idx="1201">
                  <c:v>4.1062001138925601E-2</c:v>
                </c:pt>
                <c:pt idx="1202">
                  <c:v>3.7271998822689098E-2</c:v>
                </c:pt>
                <c:pt idx="1203">
                  <c:v>3.8800999522209202E-2</c:v>
                </c:pt>
                <c:pt idx="1204">
                  <c:v>4.3593998998403501E-2</c:v>
                </c:pt>
                <c:pt idx="1205">
                  <c:v>4.30019982159138E-2</c:v>
                </c:pt>
                <c:pt idx="1206">
                  <c:v>4.03649993240833E-2</c:v>
                </c:pt>
                <c:pt idx="1207">
                  <c:v>4.1914001107215902E-2</c:v>
                </c:pt>
                <c:pt idx="1208">
                  <c:v>4.4452998787164702E-2</c:v>
                </c:pt>
                <c:pt idx="1209">
                  <c:v>3.6908999085426303E-2</c:v>
                </c:pt>
                <c:pt idx="1210">
                  <c:v>3.8993000984191901E-2</c:v>
                </c:pt>
                <c:pt idx="1211" formatCode="General">
                  <c:v>3.6761999130249003E-2</c:v>
                </c:pt>
                <c:pt idx="1212">
                  <c:v>3.7386998534202603E-2</c:v>
                </c:pt>
                <c:pt idx="1213" formatCode="General">
                  <c:v>3.9572998881339999E-2</c:v>
                </c:pt>
                <c:pt idx="1214">
                  <c:v>4.1343998163938502E-2</c:v>
                </c:pt>
                <c:pt idx="1215">
                  <c:v>4.49480004608631E-2</c:v>
                </c:pt>
                <c:pt idx="1216">
                  <c:v>4.8255998641252497E-2</c:v>
                </c:pt>
                <c:pt idx="1217">
                  <c:v>4.3963000178337097E-2</c:v>
                </c:pt>
                <c:pt idx="1218">
                  <c:v>4.7256000339984901E-2</c:v>
                </c:pt>
                <c:pt idx="1219" formatCode="General">
                  <c:v>4.6705000102520003E-2</c:v>
                </c:pt>
                <c:pt idx="1220">
                  <c:v>3.9560999721288702E-2</c:v>
                </c:pt>
                <c:pt idx="1221">
                  <c:v>4.0525998920202297E-2</c:v>
                </c:pt>
                <c:pt idx="1222">
                  <c:v>4.3593998998403501E-2</c:v>
                </c:pt>
                <c:pt idx="1223">
                  <c:v>4.2844999581575401E-2</c:v>
                </c:pt>
                <c:pt idx="1224">
                  <c:v>4.77409996092319E-2</c:v>
                </c:pt>
                <c:pt idx="1225">
                  <c:v>4.4126000255346298E-2</c:v>
                </c:pt>
                <c:pt idx="1226">
                  <c:v>3.8346000015735598E-2</c:v>
                </c:pt>
                <c:pt idx="1227">
                  <c:v>3.9482001215219498E-2</c:v>
                </c:pt>
                <c:pt idx="1228">
                  <c:v>4.2135998606681803E-2</c:v>
                </c:pt>
                <c:pt idx="1229">
                  <c:v>4.1377000510692603E-2</c:v>
                </c:pt>
                <c:pt idx="1230">
                  <c:v>4.5260999351739897E-2</c:v>
                </c:pt>
                <c:pt idx="1231">
                  <c:v>4.4815000146627398E-2</c:v>
                </c:pt>
                <c:pt idx="1232">
                  <c:v>4.4077001512050601E-2</c:v>
                </c:pt>
                <c:pt idx="1233">
                  <c:v>4.1122000664472601E-2</c:v>
                </c:pt>
                <c:pt idx="1234">
                  <c:v>4.5196998864412301E-2</c:v>
                </c:pt>
                <c:pt idx="1235">
                  <c:v>4.3714001774787903E-2</c:v>
                </c:pt>
                <c:pt idx="1236">
                  <c:v>4.2764998972415903E-2</c:v>
                </c:pt>
                <c:pt idx="1237">
                  <c:v>4.2601998895406702E-2</c:v>
                </c:pt>
                <c:pt idx="1238">
                  <c:v>3.83879989385605E-2</c:v>
                </c:pt>
                <c:pt idx="1239">
                  <c:v>4.3939001858234399E-2</c:v>
                </c:pt>
                <c:pt idx="1240">
                  <c:v>4.54449988901615E-2</c:v>
                </c:pt>
                <c:pt idx="1241">
                  <c:v>4.3030001223087297E-2</c:v>
                </c:pt>
                <c:pt idx="1242">
                  <c:v>4.2208001017570503E-2</c:v>
                </c:pt>
                <c:pt idx="1243">
                  <c:v>4.2144998908042901E-2</c:v>
                </c:pt>
                <c:pt idx="1244">
                  <c:v>4.2279999703168897E-2</c:v>
                </c:pt>
                <c:pt idx="1245">
                  <c:v>4.4110998511314399E-2</c:v>
                </c:pt>
                <c:pt idx="1246">
                  <c:v>4.3666999787092202E-2</c:v>
                </c:pt>
                <c:pt idx="1247">
                  <c:v>3.93219999969006E-2</c:v>
                </c:pt>
                <c:pt idx="1248">
                  <c:v>4.0704999119043399E-2</c:v>
                </c:pt>
                <c:pt idx="1249">
                  <c:v>3.8511000573635101E-2</c:v>
                </c:pt>
                <c:pt idx="1250">
                  <c:v>4.07669991254807E-2</c:v>
                </c:pt>
                <c:pt idx="1251">
                  <c:v>4.3646998703479802E-2</c:v>
                </c:pt>
                <c:pt idx="1252">
                  <c:v>4.54449988901615E-2</c:v>
                </c:pt>
                <c:pt idx="1253" formatCode="General">
                  <c:v>4.2043998837471001E-2</c:v>
                </c:pt>
                <c:pt idx="1254">
                  <c:v>4.1606001555919599E-2</c:v>
                </c:pt>
                <c:pt idx="1255">
                  <c:v>4.3388001620769501E-2</c:v>
                </c:pt>
                <c:pt idx="1256">
                  <c:v>4.01009991765022E-2</c:v>
                </c:pt>
                <c:pt idx="1257">
                  <c:v>4.2546998709440197E-2</c:v>
                </c:pt>
                <c:pt idx="1258">
                  <c:v>4.2061999440193197E-2</c:v>
                </c:pt>
                <c:pt idx="1259">
                  <c:v>4.4417999684810597E-2</c:v>
                </c:pt>
                <c:pt idx="1260">
                  <c:v>4.4925998896360397E-2</c:v>
                </c:pt>
                <c:pt idx="1261">
                  <c:v>4.3993998318910599E-2</c:v>
                </c:pt>
                <c:pt idx="1262">
                  <c:v>4.27430011332035E-2</c:v>
                </c:pt>
                <c:pt idx="1263">
                  <c:v>4.2481001466512701E-2</c:v>
                </c:pt>
                <c:pt idx="1264">
                  <c:v>4.3464999645948403E-2</c:v>
                </c:pt>
                <c:pt idx="1265">
                  <c:v>4.0453001856803901E-2</c:v>
                </c:pt>
                <c:pt idx="1266">
                  <c:v>4.5166000723838799E-2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87-471D-AAF7-0AE8DA338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8218336"/>
        <c:axId val="1938205024"/>
      </c:scatterChart>
      <c:valAx>
        <c:axId val="1938218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8205024"/>
        <c:crosses val="autoZero"/>
        <c:crossBetween val="midCat"/>
      </c:valAx>
      <c:valAx>
        <c:axId val="193820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8218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'm5'!$D$71:$D$1358</c:f>
              <c:numCache>
                <c:formatCode>0.00E+00</c:formatCode>
                <c:ptCount val="1288"/>
                <c:pt idx="0" formatCode="General">
                  <c:v>0</c:v>
                </c:pt>
                <c:pt idx="1">
                  <c:v>1.00000004749745E-3</c:v>
                </c:pt>
                <c:pt idx="2">
                  <c:v>2.0000000949949E-3</c:v>
                </c:pt>
                <c:pt idx="3">
                  <c:v>3.00000014249235E-3</c:v>
                </c:pt>
                <c:pt idx="4">
                  <c:v>4.0000001899898104E-3</c:v>
                </c:pt>
                <c:pt idx="5">
                  <c:v>5.00000023748726E-3</c:v>
                </c:pt>
                <c:pt idx="6">
                  <c:v>6.0000002849847096E-3</c:v>
                </c:pt>
                <c:pt idx="7">
                  <c:v>7.00000033248216E-3</c:v>
                </c:pt>
                <c:pt idx="8">
                  <c:v>8.0000003799796104E-3</c:v>
                </c:pt>
                <c:pt idx="9">
                  <c:v>9.00000042747706E-3</c:v>
                </c:pt>
                <c:pt idx="10">
                  <c:v>1.0000000474974499E-2</c:v>
                </c:pt>
                <c:pt idx="11" formatCode="General">
                  <c:v>1.1000000522472001E-2</c:v>
                </c:pt>
                <c:pt idx="12">
                  <c:v>1.20000005699694E-2</c:v>
                </c:pt>
                <c:pt idx="13">
                  <c:v>1.30000006174669E-2</c:v>
                </c:pt>
                <c:pt idx="14">
                  <c:v>1.4000000664964299E-2</c:v>
                </c:pt>
                <c:pt idx="15">
                  <c:v>1.5000000712461801E-2</c:v>
                </c:pt>
                <c:pt idx="16">
                  <c:v>1.60000007599592E-2</c:v>
                </c:pt>
                <c:pt idx="17">
                  <c:v>1.70000008074567E-2</c:v>
                </c:pt>
                <c:pt idx="18">
                  <c:v>1.8000000854954099E-2</c:v>
                </c:pt>
                <c:pt idx="19">
                  <c:v>1.9000000902451599E-2</c:v>
                </c:pt>
                <c:pt idx="20" formatCode="General">
                  <c:v>2.0000000949948998E-2</c:v>
                </c:pt>
                <c:pt idx="21">
                  <c:v>2.1000000997446502E-2</c:v>
                </c:pt>
                <c:pt idx="22">
                  <c:v>2.2000001044943901E-2</c:v>
                </c:pt>
                <c:pt idx="23">
                  <c:v>2.3000001092441401E-2</c:v>
                </c:pt>
                <c:pt idx="24">
                  <c:v>2.40000011399388E-2</c:v>
                </c:pt>
                <c:pt idx="25">
                  <c:v>2.50000011874363E-2</c:v>
                </c:pt>
                <c:pt idx="26">
                  <c:v>2.6000001234933699E-2</c:v>
                </c:pt>
                <c:pt idx="27">
                  <c:v>2.7000001282431199E-2</c:v>
                </c:pt>
                <c:pt idx="28">
                  <c:v>2.8000001329928598E-2</c:v>
                </c:pt>
                <c:pt idx="29">
                  <c:v>2.9000001377426102E-2</c:v>
                </c:pt>
                <c:pt idx="30">
                  <c:v>3.0000001424923501E-2</c:v>
                </c:pt>
                <c:pt idx="31" formatCode="General">
                  <c:v>3.1000001472421001E-2</c:v>
                </c:pt>
                <c:pt idx="32">
                  <c:v>3.20000015199184E-2</c:v>
                </c:pt>
                <c:pt idx="33">
                  <c:v>3.30000015674159E-2</c:v>
                </c:pt>
                <c:pt idx="34">
                  <c:v>3.4000001614913303E-2</c:v>
                </c:pt>
                <c:pt idx="35">
                  <c:v>3.5000001662410803E-2</c:v>
                </c:pt>
                <c:pt idx="36">
                  <c:v>3.6000001709908198E-2</c:v>
                </c:pt>
                <c:pt idx="37">
                  <c:v>3.7000001757405698E-2</c:v>
                </c:pt>
                <c:pt idx="38">
                  <c:v>3.8000001804903198E-2</c:v>
                </c:pt>
                <c:pt idx="39">
                  <c:v>3.9000001852400601E-2</c:v>
                </c:pt>
                <c:pt idx="40">
                  <c:v>4.0000001899898101E-2</c:v>
                </c:pt>
                <c:pt idx="41">
                  <c:v>4.1000001947395497E-2</c:v>
                </c:pt>
                <c:pt idx="42" formatCode="General">
                  <c:v>4.2000001994893003E-2</c:v>
                </c:pt>
                <c:pt idx="43">
                  <c:v>4.3000002042390399E-2</c:v>
                </c:pt>
                <c:pt idx="44">
                  <c:v>4.4000002089887899E-2</c:v>
                </c:pt>
                <c:pt idx="45">
                  <c:v>4.5000002137385302E-2</c:v>
                </c:pt>
                <c:pt idx="46">
                  <c:v>4.6000002184882802E-2</c:v>
                </c:pt>
                <c:pt idx="47">
                  <c:v>4.7000002232380197E-2</c:v>
                </c:pt>
                <c:pt idx="48">
                  <c:v>4.8000002279877697E-2</c:v>
                </c:pt>
                <c:pt idx="49">
                  <c:v>4.90000023273751E-2</c:v>
                </c:pt>
                <c:pt idx="50">
                  <c:v>5.00000023748726E-2</c:v>
                </c:pt>
                <c:pt idx="51" formatCode="General">
                  <c:v>5.1000002422370003E-2</c:v>
                </c:pt>
                <c:pt idx="52">
                  <c:v>5.2000002469867503E-2</c:v>
                </c:pt>
                <c:pt idx="53">
                  <c:v>5.3000002517364898E-2</c:v>
                </c:pt>
                <c:pt idx="54">
                  <c:v>5.4000002564862398E-2</c:v>
                </c:pt>
                <c:pt idx="55">
                  <c:v>5.5000002612359801E-2</c:v>
                </c:pt>
                <c:pt idx="56">
                  <c:v>5.6000002659857301E-2</c:v>
                </c:pt>
                <c:pt idx="57">
                  <c:v>5.7000002707354697E-2</c:v>
                </c:pt>
                <c:pt idx="58">
                  <c:v>5.8000002754852203E-2</c:v>
                </c:pt>
                <c:pt idx="59">
                  <c:v>5.9000002802349599E-2</c:v>
                </c:pt>
                <c:pt idx="60">
                  <c:v>6.0000002849847099E-2</c:v>
                </c:pt>
                <c:pt idx="61">
                  <c:v>6.1000002897344502E-2</c:v>
                </c:pt>
                <c:pt idx="62" formatCode="General">
                  <c:v>6.2000002944842002E-2</c:v>
                </c:pt>
                <c:pt idx="63">
                  <c:v>6.3000002992339404E-2</c:v>
                </c:pt>
                <c:pt idx="64">
                  <c:v>6.4000003039836897E-2</c:v>
                </c:pt>
                <c:pt idx="65">
                  <c:v>6.5000003087334293E-2</c:v>
                </c:pt>
                <c:pt idx="66">
                  <c:v>6.60000031348318E-2</c:v>
                </c:pt>
                <c:pt idx="67">
                  <c:v>6.7000003182329196E-2</c:v>
                </c:pt>
                <c:pt idx="68">
                  <c:v>6.8000003229826703E-2</c:v>
                </c:pt>
                <c:pt idx="69">
                  <c:v>6.9000003277324098E-2</c:v>
                </c:pt>
                <c:pt idx="70">
                  <c:v>7.0000003324821605E-2</c:v>
                </c:pt>
                <c:pt idx="71" formatCode="General">
                  <c:v>7.1000003372319001E-2</c:v>
                </c:pt>
                <c:pt idx="72">
                  <c:v>7.2000003419816494E-2</c:v>
                </c:pt>
                <c:pt idx="73">
                  <c:v>7.3000003467313904E-2</c:v>
                </c:pt>
                <c:pt idx="74">
                  <c:v>7.4000003514811397E-2</c:v>
                </c:pt>
                <c:pt idx="75">
                  <c:v>7.5000003562308806E-2</c:v>
                </c:pt>
                <c:pt idx="76">
                  <c:v>7.6000003609806299E-2</c:v>
                </c:pt>
                <c:pt idx="77">
                  <c:v>7.7000003657303806E-2</c:v>
                </c:pt>
                <c:pt idx="78">
                  <c:v>7.8000003704801202E-2</c:v>
                </c:pt>
                <c:pt idx="79">
                  <c:v>7.9000003752298695E-2</c:v>
                </c:pt>
                <c:pt idx="80">
                  <c:v>8.0000003799796104E-2</c:v>
                </c:pt>
                <c:pt idx="81">
                  <c:v>8.1000003847293597E-2</c:v>
                </c:pt>
                <c:pt idx="82" formatCode="General">
                  <c:v>8.2000003894790993E-2</c:v>
                </c:pt>
                <c:pt idx="83">
                  <c:v>8.30000039422885E-2</c:v>
                </c:pt>
                <c:pt idx="84">
                  <c:v>8.4000003989785896E-2</c:v>
                </c:pt>
                <c:pt idx="85">
                  <c:v>8.5000004037283403E-2</c:v>
                </c:pt>
                <c:pt idx="86">
                  <c:v>8.6000004084780798E-2</c:v>
                </c:pt>
                <c:pt idx="87">
                  <c:v>8.7000004132278305E-2</c:v>
                </c:pt>
                <c:pt idx="88">
                  <c:v>8.8000004179775701E-2</c:v>
                </c:pt>
                <c:pt idx="89">
                  <c:v>8.9000004227273194E-2</c:v>
                </c:pt>
                <c:pt idx="90">
                  <c:v>9.0000004274770604E-2</c:v>
                </c:pt>
                <c:pt idx="91">
                  <c:v>9.1000004322268097E-2</c:v>
                </c:pt>
                <c:pt idx="92">
                  <c:v>9.2000004369765506E-2</c:v>
                </c:pt>
                <c:pt idx="93" formatCode="General">
                  <c:v>9.3000004417262999E-2</c:v>
                </c:pt>
                <c:pt idx="94">
                  <c:v>9.4000004464760395E-2</c:v>
                </c:pt>
                <c:pt idx="95">
                  <c:v>9.5000004512257902E-2</c:v>
                </c:pt>
                <c:pt idx="96">
                  <c:v>9.6000004559755298E-2</c:v>
                </c:pt>
                <c:pt idx="97">
                  <c:v>9.7000004607252804E-2</c:v>
                </c:pt>
                <c:pt idx="98">
                  <c:v>9.80000046547502E-2</c:v>
                </c:pt>
                <c:pt idx="99">
                  <c:v>9.9000004702247693E-2</c:v>
                </c:pt>
                <c:pt idx="100" formatCode="General">
                  <c:v>0.10000000474974501</c:v>
                </c:pt>
                <c:pt idx="101" formatCode="General">
                  <c:v>0.101000004797243</c:v>
                </c:pt>
                <c:pt idx="102" formatCode="General">
                  <c:v>0.10200000484474001</c:v>
                </c:pt>
                <c:pt idx="103" formatCode="General">
                  <c:v>0.103000004892237</c:v>
                </c:pt>
                <c:pt idx="104" formatCode="General">
                  <c:v>0.10400000493973501</c:v>
                </c:pt>
                <c:pt idx="105" formatCode="General">
                  <c:v>0.105000004987232</c:v>
                </c:pt>
                <c:pt idx="106" formatCode="General">
                  <c:v>0.10600000503473</c:v>
                </c:pt>
                <c:pt idx="107" formatCode="General">
                  <c:v>0.107000005082227</c:v>
                </c:pt>
                <c:pt idx="108" formatCode="General">
                  <c:v>0.108000005129725</c:v>
                </c:pt>
                <c:pt idx="109" formatCode="General">
                  <c:v>0.109000005177222</c:v>
                </c:pt>
                <c:pt idx="110" formatCode="General">
                  <c:v>0.11000000522472</c:v>
                </c:pt>
                <c:pt idx="111" formatCode="General">
                  <c:v>0.111000005272217</c:v>
                </c:pt>
                <c:pt idx="112" formatCode="General">
                  <c:v>0.112000005319715</c:v>
                </c:pt>
                <c:pt idx="113" formatCode="General">
                  <c:v>0.113000005367212</c:v>
                </c:pt>
                <c:pt idx="114" formatCode="General">
                  <c:v>0.114000005414709</c:v>
                </c:pt>
                <c:pt idx="115" formatCode="General">
                  <c:v>0.115000005462207</c:v>
                </c:pt>
                <c:pt idx="116" formatCode="General">
                  <c:v>0.116000005509704</c:v>
                </c:pt>
                <c:pt idx="117" formatCode="General">
                  <c:v>0.117000005557202</c:v>
                </c:pt>
                <c:pt idx="118" formatCode="General">
                  <c:v>0.118000005604699</c:v>
                </c:pt>
                <c:pt idx="119" formatCode="General">
                  <c:v>0.119000005652197</c:v>
                </c:pt>
                <c:pt idx="120" formatCode="General">
                  <c:v>0.120000005699694</c:v>
                </c:pt>
                <c:pt idx="121" formatCode="General">
                  <c:v>0.121000005747192</c:v>
                </c:pt>
                <c:pt idx="122" formatCode="General">
                  <c:v>0.122000005794689</c:v>
                </c:pt>
                <c:pt idx="123" formatCode="General">
                  <c:v>0.123000005842187</c:v>
                </c:pt>
                <c:pt idx="124" formatCode="General">
                  <c:v>0.124000005889684</c:v>
                </c:pt>
                <c:pt idx="125" formatCode="General">
                  <c:v>0.125000005937181</c:v>
                </c:pt>
                <c:pt idx="126" formatCode="General">
                  <c:v>0.126000005984679</c:v>
                </c:pt>
                <c:pt idx="127" formatCode="General">
                  <c:v>0.12700000603217601</c:v>
                </c:pt>
                <c:pt idx="128" formatCode="General">
                  <c:v>0.12800000607967399</c:v>
                </c:pt>
                <c:pt idx="129" formatCode="General">
                  <c:v>0.129000006127171</c:v>
                </c:pt>
                <c:pt idx="130" formatCode="General">
                  <c:v>0.130000006174669</c:v>
                </c:pt>
                <c:pt idx="131" formatCode="General">
                  <c:v>0.13100000622216601</c:v>
                </c:pt>
                <c:pt idx="132" formatCode="General">
                  <c:v>0.13200000626966399</c:v>
                </c:pt>
                <c:pt idx="133" formatCode="General">
                  <c:v>0.133000006317161</c:v>
                </c:pt>
                <c:pt idx="134" formatCode="General">
                  <c:v>0.134000006364658</c:v>
                </c:pt>
                <c:pt idx="135" formatCode="General">
                  <c:v>0.13500000641215601</c:v>
                </c:pt>
                <c:pt idx="136" formatCode="General">
                  <c:v>0.13600000645965299</c:v>
                </c:pt>
                <c:pt idx="137" formatCode="General">
                  <c:v>0.137000006507151</c:v>
                </c:pt>
                <c:pt idx="138" formatCode="General">
                  <c:v>0.138000006554648</c:v>
                </c:pt>
                <c:pt idx="139" formatCode="General">
                  <c:v>0.13900000660214601</c:v>
                </c:pt>
                <c:pt idx="140" formatCode="General">
                  <c:v>0.14000000664964299</c:v>
                </c:pt>
                <c:pt idx="141" formatCode="General">
                  <c:v>0.14100000669714099</c:v>
                </c:pt>
                <c:pt idx="142" formatCode="General">
                  <c:v>0.142000006744638</c:v>
                </c:pt>
                <c:pt idx="143" formatCode="General">
                  <c:v>0.14300000679213601</c:v>
                </c:pt>
                <c:pt idx="144" formatCode="General">
                  <c:v>0.14400000683963299</c:v>
                </c:pt>
                <c:pt idx="145" formatCode="General">
                  <c:v>0.14500000688713</c:v>
                </c:pt>
                <c:pt idx="146" formatCode="General">
                  <c:v>0.146000006934628</c:v>
                </c:pt>
                <c:pt idx="147" formatCode="General">
                  <c:v>0.14700000698212501</c:v>
                </c:pt>
                <c:pt idx="148" formatCode="General">
                  <c:v>0.14800000702962299</c:v>
                </c:pt>
                <c:pt idx="149" formatCode="General">
                  <c:v>0.14900000707711999</c:v>
                </c:pt>
                <c:pt idx="150" formatCode="General">
                  <c:v>0.150000007124618</c:v>
                </c:pt>
                <c:pt idx="151" formatCode="General">
                  <c:v>0.15100000717211501</c:v>
                </c:pt>
                <c:pt idx="152" formatCode="General">
                  <c:v>0.15200000721961299</c:v>
                </c:pt>
                <c:pt idx="153" formatCode="General">
                  <c:v>0.15300000726710999</c:v>
                </c:pt>
                <c:pt idx="154" formatCode="General">
                  <c:v>0.154000007314608</c:v>
                </c:pt>
                <c:pt idx="155" formatCode="General">
                  <c:v>0.15500000736210501</c:v>
                </c:pt>
                <c:pt idx="156" formatCode="General">
                  <c:v>0.15600000740960199</c:v>
                </c:pt>
                <c:pt idx="157" formatCode="General">
                  <c:v>0.15700000745709999</c:v>
                </c:pt>
                <c:pt idx="158" formatCode="General">
                  <c:v>0.158000007504597</c:v>
                </c:pt>
                <c:pt idx="159" formatCode="General">
                  <c:v>0.15900000755209501</c:v>
                </c:pt>
                <c:pt idx="160" formatCode="General">
                  <c:v>0.16000000759959199</c:v>
                </c:pt>
                <c:pt idx="161" formatCode="General">
                  <c:v>0.16100000764708999</c:v>
                </c:pt>
                <c:pt idx="162" formatCode="General">
                  <c:v>0.162000007694587</c:v>
                </c:pt>
                <c:pt idx="163" formatCode="General">
                  <c:v>0.16300000774208501</c:v>
                </c:pt>
                <c:pt idx="164" formatCode="General">
                  <c:v>0.16400000778958199</c:v>
                </c:pt>
                <c:pt idx="165" formatCode="General">
                  <c:v>0.16500000783707899</c:v>
                </c:pt>
                <c:pt idx="166" formatCode="General">
                  <c:v>0.166000007884577</c:v>
                </c:pt>
                <c:pt idx="167" formatCode="General">
                  <c:v>0.16700000793207401</c:v>
                </c:pt>
                <c:pt idx="168" formatCode="General">
                  <c:v>0.16800000797957201</c:v>
                </c:pt>
                <c:pt idx="169" formatCode="General">
                  <c:v>0.16900000802706899</c:v>
                </c:pt>
                <c:pt idx="170" formatCode="General">
                  <c:v>0.170000008074567</c:v>
                </c:pt>
                <c:pt idx="171" formatCode="General">
                  <c:v>0.17100000812206401</c:v>
                </c:pt>
                <c:pt idx="172" formatCode="General">
                  <c:v>0.17200000816956201</c:v>
                </c:pt>
                <c:pt idx="173" formatCode="General">
                  <c:v>0.17300000821705899</c:v>
                </c:pt>
                <c:pt idx="174" formatCode="General">
                  <c:v>0.174000008264557</c:v>
                </c:pt>
                <c:pt idx="175" formatCode="General">
                  <c:v>0.17500000831205401</c:v>
                </c:pt>
                <c:pt idx="176" formatCode="General">
                  <c:v>0.17600000835955101</c:v>
                </c:pt>
                <c:pt idx="177" formatCode="General">
                  <c:v>0.17700000840704899</c:v>
                </c:pt>
                <c:pt idx="178" formatCode="General">
                  <c:v>0.178000008454546</c:v>
                </c:pt>
                <c:pt idx="179" formatCode="General">
                  <c:v>0.17900000850204401</c:v>
                </c:pt>
                <c:pt idx="180" formatCode="General">
                  <c:v>0.18000000854954101</c:v>
                </c:pt>
                <c:pt idx="181" formatCode="General">
                  <c:v>0.18100000859703899</c:v>
                </c:pt>
                <c:pt idx="182" formatCode="General">
                  <c:v>0.182000008644536</c:v>
                </c:pt>
                <c:pt idx="183" formatCode="General">
                  <c:v>0.18300000869203401</c:v>
                </c:pt>
                <c:pt idx="184" formatCode="General">
                  <c:v>0.18400000873953101</c:v>
                </c:pt>
                <c:pt idx="185" formatCode="General">
                  <c:v>0.18500000878702799</c:v>
                </c:pt>
                <c:pt idx="186" formatCode="General">
                  <c:v>0.186000008834526</c:v>
                </c:pt>
                <c:pt idx="187" formatCode="General">
                  <c:v>0.18700000888202301</c:v>
                </c:pt>
                <c:pt idx="188" formatCode="General">
                  <c:v>0.18800000892952101</c:v>
                </c:pt>
                <c:pt idx="189" formatCode="General">
                  <c:v>0.18900000897701799</c:v>
                </c:pt>
                <c:pt idx="190" formatCode="General">
                  <c:v>0.190000009024516</c:v>
                </c:pt>
                <c:pt idx="191" formatCode="General">
                  <c:v>0.19100000907201301</c:v>
                </c:pt>
                <c:pt idx="192" formatCode="General">
                  <c:v>0.19200000911951101</c:v>
                </c:pt>
                <c:pt idx="193" formatCode="General">
                  <c:v>0.19300000916700799</c:v>
                </c:pt>
                <c:pt idx="194" formatCode="General">
                  <c:v>0.194000009214506</c:v>
                </c:pt>
                <c:pt idx="195" formatCode="General">
                  <c:v>0.195000009262003</c:v>
                </c:pt>
                <c:pt idx="196" formatCode="General">
                  <c:v>0.19600000930950001</c:v>
                </c:pt>
                <c:pt idx="197" formatCode="General">
                  <c:v>0.19700000935699799</c:v>
                </c:pt>
                <c:pt idx="198" formatCode="General">
                  <c:v>0.198000009404495</c:v>
                </c:pt>
                <c:pt idx="199" formatCode="General">
                  <c:v>0.199000009451993</c:v>
                </c:pt>
                <c:pt idx="200" formatCode="General">
                  <c:v>0.20000000949949001</c:v>
                </c:pt>
                <c:pt idx="201" formatCode="General">
                  <c:v>0.20100000954698799</c:v>
                </c:pt>
                <c:pt idx="202" formatCode="General">
                  <c:v>0.202000009594485</c:v>
                </c:pt>
                <c:pt idx="203" formatCode="General">
                  <c:v>0.203000009641983</c:v>
                </c:pt>
                <c:pt idx="204" formatCode="General">
                  <c:v>0.20400000968948001</c:v>
                </c:pt>
                <c:pt idx="205" formatCode="General">
                  <c:v>0.20500000973697799</c:v>
                </c:pt>
                <c:pt idx="206" formatCode="General">
                  <c:v>0.206000009784475</c:v>
                </c:pt>
                <c:pt idx="207" formatCode="General">
                  <c:v>0.207000009831972</c:v>
                </c:pt>
                <c:pt idx="208" formatCode="General">
                  <c:v>0.20800000987947001</c:v>
                </c:pt>
                <c:pt idx="209" formatCode="General">
                  <c:v>0.20900000992696699</c:v>
                </c:pt>
                <c:pt idx="210" formatCode="General">
                  <c:v>0.210000009974465</c:v>
                </c:pt>
                <c:pt idx="211" formatCode="General">
                  <c:v>0.211000010021962</c:v>
                </c:pt>
                <c:pt idx="212" formatCode="General">
                  <c:v>0.21200001006946001</c:v>
                </c:pt>
                <c:pt idx="213" formatCode="General">
                  <c:v>0.21300001011695699</c:v>
                </c:pt>
                <c:pt idx="214" formatCode="General">
                  <c:v>0.214000010164455</c:v>
                </c:pt>
                <c:pt idx="215" formatCode="General">
                  <c:v>0.215000010211952</c:v>
                </c:pt>
                <c:pt idx="216" formatCode="General">
                  <c:v>0.21600001025944901</c:v>
                </c:pt>
                <c:pt idx="217" formatCode="General">
                  <c:v>0.21700001030694699</c:v>
                </c:pt>
                <c:pt idx="218" formatCode="General">
                  <c:v>0.218000010354444</c:v>
                </c:pt>
                <c:pt idx="219" formatCode="General">
                  <c:v>0.219000010401942</c:v>
                </c:pt>
                <c:pt idx="220" formatCode="General">
                  <c:v>0.22000001044943901</c:v>
                </c:pt>
                <c:pt idx="221" formatCode="General">
                  <c:v>0.22100001049693699</c:v>
                </c:pt>
                <c:pt idx="222" formatCode="General">
                  <c:v>0.222000010544434</c:v>
                </c:pt>
                <c:pt idx="223" formatCode="General">
                  <c:v>0.223000010591932</c:v>
                </c:pt>
                <c:pt idx="224" formatCode="General">
                  <c:v>0.22400001063942901</c:v>
                </c:pt>
                <c:pt idx="225" formatCode="General">
                  <c:v>0.22500001068692699</c:v>
                </c:pt>
                <c:pt idx="226" formatCode="General">
                  <c:v>0.226000010734424</c:v>
                </c:pt>
                <c:pt idx="227" formatCode="General">
                  <c:v>0.227000010781921</c:v>
                </c:pt>
                <c:pt idx="228" formatCode="General">
                  <c:v>0.22800001082941901</c:v>
                </c:pt>
                <c:pt idx="229" formatCode="General">
                  <c:v>0.22900001087691599</c:v>
                </c:pt>
                <c:pt idx="230" formatCode="General">
                  <c:v>0.23000001092441399</c:v>
                </c:pt>
                <c:pt idx="231" formatCode="General">
                  <c:v>0.231000010971911</c:v>
                </c:pt>
                <c:pt idx="232" formatCode="General">
                  <c:v>0.23200001101940901</c:v>
                </c:pt>
                <c:pt idx="233" formatCode="General">
                  <c:v>0.23300001106690599</c:v>
                </c:pt>
                <c:pt idx="234" formatCode="General">
                  <c:v>0.23400001111440399</c:v>
                </c:pt>
                <c:pt idx="235" formatCode="General">
                  <c:v>0.235000011161901</c:v>
                </c:pt>
                <c:pt idx="236" formatCode="General">
                  <c:v>0.23600001120939901</c:v>
                </c:pt>
                <c:pt idx="237" formatCode="General">
                  <c:v>0.23700001125689599</c:v>
                </c:pt>
                <c:pt idx="238" formatCode="General">
                  <c:v>0.23800001130439299</c:v>
                </c:pt>
                <c:pt idx="239" formatCode="General">
                  <c:v>0.239000011351891</c:v>
                </c:pt>
                <c:pt idx="240" formatCode="General">
                  <c:v>0.24000001139938801</c:v>
                </c:pt>
                <c:pt idx="241" formatCode="General">
                  <c:v>0.24100001144688599</c:v>
                </c:pt>
                <c:pt idx="242" formatCode="General">
                  <c:v>0.24200001149438299</c:v>
                </c:pt>
                <c:pt idx="243" formatCode="General">
                  <c:v>0.243000011541881</c:v>
                </c:pt>
                <c:pt idx="244" formatCode="General">
                  <c:v>0.24400001158937801</c:v>
                </c:pt>
                <c:pt idx="245" formatCode="General">
                  <c:v>0.24500001163687599</c:v>
                </c:pt>
                <c:pt idx="246" formatCode="General">
                  <c:v>0.24600001168437299</c:v>
                </c:pt>
                <c:pt idx="247" formatCode="General">
                  <c:v>0.24700001173187</c:v>
                </c:pt>
                <c:pt idx="248" formatCode="General">
                  <c:v>0.24800001177936801</c:v>
                </c:pt>
                <c:pt idx="249" formatCode="General">
                  <c:v>0.24900001182686499</c:v>
                </c:pt>
                <c:pt idx="250" formatCode="General">
                  <c:v>0.25000001187436299</c:v>
                </c:pt>
                <c:pt idx="251" formatCode="General">
                  <c:v>0.25100001192186</c:v>
                </c:pt>
                <c:pt idx="252" formatCode="General">
                  <c:v>0.25200001196935801</c:v>
                </c:pt>
                <c:pt idx="253" formatCode="General">
                  <c:v>0.25300001201685501</c:v>
                </c:pt>
                <c:pt idx="254" formatCode="General">
                  <c:v>0.25400001206435302</c:v>
                </c:pt>
                <c:pt idx="255" formatCode="General">
                  <c:v>0.25500001211185003</c:v>
                </c:pt>
                <c:pt idx="256" formatCode="General">
                  <c:v>0.25600001215934798</c:v>
                </c:pt>
                <c:pt idx="257" formatCode="General">
                  <c:v>0.25700001220684499</c:v>
                </c:pt>
                <c:pt idx="258" formatCode="General">
                  <c:v>0.25800001225434199</c:v>
                </c:pt>
                <c:pt idx="259" formatCode="General">
                  <c:v>0.25900001230184</c:v>
                </c:pt>
                <c:pt idx="260" formatCode="General">
                  <c:v>0.26000001234933701</c:v>
                </c:pt>
                <c:pt idx="261" formatCode="General">
                  <c:v>0.26100001239683501</c:v>
                </c:pt>
                <c:pt idx="262" formatCode="General">
                  <c:v>0.26200001244433202</c:v>
                </c:pt>
                <c:pt idx="263" formatCode="General">
                  <c:v>0.26300001249183003</c:v>
                </c:pt>
                <c:pt idx="264" formatCode="General">
                  <c:v>0.26400001253932698</c:v>
                </c:pt>
                <c:pt idx="265" formatCode="General">
                  <c:v>0.26500001258682498</c:v>
                </c:pt>
                <c:pt idx="266" formatCode="General">
                  <c:v>0.26600001263432199</c:v>
                </c:pt>
                <c:pt idx="267" formatCode="General">
                  <c:v>0.26700001268182</c:v>
                </c:pt>
                <c:pt idx="268" formatCode="General">
                  <c:v>0.26800001272931701</c:v>
                </c:pt>
                <c:pt idx="269" formatCode="General">
                  <c:v>0.26900001277681401</c:v>
                </c:pt>
                <c:pt idx="270" formatCode="General">
                  <c:v>0.27000001282431202</c:v>
                </c:pt>
                <c:pt idx="271" formatCode="General">
                  <c:v>0.27100001287180903</c:v>
                </c:pt>
                <c:pt idx="272" formatCode="General">
                  <c:v>0.27200001291930698</c:v>
                </c:pt>
                <c:pt idx="273" formatCode="General">
                  <c:v>0.27300001296680398</c:v>
                </c:pt>
                <c:pt idx="274" formatCode="General">
                  <c:v>0.27400001301430199</c:v>
                </c:pt>
                <c:pt idx="275" formatCode="General">
                  <c:v>0.275000013061799</c:v>
                </c:pt>
                <c:pt idx="276" formatCode="General">
                  <c:v>0.276000013109297</c:v>
                </c:pt>
                <c:pt idx="277" formatCode="General">
                  <c:v>0.27700001315679401</c:v>
                </c:pt>
                <c:pt idx="278" formatCode="General">
                  <c:v>0.27800001320429102</c:v>
                </c:pt>
                <c:pt idx="279" formatCode="General">
                  <c:v>0.27900001325178903</c:v>
                </c:pt>
                <c:pt idx="280" formatCode="General">
                  <c:v>0.28000001329928598</c:v>
                </c:pt>
                <c:pt idx="281" formatCode="General">
                  <c:v>0.28100001334678398</c:v>
                </c:pt>
                <c:pt idx="282" formatCode="General">
                  <c:v>0.28200001339428099</c:v>
                </c:pt>
                <c:pt idx="283" formatCode="General">
                  <c:v>0.283000013441779</c:v>
                </c:pt>
                <c:pt idx="284" formatCode="General">
                  <c:v>0.284000013489276</c:v>
                </c:pt>
                <c:pt idx="285" formatCode="General">
                  <c:v>0.28500001353677401</c:v>
                </c:pt>
                <c:pt idx="286" formatCode="General">
                  <c:v>0.28600001358427102</c:v>
                </c:pt>
                <c:pt idx="287" formatCode="General">
                  <c:v>0.28700001363176902</c:v>
                </c:pt>
                <c:pt idx="288" formatCode="General">
                  <c:v>0.28800001367926598</c:v>
                </c:pt>
                <c:pt idx="289" formatCode="General">
                  <c:v>0.28900001372676298</c:v>
                </c:pt>
                <c:pt idx="290" formatCode="General">
                  <c:v>0.29000001377426099</c:v>
                </c:pt>
                <c:pt idx="291" formatCode="General">
                  <c:v>0.291000013821758</c:v>
                </c:pt>
                <c:pt idx="292" formatCode="General">
                  <c:v>0.292000013869256</c:v>
                </c:pt>
                <c:pt idx="293" formatCode="General">
                  <c:v>0.29300001391675301</c:v>
                </c:pt>
                <c:pt idx="294" formatCode="General">
                  <c:v>0.29400001396425102</c:v>
                </c:pt>
                <c:pt idx="295" formatCode="General">
                  <c:v>0.29500001401174802</c:v>
                </c:pt>
                <c:pt idx="296" formatCode="General">
                  <c:v>0.29600001405924597</c:v>
                </c:pt>
                <c:pt idx="297" formatCode="General">
                  <c:v>0.29700001410674298</c:v>
                </c:pt>
                <c:pt idx="298" formatCode="General">
                  <c:v>0.29800001415423999</c:v>
                </c:pt>
                <c:pt idx="299" formatCode="General">
                  <c:v>0.299000014201738</c:v>
                </c:pt>
                <c:pt idx="300" formatCode="General">
                  <c:v>0.300000014249235</c:v>
                </c:pt>
                <c:pt idx="301" formatCode="General">
                  <c:v>0.30100001429673301</c:v>
                </c:pt>
                <c:pt idx="302" formatCode="General">
                  <c:v>0.30200001434423002</c:v>
                </c:pt>
                <c:pt idx="303" formatCode="General">
                  <c:v>0.30300001439172802</c:v>
                </c:pt>
                <c:pt idx="304" formatCode="General">
                  <c:v>0.30400001443922497</c:v>
                </c:pt>
                <c:pt idx="305" formatCode="General">
                  <c:v>0.30500001448672298</c:v>
                </c:pt>
                <c:pt idx="306" formatCode="General">
                  <c:v>0.30600001453421999</c:v>
                </c:pt>
                <c:pt idx="307" formatCode="General">
                  <c:v>0.30700001458171799</c:v>
                </c:pt>
                <c:pt idx="308" formatCode="General">
                  <c:v>0.308000014629215</c:v>
                </c:pt>
                <c:pt idx="309" formatCode="General">
                  <c:v>0.30900001467671201</c:v>
                </c:pt>
                <c:pt idx="310" formatCode="General">
                  <c:v>0.31000001472421002</c:v>
                </c:pt>
                <c:pt idx="311" formatCode="General">
                  <c:v>0.31100001477170702</c:v>
                </c:pt>
                <c:pt idx="312" formatCode="General">
                  <c:v>0.31200001481920497</c:v>
                </c:pt>
                <c:pt idx="313" formatCode="General">
                  <c:v>0.31300001486670198</c:v>
                </c:pt>
                <c:pt idx="314" formatCode="General">
                  <c:v>0.31400001491419999</c:v>
                </c:pt>
                <c:pt idx="315" formatCode="General">
                  <c:v>0.31500001496169699</c:v>
                </c:pt>
                <c:pt idx="316" formatCode="General">
                  <c:v>0.316000015009195</c:v>
                </c:pt>
                <c:pt idx="317" formatCode="General">
                  <c:v>0.31700001505669201</c:v>
                </c:pt>
                <c:pt idx="318" formatCode="General">
                  <c:v>0.31800001510419001</c:v>
                </c:pt>
                <c:pt idx="319" formatCode="General">
                  <c:v>0.31900001515168702</c:v>
                </c:pt>
                <c:pt idx="320" formatCode="General">
                  <c:v>0.32000001519918397</c:v>
                </c:pt>
                <c:pt idx="321" formatCode="General">
                  <c:v>0.32100001524668198</c:v>
                </c:pt>
                <c:pt idx="322" formatCode="General">
                  <c:v>0.32200001529417899</c:v>
                </c:pt>
                <c:pt idx="323" formatCode="General">
                  <c:v>0.32300001534167699</c:v>
                </c:pt>
                <c:pt idx="324" formatCode="General">
                  <c:v>0.324000015389174</c:v>
                </c:pt>
                <c:pt idx="325" formatCode="General">
                  <c:v>0.32500001543667201</c:v>
                </c:pt>
                <c:pt idx="326" formatCode="General">
                  <c:v>0.32600001548416901</c:v>
                </c:pt>
                <c:pt idx="327" formatCode="General">
                  <c:v>0.32700001553166702</c:v>
                </c:pt>
                <c:pt idx="328" formatCode="General">
                  <c:v>0.32800001557916397</c:v>
                </c:pt>
                <c:pt idx="329" formatCode="General">
                  <c:v>0.32900001562666098</c:v>
                </c:pt>
                <c:pt idx="330" formatCode="General">
                  <c:v>0.33000001567415899</c:v>
                </c:pt>
                <c:pt idx="331" formatCode="General">
                  <c:v>0.33100001572165599</c:v>
                </c:pt>
                <c:pt idx="332" formatCode="General">
                  <c:v>0.332000015769154</c:v>
                </c:pt>
                <c:pt idx="333" formatCode="General">
                  <c:v>0.33300001581665101</c:v>
                </c:pt>
                <c:pt idx="334" formatCode="General">
                  <c:v>0.33400001586414901</c:v>
                </c:pt>
                <c:pt idx="335" formatCode="General">
                  <c:v>0.33500001591164602</c:v>
                </c:pt>
                <c:pt idx="336" formatCode="General">
                  <c:v>0.33600001595914403</c:v>
                </c:pt>
                <c:pt idx="337" formatCode="General">
                  <c:v>0.33700001600664098</c:v>
                </c:pt>
                <c:pt idx="338" formatCode="General">
                  <c:v>0.33800001605413899</c:v>
                </c:pt>
                <c:pt idx="339" formatCode="General">
                  <c:v>0.33900001610163599</c:v>
                </c:pt>
                <c:pt idx="340" formatCode="General">
                  <c:v>0.340000016149133</c:v>
                </c:pt>
                <c:pt idx="341" formatCode="General">
                  <c:v>0.34100001619663101</c:v>
                </c:pt>
                <c:pt idx="342" formatCode="General">
                  <c:v>0.34200001624412801</c:v>
                </c:pt>
                <c:pt idx="343" formatCode="General">
                  <c:v>0.34300001629162602</c:v>
                </c:pt>
                <c:pt idx="344" formatCode="General">
                  <c:v>0.34400001633912303</c:v>
                </c:pt>
                <c:pt idx="345" formatCode="General">
                  <c:v>0.34500001638662098</c:v>
                </c:pt>
                <c:pt idx="346" formatCode="General">
                  <c:v>0.34600001643411799</c:v>
                </c:pt>
                <c:pt idx="347" formatCode="General">
                  <c:v>0.34700001648161599</c:v>
                </c:pt>
                <c:pt idx="348" formatCode="General">
                  <c:v>0.348000016529113</c:v>
                </c:pt>
                <c:pt idx="349" formatCode="General">
                  <c:v>0.34900001657661101</c:v>
                </c:pt>
                <c:pt idx="350" formatCode="General">
                  <c:v>0.35000001662410801</c:v>
                </c:pt>
                <c:pt idx="351" formatCode="General">
                  <c:v>0.35100001667160502</c:v>
                </c:pt>
                <c:pt idx="352" formatCode="General">
                  <c:v>0.35200001671910303</c:v>
                </c:pt>
                <c:pt idx="353" formatCode="General">
                  <c:v>0.35300001676659998</c:v>
                </c:pt>
                <c:pt idx="354" formatCode="General">
                  <c:v>0.35400001681409798</c:v>
                </c:pt>
                <c:pt idx="355" formatCode="General">
                  <c:v>0.35500001686159499</c:v>
                </c:pt>
                <c:pt idx="356" formatCode="General">
                  <c:v>0.356000016909093</c:v>
                </c:pt>
                <c:pt idx="357" formatCode="General">
                  <c:v>0.35700001695659001</c:v>
                </c:pt>
                <c:pt idx="358" formatCode="General">
                  <c:v>0.35800001700408801</c:v>
                </c:pt>
                <c:pt idx="359" formatCode="General">
                  <c:v>0.35900001705158502</c:v>
                </c:pt>
                <c:pt idx="360" formatCode="General">
                  <c:v>0.36000001709908203</c:v>
                </c:pt>
                <c:pt idx="361" formatCode="General">
                  <c:v>0.36100001714657998</c:v>
                </c:pt>
                <c:pt idx="362" formatCode="General">
                  <c:v>0.36200001719407698</c:v>
                </c:pt>
                <c:pt idx="363" formatCode="General">
                  <c:v>0.36300001724157499</c:v>
                </c:pt>
                <c:pt idx="364" formatCode="General">
                  <c:v>0.364000017289072</c:v>
                </c:pt>
                <c:pt idx="365" formatCode="General">
                  <c:v>0.36500001733657</c:v>
                </c:pt>
                <c:pt idx="366" formatCode="General">
                  <c:v>0.36600001738406701</c:v>
                </c:pt>
                <c:pt idx="367" formatCode="General">
                  <c:v>0.36700001743156502</c:v>
                </c:pt>
                <c:pt idx="368" formatCode="General">
                  <c:v>0.36800001747906202</c:v>
                </c:pt>
                <c:pt idx="369" formatCode="General">
                  <c:v>0.36900001752655998</c:v>
                </c:pt>
                <c:pt idx="370" formatCode="General">
                  <c:v>0.37000001757405698</c:v>
                </c:pt>
                <c:pt idx="371" formatCode="General">
                  <c:v>0.37100001762155399</c:v>
                </c:pt>
                <c:pt idx="372" formatCode="General">
                  <c:v>0.372000017669052</c:v>
                </c:pt>
                <c:pt idx="373" formatCode="General">
                  <c:v>0.373000017716549</c:v>
                </c:pt>
                <c:pt idx="374" formatCode="General">
                  <c:v>0.37400001776404701</c:v>
                </c:pt>
                <c:pt idx="375" formatCode="General">
                  <c:v>0.37500001781154402</c:v>
                </c:pt>
                <c:pt idx="376" formatCode="General">
                  <c:v>0.37600001785904202</c:v>
                </c:pt>
                <c:pt idx="377" formatCode="General">
                  <c:v>0.37700001790653898</c:v>
                </c:pt>
                <c:pt idx="378" formatCode="General">
                  <c:v>0.37800001795403698</c:v>
                </c:pt>
                <c:pt idx="379" formatCode="General">
                  <c:v>0.37900001800153399</c:v>
                </c:pt>
                <c:pt idx="380" formatCode="General">
                  <c:v>0.380000018049032</c:v>
                </c:pt>
                <c:pt idx="381" formatCode="General">
                  <c:v>0.381000018096529</c:v>
                </c:pt>
                <c:pt idx="382" formatCode="General">
                  <c:v>0.38200001814402601</c:v>
                </c:pt>
                <c:pt idx="383" formatCode="General">
                  <c:v>0.38300001819152402</c:v>
                </c:pt>
                <c:pt idx="384" formatCode="General">
                  <c:v>0.38400001823902102</c:v>
                </c:pt>
                <c:pt idx="385" formatCode="General">
                  <c:v>0.38500001828651897</c:v>
                </c:pt>
                <c:pt idx="386" formatCode="General">
                  <c:v>0.38600001833401598</c:v>
                </c:pt>
                <c:pt idx="387" formatCode="General">
                  <c:v>0.38700001838151399</c:v>
                </c:pt>
                <c:pt idx="388" formatCode="General">
                  <c:v>0.388000018429011</c:v>
                </c:pt>
                <c:pt idx="389" formatCode="General">
                  <c:v>0.389000018476509</c:v>
                </c:pt>
                <c:pt idx="390" formatCode="General">
                  <c:v>0.39000001852400601</c:v>
                </c:pt>
                <c:pt idx="391" formatCode="General">
                  <c:v>0.39100001857150302</c:v>
                </c:pt>
                <c:pt idx="392" formatCode="General">
                  <c:v>0.39200001861900102</c:v>
                </c:pt>
                <c:pt idx="393" formatCode="General">
                  <c:v>0.39300001866649797</c:v>
                </c:pt>
                <c:pt idx="394" formatCode="General">
                  <c:v>0.39400001871399598</c:v>
                </c:pt>
                <c:pt idx="395" formatCode="General">
                  <c:v>0.39500001876149299</c:v>
                </c:pt>
                <c:pt idx="396" formatCode="General">
                  <c:v>0.39600001880899099</c:v>
                </c:pt>
                <c:pt idx="397" formatCode="General">
                  <c:v>0.397000018856488</c:v>
                </c:pt>
                <c:pt idx="398" formatCode="General">
                  <c:v>0.39800001890398601</c:v>
                </c:pt>
                <c:pt idx="399" formatCode="General">
                  <c:v>0.39900001895148302</c:v>
                </c:pt>
                <c:pt idx="400" formatCode="General">
                  <c:v>0.40000001899898102</c:v>
                </c:pt>
                <c:pt idx="401" formatCode="General">
                  <c:v>0.40100001904647797</c:v>
                </c:pt>
                <c:pt idx="402" formatCode="General">
                  <c:v>0.40200001909397498</c:v>
                </c:pt>
                <c:pt idx="403" formatCode="General">
                  <c:v>0.40300001914147299</c:v>
                </c:pt>
                <c:pt idx="404" formatCode="General">
                  <c:v>0.40400001918896999</c:v>
                </c:pt>
                <c:pt idx="405" formatCode="General">
                  <c:v>0.405000019236468</c:v>
                </c:pt>
                <c:pt idx="406" formatCode="General">
                  <c:v>0.40600001928396501</c:v>
                </c:pt>
                <c:pt idx="407" formatCode="General">
                  <c:v>0.40700001933146301</c:v>
                </c:pt>
                <c:pt idx="408" formatCode="General">
                  <c:v>0.40800001937896002</c:v>
                </c:pt>
                <c:pt idx="409" formatCode="General">
                  <c:v>0.40900001942645797</c:v>
                </c:pt>
                <c:pt idx="410" formatCode="General">
                  <c:v>0.41000001947395498</c:v>
                </c:pt>
                <c:pt idx="411" formatCode="General">
                  <c:v>0.41100001952145199</c:v>
                </c:pt>
                <c:pt idx="412" formatCode="General">
                  <c:v>0.41200001956894999</c:v>
                </c:pt>
                <c:pt idx="413" formatCode="General">
                  <c:v>0.413000019616447</c:v>
                </c:pt>
                <c:pt idx="414" formatCode="General">
                  <c:v>0.41400001966394501</c:v>
                </c:pt>
                <c:pt idx="415" formatCode="General">
                  <c:v>0.41500001971144201</c:v>
                </c:pt>
                <c:pt idx="416" formatCode="General">
                  <c:v>0.41600001975894002</c:v>
                </c:pt>
                <c:pt idx="417" formatCode="General">
                  <c:v>0.41700001980643697</c:v>
                </c:pt>
                <c:pt idx="418" formatCode="General">
                  <c:v>0.41800001985393498</c:v>
                </c:pt>
                <c:pt idx="419" formatCode="General">
                  <c:v>0.41900001990143199</c:v>
                </c:pt>
                <c:pt idx="420" formatCode="General">
                  <c:v>0.42000001994892999</c:v>
                </c:pt>
                <c:pt idx="421" formatCode="General">
                  <c:v>0.421000019996427</c:v>
                </c:pt>
                <c:pt idx="422" formatCode="General">
                  <c:v>0.42200002004392401</c:v>
                </c:pt>
                <c:pt idx="423" formatCode="General">
                  <c:v>0.42300002009142201</c:v>
                </c:pt>
                <c:pt idx="424" formatCode="General">
                  <c:v>0.42400002013891902</c:v>
                </c:pt>
                <c:pt idx="425" formatCode="General">
                  <c:v>0.42500002018641703</c:v>
                </c:pt>
                <c:pt idx="426" formatCode="General">
                  <c:v>0.42600002023391398</c:v>
                </c:pt>
                <c:pt idx="427" formatCode="General">
                  <c:v>0.42700002028141198</c:v>
                </c:pt>
                <c:pt idx="428" formatCode="General">
                  <c:v>0.42800002032890899</c:v>
                </c:pt>
                <c:pt idx="429" formatCode="General">
                  <c:v>0.429000020376407</c:v>
                </c:pt>
                <c:pt idx="430" formatCode="General">
                  <c:v>0.43000002042390401</c:v>
                </c:pt>
                <c:pt idx="431" formatCode="General">
                  <c:v>0.43100002047140201</c:v>
                </c:pt>
                <c:pt idx="432" formatCode="General">
                  <c:v>0.43200002051889902</c:v>
                </c:pt>
                <c:pt idx="433" formatCode="General">
                  <c:v>0.43300002056639603</c:v>
                </c:pt>
                <c:pt idx="434" formatCode="General">
                  <c:v>0.43400002061389398</c:v>
                </c:pt>
                <c:pt idx="435" formatCode="General">
                  <c:v>0.43500002066139098</c:v>
                </c:pt>
                <c:pt idx="436" formatCode="General">
                  <c:v>0.43600002070888899</c:v>
                </c:pt>
                <c:pt idx="437" formatCode="General">
                  <c:v>0.437000020756386</c:v>
                </c:pt>
                <c:pt idx="438" formatCode="General">
                  <c:v>0.438000020803884</c:v>
                </c:pt>
                <c:pt idx="439" formatCode="General">
                  <c:v>0.43900002085138101</c:v>
                </c:pt>
                <c:pt idx="440" formatCode="General">
                  <c:v>0.44000002089887902</c:v>
                </c:pt>
                <c:pt idx="441" formatCode="General">
                  <c:v>0.44100002094637603</c:v>
                </c:pt>
                <c:pt idx="442" formatCode="General">
                  <c:v>0.44200002099387298</c:v>
                </c:pt>
                <c:pt idx="443" formatCode="General">
                  <c:v>0.44300002104137098</c:v>
                </c:pt>
                <c:pt idx="444" formatCode="General">
                  <c:v>0.44400002108886799</c:v>
                </c:pt>
                <c:pt idx="445" formatCode="General">
                  <c:v>0.445000021136366</c:v>
                </c:pt>
                <c:pt idx="446" formatCode="General">
                  <c:v>0.446000021183863</c:v>
                </c:pt>
                <c:pt idx="447" formatCode="General">
                  <c:v>0.44700002123136101</c:v>
                </c:pt>
                <c:pt idx="448" formatCode="General">
                  <c:v>0.44800002127885802</c:v>
                </c:pt>
                <c:pt idx="449" formatCode="General">
                  <c:v>0.44900002132635602</c:v>
                </c:pt>
                <c:pt idx="450" formatCode="General">
                  <c:v>0.45000002137385298</c:v>
                </c:pt>
                <c:pt idx="451" formatCode="General">
                  <c:v>0.45100002142135098</c:v>
                </c:pt>
                <c:pt idx="452" formatCode="General">
                  <c:v>0.45200002146884799</c:v>
                </c:pt>
                <c:pt idx="453" formatCode="General">
                  <c:v>0.453000021516345</c:v>
                </c:pt>
                <c:pt idx="454" formatCode="General">
                  <c:v>0.454000021563843</c:v>
                </c:pt>
                <c:pt idx="455" formatCode="General">
                  <c:v>0.45500002161134001</c:v>
                </c:pt>
                <c:pt idx="456" formatCode="General">
                  <c:v>0.45600002165883802</c:v>
                </c:pt>
                <c:pt idx="457" formatCode="General">
                  <c:v>0.45700002170633502</c:v>
                </c:pt>
                <c:pt idx="458" formatCode="General">
                  <c:v>0.45800002175383298</c:v>
                </c:pt>
                <c:pt idx="459" formatCode="General">
                  <c:v>0.45900002180132998</c:v>
                </c:pt>
                <c:pt idx="460" formatCode="General">
                  <c:v>0.46000002184882799</c:v>
                </c:pt>
                <c:pt idx="461" formatCode="General">
                  <c:v>0.461000021896325</c:v>
                </c:pt>
                <c:pt idx="462" formatCode="General">
                  <c:v>0.462000021943823</c:v>
                </c:pt>
                <c:pt idx="463" formatCode="General">
                  <c:v>0.46300002199132001</c:v>
                </c:pt>
                <c:pt idx="464" formatCode="General">
                  <c:v>0.46400002203881702</c:v>
                </c:pt>
                <c:pt idx="465" formatCode="General">
                  <c:v>0.46500002208631502</c:v>
                </c:pt>
                <c:pt idx="466" formatCode="General">
                  <c:v>0.46600002213381198</c:v>
                </c:pt>
                <c:pt idx="467" formatCode="General">
                  <c:v>0.46700002218130998</c:v>
                </c:pt>
                <c:pt idx="468" formatCode="General">
                  <c:v>0.46800002222880699</c:v>
                </c:pt>
                <c:pt idx="469" formatCode="General">
                  <c:v>0.469000022276305</c:v>
                </c:pt>
                <c:pt idx="470" formatCode="General">
                  <c:v>0.470000022323802</c:v>
                </c:pt>
                <c:pt idx="471" formatCode="General">
                  <c:v>0.47100002237130001</c:v>
                </c:pt>
                <c:pt idx="472" formatCode="General">
                  <c:v>0.47200002241879702</c:v>
                </c:pt>
                <c:pt idx="473" formatCode="General">
                  <c:v>0.47300002246629402</c:v>
                </c:pt>
                <c:pt idx="474" formatCode="General">
                  <c:v>0.47400002251379197</c:v>
                </c:pt>
                <c:pt idx="475" formatCode="General">
                  <c:v>0.47500002256128898</c:v>
                </c:pt>
                <c:pt idx="476" formatCode="General">
                  <c:v>0.47600002260878699</c:v>
                </c:pt>
                <c:pt idx="477" formatCode="General">
                  <c:v>0.477000022656284</c:v>
                </c:pt>
                <c:pt idx="478" formatCode="General">
                  <c:v>0.478000022703782</c:v>
                </c:pt>
                <c:pt idx="479" formatCode="General">
                  <c:v>0.47900002275127901</c:v>
                </c:pt>
                <c:pt idx="480" formatCode="General">
                  <c:v>0.48000002279877702</c:v>
                </c:pt>
                <c:pt idx="481" formatCode="General">
                  <c:v>0.48100002284627402</c:v>
                </c:pt>
                <c:pt idx="482" formatCode="General">
                  <c:v>0.48200002289377197</c:v>
                </c:pt>
                <c:pt idx="483" formatCode="General">
                  <c:v>0.48300002294126898</c:v>
                </c:pt>
                <c:pt idx="484" formatCode="General">
                  <c:v>0.48400002298876599</c:v>
                </c:pt>
                <c:pt idx="485" formatCode="General">
                  <c:v>0.48500002303626399</c:v>
                </c:pt>
                <c:pt idx="486" formatCode="General">
                  <c:v>0.486000023083761</c:v>
                </c:pt>
                <c:pt idx="487" formatCode="General">
                  <c:v>0.48700002313125901</c:v>
                </c:pt>
                <c:pt idx="488" formatCode="General">
                  <c:v>0.48800002317875601</c:v>
                </c:pt>
                <c:pt idx="489" formatCode="General">
                  <c:v>0.48900002322625402</c:v>
                </c:pt>
                <c:pt idx="490" formatCode="General">
                  <c:v>0.49000002327375097</c:v>
                </c:pt>
                <c:pt idx="491" formatCode="General">
                  <c:v>0.49100002332124898</c:v>
                </c:pt>
                <c:pt idx="492" formatCode="General">
                  <c:v>0.49200002336874599</c:v>
                </c:pt>
                <c:pt idx="493" formatCode="General">
                  <c:v>0.49300002341624299</c:v>
                </c:pt>
                <c:pt idx="494" formatCode="General">
                  <c:v>0.494000023463741</c:v>
                </c:pt>
                <c:pt idx="495" formatCode="General">
                  <c:v>0.49500002351123801</c:v>
                </c:pt>
                <c:pt idx="496" formatCode="General">
                  <c:v>0.49600002355873601</c:v>
                </c:pt>
                <c:pt idx="497" formatCode="General">
                  <c:v>0.49700002360623302</c:v>
                </c:pt>
                <c:pt idx="498" formatCode="General">
                  <c:v>0.49800002365373103</c:v>
                </c:pt>
                <c:pt idx="499" formatCode="General">
                  <c:v>0.49900002370122798</c:v>
                </c:pt>
                <c:pt idx="500" formatCode="General">
                  <c:v>0.50000002374872599</c:v>
                </c:pt>
                <c:pt idx="501" formatCode="General">
                  <c:v>0.50100002379622299</c:v>
                </c:pt>
                <c:pt idx="502" formatCode="General">
                  <c:v>0.502000023843721</c:v>
                </c:pt>
                <c:pt idx="503" formatCode="General">
                  <c:v>0.50300002389121801</c:v>
                </c:pt>
                <c:pt idx="504" formatCode="General">
                  <c:v>0.50400002393871501</c:v>
                </c:pt>
                <c:pt idx="505" formatCode="General">
                  <c:v>0.50500002398621302</c:v>
                </c:pt>
                <c:pt idx="506" formatCode="General">
                  <c:v>0.50600002403371003</c:v>
                </c:pt>
                <c:pt idx="507" formatCode="General">
                  <c:v>0.50700002408120803</c:v>
                </c:pt>
                <c:pt idx="508" formatCode="General">
                  <c:v>0.50800002412870504</c:v>
                </c:pt>
                <c:pt idx="509" formatCode="General">
                  <c:v>0.50900002417620305</c:v>
                </c:pt>
                <c:pt idx="510" formatCode="General">
                  <c:v>0.51000002422370005</c:v>
                </c:pt>
                <c:pt idx="511" formatCode="General">
                  <c:v>0.51100002427119795</c:v>
                </c:pt>
                <c:pt idx="512" formatCode="General">
                  <c:v>0.51200002431869496</c:v>
                </c:pt>
                <c:pt idx="513" formatCode="General">
                  <c:v>0.51300002436619296</c:v>
                </c:pt>
                <c:pt idx="514" formatCode="General">
                  <c:v>0.51400002441368997</c:v>
                </c:pt>
                <c:pt idx="515" formatCode="General">
                  <c:v>0.51500002446118698</c:v>
                </c:pt>
                <c:pt idx="516" formatCode="General">
                  <c:v>0.51600002450868498</c:v>
                </c:pt>
                <c:pt idx="517" formatCode="General">
                  <c:v>0.51700002455618199</c:v>
                </c:pt>
                <c:pt idx="518" formatCode="General">
                  <c:v>0.51800002460368</c:v>
                </c:pt>
                <c:pt idx="519" formatCode="General">
                  <c:v>0.51900002465117701</c:v>
                </c:pt>
                <c:pt idx="520" formatCode="General">
                  <c:v>0.52000002469867501</c:v>
                </c:pt>
                <c:pt idx="521" formatCode="General">
                  <c:v>0.52100002474617202</c:v>
                </c:pt>
                <c:pt idx="522" formatCode="General">
                  <c:v>0.52200002479367003</c:v>
                </c:pt>
                <c:pt idx="523" formatCode="General">
                  <c:v>0.52300002484116703</c:v>
                </c:pt>
                <c:pt idx="524" formatCode="General">
                  <c:v>0.52400002488866404</c:v>
                </c:pt>
                <c:pt idx="525" formatCode="General">
                  <c:v>0.52500002493616205</c:v>
                </c:pt>
                <c:pt idx="526" formatCode="General">
                  <c:v>0.52600002498365905</c:v>
                </c:pt>
                <c:pt idx="527" formatCode="General">
                  <c:v>0.52700002503115695</c:v>
                </c:pt>
                <c:pt idx="528" formatCode="General">
                  <c:v>0.52800002507865396</c:v>
                </c:pt>
                <c:pt idx="529" formatCode="General">
                  <c:v>0.52900002512615196</c:v>
                </c:pt>
                <c:pt idx="530" formatCode="General">
                  <c:v>0.53000002517364897</c:v>
                </c:pt>
                <c:pt idx="531" formatCode="General">
                  <c:v>0.53100002522114698</c:v>
                </c:pt>
                <c:pt idx="532" formatCode="General">
                  <c:v>0.53200002526864398</c:v>
                </c:pt>
                <c:pt idx="533" formatCode="General">
                  <c:v>0.53300002531614199</c:v>
                </c:pt>
                <c:pt idx="534" formatCode="General">
                  <c:v>0.534000025363639</c:v>
                </c:pt>
                <c:pt idx="535" formatCode="General">
                  <c:v>0.535000025411136</c:v>
                </c:pt>
                <c:pt idx="536" formatCode="General">
                  <c:v>0.53600002545863401</c:v>
                </c:pt>
                <c:pt idx="537" formatCode="General">
                  <c:v>0.53700002550613102</c:v>
                </c:pt>
                <c:pt idx="538" formatCode="General">
                  <c:v>0.53800002555362902</c:v>
                </c:pt>
                <c:pt idx="539" formatCode="General">
                  <c:v>0.53900002560112603</c:v>
                </c:pt>
                <c:pt idx="540" formatCode="General">
                  <c:v>0.54000002564862404</c:v>
                </c:pt>
                <c:pt idx="541" formatCode="General">
                  <c:v>0.54100002569612105</c:v>
                </c:pt>
                <c:pt idx="542" formatCode="General">
                  <c:v>0.54200002574361905</c:v>
                </c:pt>
                <c:pt idx="543" formatCode="General">
                  <c:v>0.54300002579111595</c:v>
                </c:pt>
                <c:pt idx="544" formatCode="General">
                  <c:v>0.54400002583861395</c:v>
                </c:pt>
                <c:pt idx="545" formatCode="General">
                  <c:v>0.54500002588611096</c:v>
                </c:pt>
                <c:pt idx="546" formatCode="General">
                  <c:v>0.54600002593360797</c:v>
                </c:pt>
                <c:pt idx="547" formatCode="General">
                  <c:v>0.54700002598110598</c:v>
                </c:pt>
                <c:pt idx="548" formatCode="General">
                  <c:v>0.54800002602860298</c:v>
                </c:pt>
                <c:pt idx="549" formatCode="General">
                  <c:v>0.54900002607610099</c:v>
                </c:pt>
                <c:pt idx="550" formatCode="General">
                  <c:v>0.550000026123598</c:v>
                </c:pt>
                <c:pt idx="551" formatCode="General">
                  <c:v>0.551000026171096</c:v>
                </c:pt>
                <c:pt idx="552" formatCode="General">
                  <c:v>0.55200002621859301</c:v>
                </c:pt>
                <c:pt idx="553" formatCode="General">
                  <c:v>0.55300002626609102</c:v>
                </c:pt>
                <c:pt idx="554" formatCode="General">
                  <c:v>0.55400002631358802</c:v>
                </c:pt>
                <c:pt idx="555" formatCode="General">
                  <c:v>0.55500002636108503</c:v>
                </c:pt>
                <c:pt idx="556" formatCode="General">
                  <c:v>0.55600002640858304</c:v>
                </c:pt>
                <c:pt idx="557" formatCode="General">
                  <c:v>0.55700002645608004</c:v>
                </c:pt>
                <c:pt idx="558" formatCode="General">
                  <c:v>0.55800002650357805</c:v>
                </c:pt>
                <c:pt idx="559" formatCode="General">
                  <c:v>0.55900002655107495</c:v>
                </c:pt>
                <c:pt idx="560" formatCode="General">
                  <c:v>0.56000002659857295</c:v>
                </c:pt>
                <c:pt idx="561" formatCode="General">
                  <c:v>0.56100002664606996</c:v>
                </c:pt>
                <c:pt idx="562" formatCode="General">
                  <c:v>0.56200002669356797</c:v>
                </c:pt>
                <c:pt idx="563" formatCode="General">
                  <c:v>0.56300002674106497</c:v>
                </c:pt>
                <c:pt idx="564" formatCode="General">
                  <c:v>0.56400002678856298</c:v>
                </c:pt>
                <c:pt idx="565" formatCode="General">
                  <c:v>0.56500002683605999</c:v>
                </c:pt>
                <c:pt idx="566" formatCode="General">
                  <c:v>0.56600002688355699</c:v>
                </c:pt>
                <c:pt idx="567" formatCode="General">
                  <c:v>0.567000026931055</c:v>
                </c:pt>
                <c:pt idx="568" formatCode="General">
                  <c:v>0.56800002697855201</c:v>
                </c:pt>
                <c:pt idx="569" formatCode="General">
                  <c:v>0.56900002702605001</c:v>
                </c:pt>
                <c:pt idx="570" formatCode="General">
                  <c:v>0.57000002707354702</c:v>
                </c:pt>
                <c:pt idx="571" formatCode="General">
                  <c:v>0.57100002712104503</c:v>
                </c:pt>
                <c:pt idx="572" formatCode="General">
                  <c:v>0.57200002716854204</c:v>
                </c:pt>
                <c:pt idx="573" formatCode="General">
                  <c:v>0.57300002721604004</c:v>
                </c:pt>
                <c:pt idx="574" formatCode="General">
                  <c:v>0.57400002726353705</c:v>
                </c:pt>
                <c:pt idx="575" formatCode="General">
                  <c:v>0.57500002731103494</c:v>
                </c:pt>
                <c:pt idx="576" formatCode="General">
                  <c:v>0.57600002735853195</c:v>
                </c:pt>
                <c:pt idx="577" formatCode="General">
                  <c:v>0.57700002740602896</c:v>
                </c:pt>
                <c:pt idx="578" formatCode="General">
                  <c:v>0.57800002745352697</c:v>
                </c:pt>
                <c:pt idx="579" formatCode="General">
                  <c:v>0.57900002750102397</c:v>
                </c:pt>
                <c:pt idx="580" formatCode="General">
                  <c:v>0.58000002754852198</c:v>
                </c:pt>
                <c:pt idx="581" formatCode="General">
                  <c:v>0.58100002759601899</c:v>
                </c:pt>
                <c:pt idx="582" formatCode="General">
                  <c:v>0.58200002764351699</c:v>
                </c:pt>
                <c:pt idx="583" formatCode="General">
                  <c:v>0.583000027691014</c:v>
                </c:pt>
                <c:pt idx="584" formatCode="General">
                  <c:v>0.58400002773851201</c:v>
                </c:pt>
                <c:pt idx="585" formatCode="General">
                  <c:v>0.58500002778600901</c:v>
                </c:pt>
                <c:pt idx="586" formatCode="General">
                  <c:v>0.58600002783350602</c:v>
                </c:pt>
                <c:pt idx="587" formatCode="General">
                  <c:v>0.58700002788100403</c:v>
                </c:pt>
                <c:pt idx="588" formatCode="General">
                  <c:v>0.58800002792850103</c:v>
                </c:pt>
                <c:pt idx="589" formatCode="General">
                  <c:v>0.58900002797599904</c:v>
                </c:pt>
                <c:pt idx="590" formatCode="General">
                  <c:v>0.59000002802349605</c:v>
                </c:pt>
                <c:pt idx="591" formatCode="General">
                  <c:v>0.59100002807099405</c:v>
                </c:pt>
                <c:pt idx="592" formatCode="General">
                  <c:v>0.59200002811849095</c:v>
                </c:pt>
                <c:pt idx="593" formatCode="General">
                  <c:v>0.59300002816598896</c:v>
                </c:pt>
                <c:pt idx="594" formatCode="General">
                  <c:v>0.59400002821348596</c:v>
                </c:pt>
                <c:pt idx="595" formatCode="General">
                  <c:v>0.59500002826098397</c:v>
                </c:pt>
                <c:pt idx="596" formatCode="General">
                  <c:v>0.59600002830848098</c:v>
                </c:pt>
                <c:pt idx="597" formatCode="General">
                  <c:v>0.59700002835597799</c:v>
                </c:pt>
                <c:pt idx="598" formatCode="General">
                  <c:v>0.59800002840347599</c:v>
                </c:pt>
                <c:pt idx="599" formatCode="General">
                  <c:v>0.599000028450973</c:v>
                </c:pt>
                <c:pt idx="600" formatCode="General">
                  <c:v>0.60000002849847101</c:v>
                </c:pt>
                <c:pt idx="601" formatCode="General">
                  <c:v>0.60100002854596801</c:v>
                </c:pt>
                <c:pt idx="602" formatCode="General">
                  <c:v>0.60200002859346602</c:v>
                </c:pt>
                <c:pt idx="603" formatCode="General">
                  <c:v>0.60300002864096303</c:v>
                </c:pt>
                <c:pt idx="604" formatCode="General">
                  <c:v>0.60400002868846103</c:v>
                </c:pt>
                <c:pt idx="605" formatCode="General">
                  <c:v>0.60500002873595804</c:v>
                </c:pt>
                <c:pt idx="606" formatCode="General">
                  <c:v>0.60600002878345505</c:v>
                </c:pt>
                <c:pt idx="607" formatCode="General">
                  <c:v>0.60700002883095305</c:v>
                </c:pt>
                <c:pt idx="608" formatCode="General">
                  <c:v>0.60800002887844995</c:v>
                </c:pt>
                <c:pt idx="609" formatCode="General">
                  <c:v>0.60900002892594796</c:v>
                </c:pt>
                <c:pt idx="610" formatCode="General">
                  <c:v>0.61000002897344496</c:v>
                </c:pt>
                <c:pt idx="611" formatCode="General">
                  <c:v>0.61100002902094297</c:v>
                </c:pt>
                <c:pt idx="612" formatCode="General">
                  <c:v>0.61200002906843998</c:v>
                </c:pt>
                <c:pt idx="613" formatCode="General">
                  <c:v>0.61300002911593798</c:v>
                </c:pt>
                <c:pt idx="614" formatCode="General">
                  <c:v>0.61400002916343499</c:v>
                </c:pt>
                <c:pt idx="615" formatCode="General">
                  <c:v>0.615000029210933</c:v>
                </c:pt>
                <c:pt idx="616" formatCode="General">
                  <c:v>0.61600002925843</c:v>
                </c:pt>
                <c:pt idx="617" formatCode="General">
                  <c:v>0.61700002930592701</c:v>
                </c:pt>
                <c:pt idx="618" formatCode="General">
                  <c:v>0.61800002935342502</c:v>
                </c:pt>
                <c:pt idx="619" formatCode="General">
                  <c:v>0.61900002940092202</c:v>
                </c:pt>
                <c:pt idx="620" formatCode="General">
                  <c:v>0.62000002944842003</c:v>
                </c:pt>
                <c:pt idx="621" formatCode="General">
                  <c:v>0.62100002949591704</c:v>
                </c:pt>
                <c:pt idx="622" formatCode="General">
                  <c:v>0.62200002954341505</c:v>
                </c:pt>
                <c:pt idx="623" formatCode="General">
                  <c:v>0.62300002959091205</c:v>
                </c:pt>
                <c:pt idx="624" formatCode="General">
                  <c:v>0.62400002963840995</c:v>
                </c:pt>
                <c:pt idx="625" formatCode="General">
                  <c:v>0.62500002968590695</c:v>
                </c:pt>
                <c:pt idx="626" formatCode="General">
                  <c:v>0.62600002973340496</c:v>
                </c:pt>
                <c:pt idx="627" formatCode="General">
                  <c:v>0.62700002978090197</c:v>
                </c:pt>
                <c:pt idx="628" formatCode="General">
                  <c:v>0.62800002982839898</c:v>
                </c:pt>
                <c:pt idx="629" formatCode="General">
                  <c:v>0.62900002987589698</c:v>
                </c:pt>
                <c:pt idx="630" formatCode="General">
                  <c:v>0.63000002992339399</c:v>
                </c:pt>
                <c:pt idx="631" formatCode="General">
                  <c:v>0.631000029970892</c:v>
                </c:pt>
                <c:pt idx="632" formatCode="General">
                  <c:v>0.632000030018389</c:v>
                </c:pt>
                <c:pt idx="633" formatCode="General">
                  <c:v>0.63300003006588701</c:v>
                </c:pt>
                <c:pt idx="634" formatCode="General">
                  <c:v>0.63400003011338402</c:v>
                </c:pt>
                <c:pt idx="635" formatCode="General">
                  <c:v>0.63500003016088202</c:v>
                </c:pt>
                <c:pt idx="636" formatCode="General">
                  <c:v>0.63600003020837903</c:v>
                </c:pt>
                <c:pt idx="637" formatCode="General">
                  <c:v>0.63700003025587604</c:v>
                </c:pt>
                <c:pt idx="638" formatCode="General">
                  <c:v>0.63800003030337404</c:v>
                </c:pt>
                <c:pt idx="639" formatCode="General">
                  <c:v>0.63900003035087105</c:v>
                </c:pt>
                <c:pt idx="640" formatCode="General">
                  <c:v>0.64000003039836895</c:v>
                </c:pt>
                <c:pt idx="641" formatCode="General">
                  <c:v>0.64100003044586595</c:v>
                </c:pt>
                <c:pt idx="642" formatCode="General">
                  <c:v>0.64200003049336396</c:v>
                </c:pt>
                <c:pt idx="643" formatCode="General">
                  <c:v>0.64300003054086097</c:v>
                </c:pt>
                <c:pt idx="644" formatCode="General">
                  <c:v>0.64400003058835897</c:v>
                </c:pt>
                <c:pt idx="645" formatCode="General">
                  <c:v>0.64500003063585598</c:v>
                </c:pt>
                <c:pt idx="646" formatCode="General">
                  <c:v>0.64600003068335399</c:v>
                </c:pt>
                <c:pt idx="647" formatCode="General">
                  <c:v>0.64700003073085099</c:v>
                </c:pt>
                <c:pt idx="648" formatCode="General">
                  <c:v>0.648000030778348</c:v>
                </c:pt>
                <c:pt idx="649" formatCode="General">
                  <c:v>0.64900003082584601</c:v>
                </c:pt>
                <c:pt idx="650" formatCode="General">
                  <c:v>0.65000003087334302</c:v>
                </c:pt>
                <c:pt idx="651" formatCode="General">
                  <c:v>0.65100003092084102</c:v>
                </c:pt>
                <c:pt idx="652" formatCode="General">
                  <c:v>0.65200003096833803</c:v>
                </c:pt>
                <c:pt idx="653" formatCode="General">
                  <c:v>0.65300003101583604</c:v>
                </c:pt>
                <c:pt idx="654" formatCode="General">
                  <c:v>0.65400003106333304</c:v>
                </c:pt>
                <c:pt idx="655" formatCode="General">
                  <c:v>0.65500003111083105</c:v>
                </c:pt>
                <c:pt idx="656" formatCode="General">
                  <c:v>0.65600003115832795</c:v>
                </c:pt>
                <c:pt idx="657" formatCode="General">
                  <c:v>0.65700003120582595</c:v>
                </c:pt>
                <c:pt idx="658" formatCode="General">
                  <c:v>0.65800003125332296</c:v>
                </c:pt>
                <c:pt idx="659" formatCode="General">
                  <c:v>0.65900003130081997</c:v>
                </c:pt>
                <c:pt idx="660" formatCode="General">
                  <c:v>0.66000003134831797</c:v>
                </c:pt>
                <c:pt idx="661" formatCode="General">
                  <c:v>0.66100003139581498</c:v>
                </c:pt>
                <c:pt idx="662" formatCode="General">
                  <c:v>0.66200003144331299</c:v>
                </c:pt>
                <c:pt idx="663" formatCode="General">
                  <c:v>0.66300003149080999</c:v>
                </c:pt>
                <c:pt idx="664" formatCode="General">
                  <c:v>0.664000031538308</c:v>
                </c:pt>
                <c:pt idx="665" formatCode="General">
                  <c:v>0.66500003158580501</c:v>
                </c:pt>
                <c:pt idx="666" formatCode="General">
                  <c:v>0.66600003163330301</c:v>
                </c:pt>
                <c:pt idx="667" formatCode="General">
                  <c:v>0.66700003168080002</c:v>
                </c:pt>
                <c:pt idx="668" formatCode="General">
                  <c:v>0.66800003172829703</c:v>
                </c:pt>
                <c:pt idx="669" formatCode="General">
                  <c:v>0.66900003177579503</c:v>
                </c:pt>
                <c:pt idx="670" formatCode="General">
                  <c:v>0.67000003182329204</c:v>
                </c:pt>
                <c:pt idx="671" formatCode="General">
                  <c:v>0.67100003187079005</c:v>
                </c:pt>
                <c:pt idx="672" formatCode="General">
                  <c:v>0.67200003191828706</c:v>
                </c:pt>
                <c:pt idx="673" formatCode="General">
                  <c:v>0.67300003196578495</c:v>
                </c:pt>
                <c:pt idx="674" formatCode="General">
                  <c:v>0.67400003201328196</c:v>
                </c:pt>
                <c:pt idx="675" formatCode="General">
                  <c:v>0.67500003206077996</c:v>
                </c:pt>
                <c:pt idx="676" formatCode="General">
                  <c:v>0.67600003210827697</c:v>
                </c:pt>
                <c:pt idx="677" formatCode="General">
                  <c:v>0.67700003215577498</c:v>
                </c:pt>
                <c:pt idx="678" formatCode="General">
                  <c:v>0.67800003220327199</c:v>
                </c:pt>
                <c:pt idx="679" formatCode="General">
                  <c:v>0.67900003225076899</c:v>
                </c:pt>
                <c:pt idx="680" formatCode="General">
                  <c:v>0.680000032298267</c:v>
                </c:pt>
                <c:pt idx="681" formatCode="General">
                  <c:v>0.68100003234576401</c:v>
                </c:pt>
                <c:pt idx="682" formatCode="General">
                  <c:v>0.68200003239326201</c:v>
                </c:pt>
                <c:pt idx="683" formatCode="General">
                  <c:v>0.68300003244075902</c:v>
                </c:pt>
                <c:pt idx="684" formatCode="General">
                  <c:v>0.68400003248825703</c:v>
                </c:pt>
                <c:pt idx="685" formatCode="General">
                  <c:v>0.68500003253575403</c:v>
                </c:pt>
                <c:pt idx="686" formatCode="General">
                  <c:v>0.68600003258325204</c:v>
                </c:pt>
                <c:pt idx="687" formatCode="General">
                  <c:v>0.68700003263074905</c:v>
                </c:pt>
                <c:pt idx="688" formatCode="General">
                  <c:v>0.68800003267824705</c:v>
                </c:pt>
                <c:pt idx="689" formatCode="General">
                  <c:v>0.68900003272574395</c:v>
                </c:pt>
                <c:pt idx="690" formatCode="General">
                  <c:v>0.69000003277324096</c:v>
                </c:pt>
                <c:pt idx="691" formatCode="General">
                  <c:v>0.69100003282073896</c:v>
                </c:pt>
                <c:pt idx="692" formatCode="General">
                  <c:v>0.69200003286823597</c:v>
                </c:pt>
                <c:pt idx="693" formatCode="General">
                  <c:v>0.69300003291573398</c:v>
                </c:pt>
                <c:pt idx="694" formatCode="General">
                  <c:v>0.69400003296323098</c:v>
                </c:pt>
                <c:pt idx="695" formatCode="General">
                  <c:v>0.69500003301072899</c:v>
                </c:pt>
                <c:pt idx="696" formatCode="General">
                  <c:v>0.696000033058226</c:v>
                </c:pt>
                <c:pt idx="697" formatCode="General">
                  <c:v>0.697000033105724</c:v>
                </c:pt>
                <c:pt idx="698" formatCode="General">
                  <c:v>0.69800003315322101</c:v>
                </c:pt>
                <c:pt idx="699" formatCode="General">
                  <c:v>0.69900003320071802</c:v>
                </c:pt>
                <c:pt idx="700" formatCode="General">
                  <c:v>0.70000003324821602</c:v>
                </c:pt>
                <c:pt idx="701" formatCode="General">
                  <c:v>0.70100003329571303</c:v>
                </c:pt>
                <c:pt idx="702" formatCode="General">
                  <c:v>0.70200003334321104</c:v>
                </c:pt>
                <c:pt idx="703" formatCode="General">
                  <c:v>0.70300003339070805</c:v>
                </c:pt>
                <c:pt idx="704" formatCode="General">
                  <c:v>0.70400003343820605</c:v>
                </c:pt>
                <c:pt idx="705" formatCode="General">
                  <c:v>0.70500003348570295</c:v>
                </c:pt>
                <c:pt idx="706" formatCode="General">
                  <c:v>0.70600003353320095</c:v>
                </c:pt>
                <c:pt idx="707" formatCode="General">
                  <c:v>0.70700003358069796</c:v>
                </c:pt>
                <c:pt idx="708" formatCode="General">
                  <c:v>0.70800003362819597</c:v>
                </c:pt>
                <c:pt idx="709" formatCode="General">
                  <c:v>0.70900003367569298</c:v>
                </c:pt>
                <c:pt idx="710" formatCode="General">
                  <c:v>0.71000003372318998</c:v>
                </c:pt>
                <c:pt idx="711" formatCode="General">
                  <c:v>0.71100003377068799</c:v>
                </c:pt>
                <c:pt idx="712" formatCode="General">
                  <c:v>0.712000033818185</c:v>
                </c:pt>
                <c:pt idx="713" formatCode="General">
                  <c:v>0.713000033865683</c:v>
                </c:pt>
                <c:pt idx="714" formatCode="General">
                  <c:v>0.71400003391318001</c:v>
                </c:pt>
                <c:pt idx="715" formatCode="General">
                  <c:v>0.71500003396067802</c:v>
                </c:pt>
                <c:pt idx="716" formatCode="General">
                  <c:v>0.71600003400817502</c:v>
                </c:pt>
                <c:pt idx="717" formatCode="General">
                  <c:v>0.71700003405567303</c:v>
                </c:pt>
                <c:pt idx="718" formatCode="General">
                  <c:v>0.71800003410317004</c:v>
                </c:pt>
                <c:pt idx="719" formatCode="General">
                  <c:v>0.71900003415066704</c:v>
                </c:pt>
                <c:pt idx="720" formatCode="General">
                  <c:v>0.72000003419816505</c:v>
                </c:pt>
                <c:pt idx="721" formatCode="General">
                  <c:v>0.72100003424566195</c:v>
                </c:pt>
                <c:pt idx="722" formatCode="General">
                  <c:v>0.72200003429315995</c:v>
                </c:pt>
                <c:pt idx="723" formatCode="General">
                  <c:v>0.72300003434065696</c:v>
                </c:pt>
                <c:pt idx="724" formatCode="General">
                  <c:v>0.72400003438815497</c:v>
                </c:pt>
                <c:pt idx="725" formatCode="General">
                  <c:v>0.72500003443565197</c:v>
                </c:pt>
                <c:pt idx="726" formatCode="General">
                  <c:v>0.72600003448314998</c:v>
                </c:pt>
                <c:pt idx="727" formatCode="General">
                  <c:v>0.72700003453064699</c:v>
                </c:pt>
                <c:pt idx="728" formatCode="General">
                  <c:v>0.72800003457814499</c:v>
                </c:pt>
                <c:pt idx="729" formatCode="General">
                  <c:v>0.729000034625642</c:v>
                </c:pt>
                <c:pt idx="730" formatCode="General">
                  <c:v>0.73000003467313901</c:v>
                </c:pt>
                <c:pt idx="731" formatCode="General">
                  <c:v>0.73100003472063702</c:v>
                </c:pt>
                <c:pt idx="732" formatCode="General">
                  <c:v>0.73200003476813402</c:v>
                </c:pt>
                <c:pt idx="733" formatCode="General">
                  <c:v>0.73300003481563203</c:v>
                </c:pt>
                <c:pt idx="734" formatCode="General">
                  <c:v>0.73400003486312904</c:v>
                </c:pt>
                <c:pt idx="735" formatCode="General">
                  <c:v>0.73500003491062704</c:v>
                </c:pt>
                <c:pt idx="736" formatCode="General">
                  <c:v>0.73600003495812405</c:v>
                </c:pt>
                <c:pt idx="737" formatCode="General">
                  <c:v>0.73700003500562195</c:v>
                </c:pt>
                <c:pt idx="738" formatCode="General">
                  <c:v>0.73800003505311895</c:v>
                </c:pt>
                <c:pt idx="739" formatCode="General">
                  <c:v>0.73900003510061696</c:v>
                </c:pt>
                <c:pt idx="740" formatCode="General">
                  <c:v>0.74000003514811397</c:v>
                </c:pt>
                <c:pt idx="741" formatCode="General">
                  <c:v>0.74100003519561097</c:v>
                </c:pt>
                <c:pt idx="742" formatCode="General">
                  <c:v>0.74200003524310898</c:v>
                </c:pt>
                <c:pt idx="743" formatCode="General">
                  <c:v>0.74300003529060599</c:v>
                </c:pt>
                <c:pt idx="744" formatCode="General">
                  <c:v>0.74400003533810399</c:v>
                </c:pt>
                <c:pt idx="745" formatCode="General">
                  <c:v>0.745000035385601</c:v>
                </c:pt>
                <c:pt idx="746" formatCode="General">
                  <c:v>0.74600003543309901</c:v>
                </c:pt>
                <c:pt idx="747" formatCode="General">
                  <c:v>0.74700003548059601</c:v>
                </c:pt>
                <c:pt idx="748" formatCode="General">
                  <c:v>0.74800003552809402</c:v>
                </c:pt>
                <c:pt idx="749" formatCode="General">
                  <c:v>0.74900003557559103</c:v>
                </c:pt>
                <c:pt idx="750" formatCode="General">
                  <c:v>0.75000003562308803</c:v>
                </c:pt>
                <c:pt idx="751" formatCode="General">
                  <c:v>0.75100003567058604</c:v>
                </c:pt>
                <c:pt idx="752" formatCode="General">
                  <c:v>0.75200003571808305</c:v>
                </c:pt>
                <c:pt idx="753" formatCode="General">
                  <c:v>0.75300003576558106</c:v>
                </c:pt>
                <c:pt idx="754" formatCode="General">
                  <c:v>0.75400003581307795</c:v>
                </c:pt>
                <c:pt idx="755" formatCode="General">
                  <c:v>0.75500003586057596</c:v>
                </c:pt>
                <c:pt idx="756" formatCode="General">
                  <c:v>0.75600003590807296</c:v>
                </c:pt>
                <c:pt idx="757" formatCode="General">
                  <c:v>0.75700003595557097</c:v>
                </c:pt>
                <c:pt idx="758" formatCode="General">
                  <c:v>0.75800003600306798</c:v>
                </c:pt>
                <c:pt idx="759" formatCode="General">
                  <c:v>0.75900003605056598</c:v>
                </c:pt>
                <c:pt idx="760" formatCode="General">
                  <c:v>0.76000003609806299</c:v>
                </c:pt>
                <c:pt idx="761" formatCode="General">
                  <c:v>0.76100003614556</c:v>
                </c:pt>
                <c:pt idx="762" formatCode="General">
                  <c:v>0.76200003619305801</c:v>
                </c:pt>
                <c:pt idx="763" formatCode="General">
                  <c:v>0.76300003624055501</c:v>
                </c:pt>
                <c:pt idx="764" formatCode="General">
                  <c:v>0.76400003628805302</c:v>
                </c:pt>
                <c:pt idx="765" formatCode="General">
                  <c:v>0.76500003633555003</c:v>
                </c:pt>
                <c:pt idx="766" formatCode="General">
                  <c:v>0.76600003638304803</c:v>
                </c:pt>
                <c:pt idx="767" formatCode="General">
                  <c:v>0.76700003643054504</c:v>
                </c:pt>
                <c:pt idx="768" formatCode="General">
                  <c:v>0.76800003647804305</c:v>
                </c:pt>
                <c:pt idx="769" formatCode="General">
                  <c:v>0.76900003652554005</c:v>
                </c:pt>
                <c:pt idx="770" formatCode="General">
                  <c:v>0.77000003657303795</c:v>
                </c:pt>
                <c:pt idx="771" formatCode="General">
                  <c:v>0.77100003662053496</c:v>
                </c:pt>
                <c:pt idx="772" formatCode="General">
                  <c:v>0.77200003666803196</c:v>
                </c:pt>
                <c:pt idx="773" formatCode="General">
                  <c:v>0.77300003671552997</c:v>
                </c:pt>
                <c:pt idx="774" formatCode="General">
                  <c:v>0.77400003676302698</c:v>
                </c:pt>
                <c:pt idx="775" formatCode="General">
                  <c:v>0.77500003681052498</c:v>
                </c:pt>
                <c:pt idx="776" formatCode="General">
                  <c:v>0.77600003685802199</c:v>
                </c:pt>
                <c:pt idx="777" formatCode="General">
                  <c:v>0.77700003690552</c:v>
                </c:pt>
                <c:pt idx="778" formatCode="General">
                  <c:v>0.778000036953017</c:v>
                </c:pt>
                <c:pt idx="779" formatCode="General">
                  <c:v>0.77900003700051501</c:v>
                </c:pt>
                <c:pt idx="780" formatCode="General">
                  <c:v>0.78000003704801202</c:v>
                </c:pt>
                <c:pt idx="781" formatCode="General">
                  <c:v>0.78100003709550903</c:v>
                </c:pt>
                <c:pt idx="782" formatCode="General">
                  <c:v>0.78200003714300703</c:v>
                </c:pt>
                <c:pt idx="783" formatCode="General">
                  <c:v>0.78300003719050404</c:v>
                </c:pt>
                <c:pt idx="784" formatCode="General">
                  <c:v>0.78400003723800205</c:v>
                </c:pt>
                <c:pt idx="785" formatCode="General">
                  <c:v>0.78500003728549905</c:v>
                </c:pt>
                <c:pt idx="786" formatCode="General">
                  <c:v>0.78600003733299695</c:v>
                </c:pt>
                <c:pt idx="787" formatCode="General">
                  <c:v>0.78700003738049396</c:v>
                </c:pt>
                <c:pt idx="788" formatCode="General">
                  <c:v>0.78800003742799196</c:v>
                </c:pt>
                <c:pt idx="789" formatCode="General">
                  <c:v>0.78900003747548897</c:v>
                </c:pt>
                <c:pt idx="790" formatCode="General">
                  <c:v>0.79000003752298698</c:v>
                </c:pt>
                <c:pt idx="791" formatCode="General">
                  <c:v>0.79100003757048398</c:v>
                </c:pt>
                <c:pt idx="792" formatCode="General">
                  <c:v>0.79200003761798099</c:v>
                </c:pt>
                <c:pt idx="793" formatCode="General">
                  <c:v>0.793000037665479</c:v>
                </c:pt>
                <c:pt idx="794" formatCode="General">
                  <c:v>0.794000037712976</c:v>
                </c:pt>
                <c:pt idx="795" formatCode="General">
                  <c:v>0.79500003776047401</c:v>
                </c:pt>
                <c:pt idx="796" formatCode="General">
                  <c:v>0.79600003780797102</c:v>
                </c:pt>
                <c:pt idx="797" formatCode="General">
                  <c:v>0.79700003785546902</c:v>
                </c:pt>
                <c:pt idx="798" formatCode="General">
                  <c:v>0.79800003790296603</c:v>
                </c:pt>
                <c:pt idx="799" formatCode="General">
                  <c:v>0.79900003795046404</c:v>
                </c:pt>
                <c:pt idx="800" formatCode="General">
                  <c:v>0.80000003799796104</c:v>
                </c:pt>
                <c:pt idx="801" formatCode="General">
                  <c:v>0.80100003804545905</c:v>
                </c:pt>
                <c:pt idx="802" formatCode="General">
                  <c:v>0.80200003809295595</c:v>
                </c:pt>
                <c:pt idx="803" formatCode="General">
                  <c:v>0.80300003814045295</c:v>
                </c:pt>
                <c:pt idx="804" formatCode="General">
                  <c:v>0.80400003818795096</c:v>
                </c:pt>
                <c:pt idx="805" formatCode="General">
                  <c:v>0.80500003823544797</c:v>
                </c:pt>
                <c:pt idx="806" formatCode="General">
                  <c:v>0.80600003828294597</c:v>
                </c:pt>
                <c:pt idx="807" formatCode="General">
                  <c:v>0.80700003833044298</c:v>
                </c:pt>
                <c:pt idx="808" formatCode="General">
                  <c:v>0.80800003837794099</c:v>
                </c:pt>
                <c:pt idx="809" formatCode="General">
                  <c:v>0.809000038425438</c:v>
                </c:pt>
                <c:pt idx="810" formatCode="General">
                  <c:v>0.810000038472936</c:v>
                </c:pt>
                <c:pt idx="811" formatCode="General">
                  <c:v>0.81100003852043301</c:v>
                </c:pt>
                <c:pt idx="812" formatCode="General">
                  <c:v>0.81200003856793002</c:v>
                </c:pt>
                <c:pt idx="813" formatCode="General">
                  <c:v>0.81300003861542802</c:v>
                </c:pt>
                <c:pt idx="814" formatCode="General">
                  <c:v>0.81400003866292503</c:v>
                </c:pt>
                <c:pt idx="815" formatCode="General">
                  <c:v>0.81500003871042304</c:v>
                </c:pt>
                <c:pt idx="816" formatCode="General">
                  <c:v>0.81600003875792004</c:v>
                </c:pt>
                <c:pt idx="817" formatCode="General">
                  <c:v>0.81700003880541805</c:v>
                </c:pt>
                <c:pt idx="818" formatCode="General">
                  <c:v>0.81800003885291495</c:v>
                </c:pt>
                <c:pt idx="819" formatCode="General">
                  <c:v>0.81900003890041295</c:v>
                </c:pt>
                <c:pt idx="820" formatCode="General">
                  <c:v>0.82000003894790996</c:v>
                </c:pt>
                <c:pt idx="821" formatCode="General">
                  <c:v>0.82100003899540797</c:v>
                </c:pt>
                <c:pt idx="822" formatCode="General">
                  <c:v>0.82200003904290497</c:v>
                </c:pt>
                <c:pt idx="823" formatCode="General">
                  <c:v>0.82300003909040198</c:v>
                </c:pt>
                <c:pt idx="824" formatCode="General">
                  <c:v>0.82400003913789999</c:v>
                </c:pt>
                <c:pt idx="825" formatCode="General">
                  <c:v>0.82500003918539699</c:v>
                </c:pt>
                <c:pt idx="826" formatCode="General">
                  <c:v>0.826000039232895</c:v>
                </c:pt>
                <c:pt idx="827" formatCode="General">
                  <c:v>0.82700003928039201</c:v>
                </c:pt>
                <c:pt idx="828" formatCode="General">
                  <c:v>0.82800003932789001</c:v>
                </c:pt>
                <c:pt idx="829" formatCode="General">
                  <c:v>0.82900003937538702</c:v>
                </c:pt>
                <c:pt idx="830" formatCode="General">
                  <c:v>0.83000003942288503</c:v>
                </c:pt>
                <c:pt idx="831" formatCode="General">
                  <c:v>0.83100003947038203</c:v>
                </c:pt>
                <c:pt idx="832" formatCode="General">
                  <c:v>0.83200003951787904</c:v>
                </c:pt>
                <c:pt idx="833" formatCode="General">
                  <c:v>0.83300003956537705</c:v>
                </c:pt>
                <c:pt idx="834" formatCode="General">
                  <c:v>0.83400003961287394</c:v>
                </c:pt>
                <c:pt idx="835" formatCode="General">
                  <c:v>0.83500003966037195</c:v>
                </c:pt>
                <c:pt idx="836" formatCode="General">
                  <c:v>0.83600003970786896</c:v>
                </c:pt>
                <c:pt idx="837" formatCode="General">
                  <c:v>0.83700003975536696</c:v>
                </c:pt>
                <c:pt idx="838" formatCode="General">
                  <c:v>0.83800003980286397</c:v>
                </c:pt>
                <c:pt idx="839" formatCode="General">
                  <c:v>0.83900003985036198</c:v>
                </c:pt>
                <c:pt idx="840" formatCode="General">
                  <c:v>0.84000003989785899</c:v>
                </c:pt>
                <c:pt idx="841" formatCode="General">
                  <c:v>0.84100003994535699</c:v>
                </c:pt>
                <c:pt idx="842" formatCode="General">
                  <c:v>0.842000039992854</c:v>
                </c:pt>
                <c:pt idx="843" formatCode="General">
                  <c:v>0.84300004004035101</c:v>
                </c:pt>
                <c:pt idx="844" formatCode="General">
                  <c:v>0.84400004008784901</c:v>
                </c:pt>
                <c:pt idx="845" formatCode="General">
                  <c:v>0.84500004013534602</c:v>
                </c:pt>
                <c:pt idx="846" formatCode="General">
                  <c:v>0.84600004018284403</c:v>
                </c:pt>
                <c:pt idx="847" formatCode="General">
                  <c:v>0.84700004023034103</c:v>
                </c:pt>
                <c:pt idx="848" formatCode="General">
                  <c:v>0.84800004027783904</c:v>
                </c:pt>
                <c:pt idx="849" formatCode="General">
                  <c:v>0.84900004032533605</c:v>
                </c:pt>
                <c:pt idx="850" formatCode="General">
                  <c:v>0.85000004037283405</c:v>
                </c:pt>
                <c:pt idx="851" formatCode="General">
                  <c:v>0.85100004042033095</c:v>
                </c:pt>
                <c:pt idx="852" formatCode="General">
                  <c:v>0.85200004046782896</c:v>
                </c:pt>
                <c:pt idx="853" formatCode="General">
                  <c:v>0.85300004051532596</c:v>
                </c:pt>
                <c:pt idx="854" formatCode="General">
                  <c:v>0.85400004056282297</c:v>
                </c:pt>
                <c:pt idx="855" formatCode="General">
                  <c:v>0.85500004061032098</c:v>
                </c:pt>
                <c:pt idx="856" formatCode="General">
                  <c:v>0.85600004065781798</c:v>
                </c:pt>
                <c:pt idx="857" formatCode="General">
                  <c:v>0.85700004070531599</c:v>
                </c:pt>
                <c:pt idx="858" formatCode="General">
                  <c:v>0.858000040752813</c:v>
                </c:pt>
                <c:pt idx="859" formatCode="General">
                  <c:v>0.859000040800311</c:v>
                </c:pt>
                <c:pt idx="860" formatCode="General">
                  <c:v>0.86000004084780801</c:v>
                </c:pt>
                <c:pt idx="861" formatCode="General">
                  <c:v>0.86100004089530602</c:v>
                </c:pt>
                <c:pt idx="862" formatCode="General">
                  <c:v>0.86200004094280303</c:v>
                </c:pt>
                <c:pt idx="863" formatCode="General">
                  <c:v>0.86300004099030003</c:v>
                </c:pt>
                <c:pt idx="864" formatCode="General">
                  <c:v>0.86400004103779804</c:v>
                </c:pt>
                <c:pt idx="865" formatCode="General">
                  <c:v>0.86500004108529505</c:v>
                </c:pt>
                <c:pt idx="866" formatCode="General">
                  <c:v>0.86600004113279305</c:v>
                </c:pt>
                <c:pt idx="867" formatCode="General">
                  <c:v>0.86700004118028995</c:v>
                </c:pt>
                <c:pt idx="868" formatCode="General">
                  <c:v>0.86800004122778796</c:v>
                </c:pt>
                <c:pt idx="869" formatCode="General">
                  <c:v>0.86900004127528496</c:v>
                </c:pt>
                <c:pt idx="870" formatCode="General">
                  <c:v>0.87000004132278297</c:v>
                </c:pt>
                <c:pt idx="871" formatCode="General">
                  <c:v>0.87100004137027998</c:v>
                </c:pt>
                <c:pt idx="872" formatCode="General">
                  <c:v>0.87200004141777798</c:v>
                </c:pt>
                <c:pt idx="873" formatCode="General">
                  <c:v>0.87300004146527499</c:v>
                </c:pt>
                <c:pt idx="874" formatCode="General">
                  <c:v>0.874000041512772</c:v>
                </c:pt>
                <c:pt idx="875" formatCode="General">
                  <c:v>0.87500004156027</c:v>
                </c:pt>
                <c:pt idx="876" formatCode="General">
                  <c:v>0.87600004160776701</c:v>
                </c:pt>
                <c:pt idx="877" formatCode="General">
                  <c:v>0.87700004165526502</c:v>
                </c:pt>
                <c:pt idx="878" formatCode="General">
                  <c:v>0.87800004170276202</c:v>
                </c:pt>
                <c:pt idx="879" formatCode="General">
                  <c:v>0.87900004175026003</c:v>
                </c:pt>
                <c:pt idx="880" formatCode="General">
                  <c:v>0.88000004179775704</c:v>
                </c:pt>
                <c:pt idx="881" formatCode="General">
                  <c:v>0.88100004184525504</c:v>
                </c:pt>
                <c:pt idx="882" formatCode="General">
                  <c:v>0.88200004189275205</c:v>
                </c:pt>
                <c:pt idx="883" formatCode="General">
                  <c:v>0.88300004194024995</c:v>
                </c:pt>
                <c:pt idx="884" formatCode="General">
                  <c:v>0.88400004198774695</c:v>
                </c:pt>
                <c:pt idx="885" formatCode="General">
                  <c:v>0.88500004203524396</c:v>
                </c:pt>
                <c:pt idx="886" formatCode="General">
                  <c:v>0.88600004208274197</c:v>
                </c:pt>
                <c:pt idx="887" formatCode="General">
                  <c:v>0.88700004213023897</c:v>
                </c:pt>
                <c:pt idx="888" formatCode="General">
                  <c:v>0.88800004217773698</c:v>
                </c:pt>
                <c:pt idx="889" formatCode="General">
                  <c:v>0.88900004222523399</c:v>
                </c:pt>
                <c:pt idx="890" formatCode="General">
                  <c:v>0.89000004227273199</c:v>
                </c:pt>
                <c:pt idx="891" formatCode="General">
                  <c:v>0.891000042320229</c:v>
                </c:pt>
                <c:pt idx="892" formatCode="General">
                  <c:v>0.89200004236772701</c:v>
                </c:pt>
                <c:pt idx="893" formatCode="General">
                  <c:v>0.89300004241522402</c:v>
                </c:pt>
                <c:pt idx="894" formatCode="General">
                  <c:v>0.89400004246272102</c:v>
                </c:pt>
                <c:pt idx="895" formatCode="General">
                  <c:v>0.89500004251021903</c:v>
                </c:pt>
                <c:pt idx="896" formatCode="General">
                  <c:v>0.89600004255771604</c:v>
                </c:pt>
                <c:pt idx="897" formatCode="General">
                  <c:v>0.89700004260521404</c:v>
                </c:pt>
                <c:pt idx="898" formatCode="General">
                  <c:v>0.89800004265271105</c:v>
                </c:pt>
                <c:pt idx="899" formatCode="General">
                  <c:v>0.89900004270020895</c:v>
                </c:pt>
                <c:pt idx="900" formatCode="General">
                  <c:v>0.90000004274770595</c:v>
                </c:pt>
                <c:pt idx="901" formatCode="General">
                  <c:v>0.90100004279520396</c:v>
                </c:pt>
                <c:pt idx="902" formatCode="General">
                  <c:v>0.90200004284270097</c:v>
                </c:pt>
                <c:pt idx="903" formatCode="General">
                  <c:v>0.90300004289019897</c:v>
                </c:pt>
                <c:pt idx="904" formatCode="General">
                  <c:v>0.90400004293769598</c:v>
                </c:pt>
                <c:pt idx="905" formatCode="General">
                  <c:v>0.90500004298519299</c:v>
                </c:pt>
                <c:pt idx="906" formatCode="General">
                  <c:v>0.90600004303269099</c:v>
                </c:pt>
                <c:pt idx="907" formatCode="General">
                  <c:v>0.907000043080188</c:v>
                </c:pt>
                <c:pt idx="908" formatCode="General">
                  <c:v>0.90800004312768601</c:v>
                </c:pt>
                <c:pt idx="909" formatCode="General">
                  <c:v>0.90900004317518301</c:v>
                </c:pt>
                <c:pt idx="910" formatCode="General">
                  <c:v>0.91000004322268102</c:v>
                </c:pt>
                <c:pt idx="911" formatCode="General">
                  <c:v>0.91100004327017803</c:v>
                </c:pt>
                <c:pt idx="912" formatCode="General">
                  <c:v>0.91200004331767603</c:v>
                </c:pt>
                <c:pt idx="913" formatCode="General">
                  <c:v>0.91300004336517304</c:v>
                </c:pt>
                <c:pt idx="914" formatCode="General">
                  <c:v>0.91400004341267005</c:v>
                </c:pt>
                <c:pt idx="915" formatCode="General">
                  <c:v>0.91500004346016806</c:v>
                </c:pt>
                <c:pt idx="916" formatCode="General">
                  <c:v>0.91600004350766495</c:v>
                </c:pt>
                <c:pt idx="917" formatCode="General">
                  <c:v>0.91700004355516296</c:v>
                </c:pt>
                <c:pt idx="918" formatCode="General">
                  <c:v>0.91800004360265997</c:v>
                </c:pt>
                <c:pt idx="919" formatCode="General">
                  <c:v>0.91900004365015797</c:v>
                </c:pt>
                <c:pt idx="920" formatCode="General">
                  <c:v>0.92000004369765498</c:v>
                </c:pt>
                <c:pt idx="921" formatCode="General">
                  <c:v>0.92100004374515299</c:v>
                </c:pt>
                <c:pt idx="922" formatCode="General">
                  <c:v>0.92200004379264999</c:v>
                </c:pt>
                <c:pt idx="923" formatCode="General">
                  <c:v>0.923000043840148</c:v>
                </c:pt>
                <c:pt idx="924" formatCode="General">
                  <c:v>0.92400004388764501</c:v>
                </c:pt>
                <c:pt idx="925" formatCode="General">
                  <c:v>0.92500004393514201</c:v>
                </c:pt>
                <c:pt idx="926" formatCode="General">
                  <c:v>0.92600004398264002</c:v>
                </c:pt>
                <c:pt idx="927" formatCode="General">
                  <c:v>0.92700004403013703</c:v>
                </c:pt>
                <c:pt idx="928" formatCode="General">
                  <c:v>0.92800004407763503</c:v>
                </c:pt>
                <c:pt idx="929" formatCode="General">
                  <c:v>0.92900004412513204</c:v>
                </c:pt>
                <c:pt idx="930" formatCode="General">
                  <c:v>0.93000004417263005</c:v>
                </c:pt>
                <c:pt idx="931" formatCode="General">
                  <c:v>0.93100004422012705</c:v>
                </c:pt>
                <c:pt idx="932" formatCode="General">
                  <c:v>0.93200004426762495</c:v>
                </c:pt>
                <c:pt idx="933" formatCode="General">
                  <c:v>0.93300004431512196</c:v>
                </c:pt>
                <c:pt idx="934" formatCode="General">
                  <c:v>0.93400004436261996</c:v>
                </c:pt>
                <c:pt idx="935" formatCode="General">
                  <c:v>0.93500004441011697</c:v>
                </c:pt>
                <c:pt idx="936" formatCode="General">
                  <c:v>0.93600004445761398</c:v>
                </c:pt>
                <c:pt idx="937" formatCode="General">
                  <c:v>0.93700004450511198</c:v>
                </c:pt>
                <c:pt idx="938" formatCode="General">
                  <c:v>0.93800004455260899</c:v>
                </c:pt>
                <c:pt idx="939" formatCode="General">
                  <c:v>0.939000044600107</c:v>
                </c:pt>
                <c:pt idx="940" formatCode="General">
                  <c:v>0.94000004464760401</c:v>
                </c:pt>
                <c:pt idx="941" formatCode="General">
                  <c:v>0.94100004469510201</c:v>
                </c:pt>
                <c:pt idx="942" formatCode="General">
                  <c:v>0.94200004474259902</c:v>
                </c:pt>
                <c:pt idx="943" formatCode="General">
                  <c:v>0.94300004479009703</c:v>
                </c:pt>
                <c:pt idx="944" formatCode="General">
                  <c:v>0.94400004483759403</c:v>
                </c:pt>
                <c:pt idx="945" formatCode="General">
                  <c:v>0.94500004488509104</c:v>
                </c:pt>
                <c:pt idx="946" formatCode="General">
                  <c:v>0.94600004493258905</c:v>
                </c:pt>
                <c:pt idx="947" formatCode="General">
                  <c:v>0.94700004498008605</c:v>
                </c:pt>
                <c:pt idx="948" formatCode="General">
                  <c:v>0.94800004502758395</c:v>
                </c:pt>
                <c:pt idx="949" formatCode="General">
                  <c:v>0.94900004507508096</c:v>
                </c:pt>
                <c:pt idx="950" formatCode="General">
                  <c:v>0.95000004512257896</c:v>
                </c:pt>
                <c:pt idx="951" formatCode="General">
                  <c:v>0.95100004517007597</c:v>
                </c:pt>
                <c:pt idx="952" formatCode="General">
                  <c:v>0.95200004521757398</c:v>
                </c:pt>
                <c:pt idx="953" formatCode="General">
                  <c:v>0.95300004526507098</c:v>
                </c:pt>
                <c:pt idx="954" formatCode="General">
                  <c:v>0.95400004531256899</c:v>
                </c:pt>
                <c:pt idx="955" formatCode="General">
                  <c:v>0.955000045360066</c:v>
                </c:pt>
                <c:pt idx="956" formatCode="General">
                  <c:v>0.956000045407563</c:v>
                </c:pt>
                <c:pt idx="957" formatCode="General">
                  <c:v>0.95700004545506101</c:v>
                </c:pt>
                <c:pt idx="958" formatCode="General">
                  <c:v>0.95800004550255802</c:v>
                </c:pt>
                <c:pt idx="959" formatCode="General">
                  <c:v>0.95900004555005602</c:v>
                </c:pt>
                <c:pt idx="960" formatCode="General">
                  <c:v>0.96000004559755303</c:v>
                </c:pt>
                <c:pt idx="961" formatCode="General">
                  <c:v>0.96100004564505104</c:v>
                </c:pt>
                <c:pt idx="962" formatCode="General">
                  <c:v>0.96200004569254804</c:v>
                </c:pt>
                <c:pt idx="963" formatCode="General">
                  <c:v>0.96300004574004605</c:v>
                </c:pt>
                <c:pt idx="964" formatCode="General">
                  <c:v>0.96400004578754295</c:v>
                </c:pt>
                <c:pt idx="965" formatCode="General">
                  <c:v>0.96500004583504095</c:v>
                </c:pt>
                <c:pt idx="966" formatCode="General">
                  <c:v>0.96600004588253796</c:v>
                </c:pt>
                <c:pt idx="967" formatCode="General">
                  <c:v>0.96700004593003497</c:v>
                </c:pt>
                <c:pt idx="968" formatCode="General">
                  <c:v>0.96800004597753297</c:v>
                </c:pt>
                <c:pt idx="969" formatCode="General">
                  <c:v>0.96900004602502998</c:v>
                </c:pt>
                <c:pt idx="970" formatCode="General">
                  <c:v>0.97000004607252799</c:v>
                </c:pt>
                <c:pt idx="971" formatCode="General">
                  <c:v>0.971000046120025</c:v>
                </c:pt>
                <c:pt idx="972" formatCode="General">
                  <c:v>0.972000046167523</c:v>
                </c:pt>
                <c:pt idx="973" formatCode="General">
                  <c:v>0.97300004621502001</c:v>
                </c:pt>
                <c:pt idx="974" formatCode="General">
                  <c:v>0.97400004626251802</c:v>
                </c:pt>
                <c:pt idx="975" formatCode="General">
                  <c:v>0.97500004631001502</c:v>
                </c:pt>
                <c:pt idx="976" formatCode="General">
                  <c:v>0.97600004635751203</c:v>
                </c:pt>
                <c:pt idx="977" formatCode="General">
                  <c:v>0.97700004640501004</c:v>
                </c:pt>
                <c:pt idx="978" formatCode="General">
                  <c:v>0.97800004645250704</c:v>
                </c:pt>
                <c:pt idx="979" formatCode="General">
                  <c:v>0.97900004650000505</c:v>
                </c:pt>
                <c:pt idx="980" formatCode="General">
                  <c:v>0.98000004654750195</c:v>
                </c:pt>
                <c:pt idx="981" formatCode="General">
                  <c:v>0.98100004659499995</c:v>
                </c:pt>
                <c:pt idx="982" formatCode="General">
                  <c:v>0.98200004664249696</c:v>
                </c:pt>
                <c:pt idx="983" formatCode="General">
                  <c:v>0.98300004668999497</c:v>
                </c:pt>
                <c:pt idx="984" formatCode="General">
                  <c:v>0.98400004673749197</c:v>
                </c:pt>
                <c:pt idx="985" formatCode="General">
                  <c:v>0.98500004678498998</c:v>
                </c:pt>
                <c:pt idx="986" formatCode="General">
                  <c:v>0.98600004683248699</c:v>
                </c:pt>
                <c:pt idx="987" formatCode="General">
                  <c:v>0.98700004687998399</c:v>
                </c:pt>
                <c:pt idx="988" formatCode="General">
                  <c:v>0.988000046927482</c:v>
                </c:pt>
                <c:pt idx="989" formatCode="General">
                  <c:v>0.98900004697497901</c:v>
                </c:pt>
                <c:pt idx="990" formatCode="General">
                  <c:v>0.99000004702247701</c:v>
                </c:pt>
                <c:pt idx="991" formatCode="General">
                  <c:v>0.99100004706997402</c:v>
                </c:pt>
                <c:pt idx="992" formatCode="General">
                  <c:v>0.99200004711747203</c:v>
                </c:pt>
                <c:pt idx="993" formatCode="General">
                  <c:v>0.99300004716496904</c:v>
                </c:pt>
                <c:pt idx="994" formatCode="General">
                  <c:v>0.99400004721246704</c:v>
                </c:pt>
                <c:pt idx="995" formatCode="General">
                  <c:v>0.99500004725996405</c:v>
                </c:pt>
                <c:pt idx="996" formatCode="General">
                  <c:v>0.99600004730746206</c:v>
                </c:pt>
                <c:pt idx="997" formatCode="General">
                  <c:v>0.99700004735495895</c:v>
                </c:pt>
                <c:pt idx="998" formatCode="General">
                  <c:v>0.99800004740245596</c:v>
                </c:pt>
                <c:pt idx="999" formatCode="General">
                  <c:v>0.99900004744995397</c:v>
                </c:pt>
                <c:pt idx="1000" formatCode="General">
                  <c:v>1.00000004749745</c:v>
                </c:pt>
                <c:pt idx="1001" formatCode="General">
                  <c:v>1.0010000475449501</c:v>
                </c:pt>
                <c:pt idx="1002" formatCode="General">
                  <c:v>1.00200004759245</c:v>
                </c:pt>
                <c:pt idx="1003" formatCode="General">
                  <c:v>1.0030000476399401</c:v>
                </c:pt>
                <c:pt idx="1004" formatCode="General">
                  <c:v>1.00400004768744</c:v>
                </c:pt>
                <c:pt idx="1005" formatCode="General">
                  <c:v>1.0050000477349399</c:v>
                </c:pt>
                <c:pt idx="1006" formatCode="General">
                  <c:v>1.00600004778244</c:v>
                </c:pt>
                <c:pt idx="1007" formatCode="General">
                  <c:v>1.0070000478299299</c:v>
                </c:pt>
                <c:pt idx="1008" formatCode="General">
                  <c:v>1.00800004787743</c:v>
                </c:pt>
                <c:pt idx="1009" formatCode="General">
                  <c:v>1.0090000479249299</c:v>
                </c:pt>
                <c:pt idx="1010" formatCode="General">
                  <c:v>1.01000004797243</c:v>
                </c:pt>
                <c:pt idx="1011" formatCode="General">
                  <c:v>1.0110000480199199</c:v>
                </c:pt>
                <c:pt idx="1012" formatCode="General">
                  <c:v>1.0120000480674201</c:v>
                </c:pt>
                <c:pt idx="1013" formatCode="General">
                  <c:v>1.0130000481149199</c:v>
                </c:pt>
                <c:pt idx="1014" formatCode="General">
                  <c:v>1.0140000481624201</c:v>
                </c:pt>
                <c:pt idx="1015" formatCode="General">
                  <c:v>1.01500004820991</c:v>
                </c:pt>
                <c:pt idx="1016" formatCode="General">
                  <c:v>1.0160000482574101</c:v>
                </c:pt>
                <c:pt idx="1017" formatCode="General">
                  <c:v>1.01700004830491</c:v>
                </c:pt>
                <c:pt idx="1018" formatCode="General">
                  <c:v>1.0180000483524101</c:v>
                </c:pt>
                <c:pt idx="1019" formatCode="General">
                  <c:v>1.0190000483999</c:v>
                </c:pt>
                <c:pt idx="1020" formatCode="General">
                  <c:v>1.0200000484474001</c:v>
                </c:pt>
                <c:pt idx="1021" formatCode="General">
                  <c:v>1.0210000484949</c:v>
                </c:pt>
                <c:pt idx="1022" formatCode="General">
                  <c:v>1.0220000485423999</c:v>
                </c:pt>
                <c:pt idx="1023" formatCode="General">
                  <c:v>1.02300004858989</c:v>
                </c:pt>
                <c:pt idx="1024" formatCode="General">
                  <c:v>1.0240000486373899</c:v>
                </c:pt>
                <c:pt idx="1025" formatCode="General">
                  <c:v>1.02500004868489</c:v>
                </c:pt>
                <c:pt idx="1026" formatCode="General">
                  <c:v>1.0260000487323899</c:v>
                </c:pt>
                <c:pt idx="1027" formatCode="General">
                  <c:v>1.02700004877988</c:v>
                </c:pt>
                <c:pt idx="1028" formatCode="General">
                  <c:v>1.0280000488273799</c:v>
                </c:pt>
                <c:pt idx="1029" formatCode="General">
                  <c:v>1.0290000488748801</c:v>
                </c:pt>
                <c:pt idx="1030" formatCode="General">
                  <c:v>1.03000004892237</c:v>
                </c:pt>
                <c:pt idx="1031" formatCode="General">
                  <c:v>1.0310000489698701</c:v>
                </c:pt>
                <c:pt idx="1032" formatCode="General">
                  <c:v>1.03200004901737</c:v>
                </c:pt>
                <c:pt idx="1033" formatCode="General">
                  <c:v>1.0330000490648701</c:v>
                </c:pt>
                <c:pt idx="1034" formatCode="General">
                  <c:v>1.03400004911236</c:v>
                </c:pt>
                <c:pt idx="1035" formatCode="General">
                  <c:v>1.0350000491598601</c:v>
                </c:pt>
                <c:pt idx="1036" formatCode="General">
                  <c:v>1.03600004920736</c:v>
                </c:pt>
                <c:pt idx="1037" formatCode="General">
                  <c:v>1.0370000492548599</c:v>
                </c:pt>
                <c:pt idx="1038" formatCode="General">
                  <c:v>1.03800004930235</c:v>
                </c:pt>
                <c:pt idx="1039" formatCode="General">
                  <c:v>1.0390000493498499</c:v>
                </c:pt>
                <c:pt idx="1040" formatCode="General">
                  <c:v>1.04000004939735</c:v>
                </c:pt>
                <c:pt idx="1041" formatCode="General">
                  <c:v>1.0410000494448499</c:v>
                </c:pt>
                <c:pt idx="1042" formatCode="General">
                  <c:v>1.04200004949234</c:v>
                </c:pt>
                <c:pt idx="1043" formatCode="General">
                  <c:v>1.0430000495398399</c:v>
                </c:pt>
                <c:pt idx="1044" formatCode="General">
                  <c:v>1.0440000495873401</c:v>
                </c:pt>
                <c:pt idx="1045" formatCode="General">
                  <c:v>1.0450000496348399</c:v>
                </c:pt>
                <c:pt idx="1046" formatCode="General">
                  <c:v>1.0460000496823301</c:v>
                </c:pt>
                <c:pt idx="1047" formatCode="General">
                  <c:v>1.04700004972983</c:v>
                </c:pt>
                <c:pt idx="1048" formatCode="General">
                  <c:v>1.0480000497773301</c:v>
                </c:pt>
                <c:pt idx="1049" formatCode="General">
                  <c:v>1.04900004982483</c:v>
                </c:pt>
                <c:pt idx="1050" formatCode="General">
                  <c:v>1.0500000498723201</c:v>
                </c:pt>
                <c:pt idx="1051" formatCode="General">
                  <c:v>1.05100004991982</c:v>
                </c:pt>
                <c:pt idx="1052" formatCode="General">
                  <c:v>1.0520000499673201</c:v>
                </c:pt>
                <c:pt idx="1053" formatCode="General">
                  <c:v>1.05300005001482</c:v>
                </c:pt>
                <c:pt idx="1054" formatCode="General">
                  <c:v>1.0540000500623099</c:v>
                </c:pt>
                <c:pt idx="1055" formatCode="General">
                  <c:v>1.05500005010981</c:v>
                </c:pt>
                <c:pt idx="1056" formatCode="General">
                  <c:v>1.0560000501573099</c:v>
                </c:pt>
                <c:pt idx="1057" formatCode="General">
                  <c:v>1.05700005020481</c:v>
                </c:pt>
                <c:pt idx="1058" formatCode="General">
                  <c:v>1.0580000502522999</c:v>
                </c:pt>
                <c:pt idx="1059" formatCode="General">
                  <c:v>1.0590000502998</c:v>
                </c:pt>
                <c:pt idx="1060" formatCode="General">
                  <c:v>1.0600000503472999</c:v>
                </c:pt>
                <c:pt idx="1061" formatCode="General">
                  <c:v>1.0610000503948001</c:v>
                </c:pt>
                <c:pt idx="1062" formatCode="General">
                  <c:v>1.06200005044229</c:v>
                </c:pt>
                <c:pt idx="1063" formatCode="General">
                  <c:v>1.0630000504897901</c:v>
                </c:pt>
                <c:pt idx="1064" formatCode="General">
                  <c:v>1.06400005053729</c:v>
                </c:pt>
                <c:pt idx="1065" formatCode="General">
                  <c:v>1.0650000505847901</c:v>
                </c:pt>
                <c:pt idx="1066" formatCode="General">
                  <c:v>1.06600005063228</c:v>
                </c:pt>
                <c:pt idx="1067" formatCode="General">
                  <c:v>1.0670000506797801</c:v>
                </c:pt>
                <c:pt idx="1068" formatCode="General">
                  <c:v>1.06800005072728</c:v>
                </c:pt>
                <c:pt idx="1069" formatCode="General">
                  <c:v>1.0690000507747801</c:v>
                </c:pt>
                <c:pt idx="1070" formatCode="General">
                  <c:v>1.07000005082227</c:v>
                </c:pt>
                <c:pt idx="1071" formatCode="General">
                  <c:v>1.0710000508697699</c:v>
                </c:pt>
                <c:pt idx="1072" formatCode="General">
                  <c:v>1.07200005091727</c:v>
                </c:pt>
                <c:pt idx="1073" formatCode="General">
                  <c:v>1.0730000509647699</c:v>
                </c:pt>
                <c:pt idx="1074" formatCode="General">
                  <c:v>1.07400005101226</c:v>
                </c:pt>
                <c:pt idx="1075" formatCode="General">
                  <c:v>1.0750000510597599</c:v>
                </c:pt>
                <c:pt idx="1076" formatCode="General">
                  <c:v>1.07600005110726</c:v>
                </c:pt>
                <c:pt idx="1077" formatCode="General">
                  <c:v>1.0770000511547599</c:v>
                </c:pt>
                <c:pt idx="1078" formatCode="General">
                  <c:v>1.0780000512022501</c:v>
                </c:pt>
                <c:pt idx="1079" formatCode="General">
                  <c:v>1.07900005124975</c:v>
                </c:pt>
                <c:pt idx="1080" formatCode="General">
                  <c:v>1.0800000512972501</c:v>
                </c:pt>
                <c:pt idx="1081" formatCode="General">
                  <c:v>1.08100005134474</c:v>
                </c:pt>
                <c:pt idx="1082" formatCode="General">
                  <c:v>1.0820000513922401</c:v>
                </c:pt>
                <c:pt idx="1083" formatCode="General">
                  <c:v>1.08300005143974</c:v>
                </c:pt>
                <c:pt idx="1084" formatCode="General">
                  <c:v>1.0840000514872401</c:v>
                </c:pt>
                <c:pt idx="1085" formatCode="General">
                  <c:v>1.08500005153473</c:v>
                </c:pt>
                <c:pt idx="1086" formatCode="General">
                  <c:v>1.0860000515822299</c:v>
                </c:pt>
                <c:pt idx="1087" formatCode="General">
                  <c:v>1.08700005162973</c:v>
                </c:pt>
                <c:pt idx="1088" formatCode="General">
                  <c:v>1.0880000516772299</c:v>
                </c:pt>
                <c:pt idx="1089" formatCode="General">
                  <c:v>1.08900005172472</c:v>
                </c:pt>
                <c:pt idx="1090" formatCode="General">
                  <c:v>1.0900000517722199</c:v>
                </c:pt>
                <c:pt idx="1091" formatCode="General">
                  <c:v>1.09100005181972</c:v>
                </c:pt>
                <c:pt idx="1092" formatCode="General">
                  <c:v>1.0920000518672199</c:v>
                </c:pt>
                <c:pt idx="1093" formatCode="General">
                  <c:v>1.0930000519147101</c:v>
                </c:pt>
                <c:pt idx="1094" formatCode="General">
                  <c:v>1.09400005196221</c:v>
                </c:pt>
                <c:pt idx="1095" formatCode="General">
                  <c:v>1.0950000520097101</c:v>
                </c:pt>
                <c:pt idx="1096" formatCode="General">
                  <c:v>1.09600005205721</c:v>
                </c:pt>
                <c:pt idx="1097" formatCode="General">
                  <c:v>1.0970000521047001</c:v>
                </c:pt>
                <c:pt idx="1098" formatCode="General">
                  <c:v>1.0980000521522</c:v>
                </c:pt>
                <c:pt idx="1099" formatCode="General">
                  <c:v>1.0990000521997001</c:v>
                </c:pt>
                <c:pt idx="1100" formatCode="General">
                  <c:v>1.1000000522472</c:v>
                </c:pt>
                <c:pt idx="1101" formatCode="General">
                  <c:v>1.1010000522946899</c:v>
                </c:pt>
                <c:pt idx="1102" formatCode="General">
                  <c:v>1.10200005234219</c:v>
                </c:pt>
                <c:pt idx="1103" formatCode="General">
                  <c:v>1.1030000523896899</c:v>
                </c:pt>
                <c:pt idx="1104" formatCode="General">
                  <c:v>1.10400005243719</c:v>
                </c:pt>
                <c:pt idx="1105" formatCode="General">
                  <c:v>1.1050000524846799</c:v>
                </c:pt>
                <c:pt idx="1106" formatCode="General">
                  <c:v>1.10600005253218</c:v>
                </c:pt>
                <c:pt idx="1107" formatCode="General">
                  <c:v>1.1070000525796799</c:v>
                </c:pt>
                <c:pt idx="1108" formatCode="General">
                  <c:v>1.10800005262718</c:v>
                </c:pt>
                <c:pt idx="1109" formatCode="General">
                  <c:v>1.1090000526746699</c:v>
                </c:pt>
                <c:pt idx="1110" formatCode="General">
                  <c:v>1.1100000527221701</c:v>
                </c:pt>
                <c:pt idx="1111" formatCode="General">
                  <c:v>1.11100005276967</c:v>
                </c:pt>
                <c:pt idx="1112" formatCode="General">
                  <c:v>1.1120000528171701</c:v>
                </c:pt>
                <c:pt idx="1113" formatCode="General">
                  <c:v>1.11300005286466</c:v>
                </c:pt>
                <c:pt idx="1114" formatCode="General">
                  <c:v>1.1140000529121601</c:v>
                </c:pt>
                <c:pt idx="1115" formatCode="General">
                  <c:v>1.11500005295966</c:v>
                </c:pt>
                <c:pt idx="1116" formatCode="General">
                  <c:v>1.1160000530071601</c:v>
                </c:pt>
                <c:pt idx="1117" formatCode="General">
                  <c:v>1.11700005305465</c:v>
                </c:pt>
                <c:pt idx="1118" formatCode="General">
                  <c:v>1.1180000531021499</c:v>
                </c:pt>
                <c:pt idx="1119" formatCode="General">
                  <c:v>1.11900005314965</c:v>
                </c:pt>
                <c:pt idx="1120" formatCode="General">
                  <c:v>1.1200000531971499</c:v>
                </c:pt>
                <c:pt idx="1121" formatCode="General">
                  <c:v>1.12100005324464</c:v>
                </c:pt>
                <c:pt idx="1122" formatCode="General">
                  <c:v>1.1220000532921399</c:v>
                </c:pt>
                <c:pt idx="1123" formatCode="General">
                  <c:v>1.12300005333964</c:v>
                </c:pt>
                <c:pt idx="1124" formatCode="General">
                  <c:v>1.1240000533871399</c:v>
                </c:pt>
                <c:pt idx="1125" formatCode="General">
                  <c:v>1.1250000534346301</c:v>
                </c:pt>
                <c:pt idx="1126" formatCode="General">
                  <c:v>1.1260000534821299</c:v>
                </c:pt>
                <c:pt idx="1127" formatCode="General">
                  <c:v>1.1270000535296301</c:v>
                </c:pt>
                <c:pt idx="1128" formatCode="General">
                  <c:v>1.12800005357713</c:v>
                </c:pt>
                <c:pt idx="1129" formatCode="General">
                  <c:v>1.1290000536246201</c:v>
                </c:pt>
                <c:pt idx="1130" formatCode="General">
                  <c:v>1.13000005367212</c:v>
                </c:pt>
                <c:pt idx="1131" formatCode="General">
                  <c:v>1.1310000537196201</c:v>
                </c:pt>
                <c:pt idx="1132" formatCode="General">
                  <c:v>1.13200005376711</c:v>
                </c:pt>
                <c:pt idx="1133" formatCode="General">
                  <c:v>1.1330000538146101</c:v>
                </c:pt>
                <c:pt idx="1134" formatCode="General">
                  <c:v>1.13400005386211</c:v>
                </c:pt>
                <c:pt idx="1135" formatCode="General">
                  <c:v>1.1350000539096099</c:v>
                </c:pt>
                <c:pt idx="1136" formatCode="General">
                  <c:v>1.1360000539571</c:v>
                </c:pt>
                <c:pt idx="1137" formatCode="General">
                  <c:v>1.1370000540045999</c:v>
                </c:pt>
                <c:pt idx="1138" formatCode="General">
                  <c:v>1.1380000540521</c:v>
                </c:pt>
                <c:pt idx="1139" formatCode="General">
                  <c:v>1.1390000540995999</c:v>
                </c:pt>
                <c:pt idx="1140" formatCode="General">
                  <c:v>1.14000005414709</c:v>
                </c:pt>
                <c:pt idx="1141" formatCode="General">
                  <c:v>1.1410000541945899</c:v>
                </c:pt>
                <c:pt idx="1142" formatCode="General">
                  <c:v>1.1420000542420901</c:v>
                </c:pt>
                <c:pt idx="1143" formatCode="General">
                  <c:v>1.14300005428959</c:v>
                </c:pt>
                <c:pt idx="1144" formatCode="General">
                  <c:v>1.1440000543370801</c:v>
                </c:pt>
                <c:pt idx="1145" formatCode="General">
                  <c:v>1.14500005438458</c:v>
                </c:pt>
                <c:pt idx="1146" formatCode="General">
                  <c:v>1.1460000544320801</c:v>
                </c:pt>
                <c:pt idx="1147" formatCode="General">
                  <c:v>1.14700005447958</c:v>
                </c:pt>
                <c:pt idx="1148" formatCode="General">
                  <c:v>1.1480000545270701</c:v>
                </c:pt>
                <c:pt idx="1149" formatCode="General">
                  <c:v>1.14900005457457</c:v>
                </c:pt>
                <c:pt idx="1150" formatCode="General">
                  <c:v>1.1500000546220699</c:v>
                </c:pt>
                <c:pt idx="1151" formatCode="General">
                  <c:v>1.15100005466957</c:v>
                </c:pt>
                <c:pt idx="1152" formatCode="General">
                  <c:v>1.1520000547170599</c:v>
                </c:pt>
                <c:pt idx="1153" formatCode="General">
                  <c:v>1.15300005476456</c:v>
                </c:pt>
                <c:pt idx="1154" formatCode="General">
                  <c:v>1.1540000548120599</c:v>
                </c:pt>
                <c:pt idx="1155" formatCode="General">
                  <c:v>1.15500005485956</c:v>
                </c:pt>
                <c:pt idx="1156" formatCode="General">
                  <c:v>1.1560000549070499</c:v>
                </c:pt>
                <c:pt idx="1157" formatCode="General">
                  <c:v>1.1570000549545501</c:v>
                </c:pt>
                <c:pt idx="1158" formatCode="General">
                  <c:v>1.1580000550020499</c:v>
                </c:pt>
                <c:pt idx="1159" formatCode="General">
                  <c:v>1.1590000550495501</c:v>
                </c:pt>
                <c:pt idx="1160" formatCode="General">
                  <c:v>1.16000005509704</c:v>
                </c:pt>
                <c:pt idx="1161" formatCode="General">
                  <c:v>1.1610000551445401</c:v>
                </c:pt>
                <c:pt idx="1162" formatCode="General">
                  <c:v>1.16200005519204</c:v>
                </c:pt>
                <c:pt idx="1163" formatCode="General">
                  <c:v>1.1630000552395401</c:v>
                </c:pt>
                <c:pt idx="1164" formatCode="General">
                  <c:v>1.16400005528703</c:v>
                </c:pt>
                <c:pt idx="1165" formatCode="General">
                  <c:v>1.1650000553345301</c:v>
                </c:pt>
                <c:pt idx="1166" formatCode="General">
                  <c:v>1.16600005538203</c:v>
                </c:pt>
                <c:pt idx="1167" formatCode="General">
                  <c:v>1.1670000554295299</c:v>
                </c:pt>
                <c:pt idx="1168" formatCode="General">
                  <c:v>1.16800005547702</c:v>
                </c:pt>
                <c:pt idx="1169" formatCode="General">
                  <c:v>1.1690000555245199</c:v>
                </c:pt>
                <c:pt idx="1170" formatCode="General">
                  <c:v>1.17000005557202</c:v>
                </c:pt>
                <c:pt idx="1171" formatCode="General">
                  <c:v>1.1710000556195199</c:v>
                </c:pt>
                <c:pt idx="1172" formatCode="General">
                  <c:v>1.17200005566701</c:v>
                </c:pt>
                <c:pt idx="1173" formatCode="General">
                  <c:v>1.1730000557145099</c:v>
                </c:pt>
                <c:pt idx="1174" formatCode="General">
                  <c:v>1.1740000557620101</c:v>
                </c:pt>
                <c:pt idx="1175" formatCode="General">
                  <c:v>1.1750000558095099</c:v>
                </c:pt>
                <c:pt idx="1176" formatCode="General">
                  <c:v>1.1760000558570001</c:v>
                </c:pt>
                <c:pt idx="1177" formatCode="General">
                  <c:v>1.1770000559045</c:v>
                </c:pt>
                <c:pt idx="1178" formatCode="General">
                  <c:v>1.1780000559520001</c:v>
                </c:pt>
                <c:pt idx="1179" formatCode="General">
                  <c:v>1.1790000559995</c:v>
                </c:pt>
                <c:pt idx="1180" formatCode="General">
                  <c:v>1.1800000560469901</c:v>
                </c:pt>
                <c:pt idx="1181" formatCode="General">
                  <c:v>1.18100005609449</c:v>
                </c:pt>
                <c:pt idx="1182" formatCode="General">
                  <c:v>1.1820000561419901</c:v>
                </c:pt>
                <c:pt idx="1183" formatCode="General">
                  <c:v>1.18300005618948</c:v>
                </c:pt>
                <c:pt idx="1184" formatCode="General">
                  <c:v>1.1840000562369799</c:v>
                </c:pt>
                <c:pt idx="1185" formatCode="General">
                  <c:v>1.18500005628448</c:v>
                </c:pt>
                <c:pt idx="1186" formatCode="General">
                  <c:v>1.1860000563319799</c:v>
                </c:pt>
                <c:pt idx="1187" formatCode="General">
                  <c:v>1.18700005637947</c:v>
                </c:pt>
                <c:pt idx="1188" formatCode="General">
                  <c:v>1.1880000564269699</c:v>
                </c:pt>
                <c:pt idx="1189" formatCode="General">
                  <c:v>1.18900005647447</c:v>
                </c:pt>
                <c:pt idx="1190" formatCode="General">
                  <c:v>1.1900000565219699</c:v>
                </c:pt>
                <c:pt idx="1191" formatCode="General">
                  <c:v>1.1910000565694601</c:v>
                </c:pt>
                <c:pt idx="1192" formatCode="General">
                  <c:v>1.19200005661696</c:v>
                </c:pt>
                <c:pt idx="1193" formatCode="General">
                  <c:v>1.1930000566644601</c:v>
                </c:pt>
                <c:pt idx="1194" formatCode="General">
                  <c:v>1.19400005671196</c:v>
                </c:pt>
                <c:pt idx="1195" formatCode="General">
                  <c:v>1.1950000567594501</c:v>
                </c:pt>
                <c:pt idx="1196" formatCode="General">
                  <c:v>1.19600005680695</c:v>
                </c:pt>
                <c:pt idx="1197" formatCode="General">
                  <c:v>1.1970000568544501</c:v>
                </c:pt>
                <c:pt idx="1198" formatCode="General">
                  <c:v>1.19800005690195</c:v>
                </c:pt>
                <c:pt idx="1199" formatCode="General">
                  <c:v>1.1990000569494399</c:v>
                </c:pt>
                <c:pt idx="1200" formatCode="General">
                  <c:v>1.20000005699694</c:v>
                </c:pt>
                <c:pt idx="1201" formatCode="General">
                  <c:v>1.2010000570444399</c:v>
                </c:pt>
                <c:pt idx="1202" formatCode="General">
                  <c:v>1.20200005709194</c:v>
                </c:pt>
                <c:pt idx="1203" formatCode="General">
                  <c:v>1.2030000571394299</c:v>
                </c:pt>
                <c:pt idx="1204" formatCode="General">
                  <c:v>1.20400005718693</c:v>
                </c:pt>
                <c:pt idx="1205" formatCode="General">
                  <c:v>1.2050000572344299</c:v>
                </c:pt>
                <c:pt idx="1206" formatCode="General">
                  <c:v>1.20600005728193</c:v>
                </c:pt>
                <c:pt idx="1207" formatCode="General">
                  <c:v>1.20700005732942</c:v>
                </c:pt>
                <c:pt idx="1208" formatCode="General">
                  <c:v>1.2080000573769201</c:v>
                </c:pt>
                <c:pt idx="1209" formatCode="General">
                  <c:v>1.20900005742442</c:v>
                </c:pt>
                <c:pt idx="1210" formatCode="General">
                  <c:v>1.2100000574719201</c:v>
                </c:pt>
                <c:pt idx="1211" formatCode="General">
                  <c:v>1.21100005751941</c:v>
                </c:pt>
                <c:pt idx="1212" formatCode="General">
                  <c:v>1.2120000575669101</c:v>
                </c:pt>
                <c:pt idx="1213" formatCode="General">
                  <c:v>1.21300005761441</c:v>
                </c:pt>
                <c:pt idx="1214" formatCode="General">
                  <c:v>1.2140000576619101</c:v>
                </c:pt>
                <c:pt idx="1215" formatCode="General">
                  <c:v>1.2150000577094</c:v>
                </c:pt>
                <c:pt idx="1216" formatCode="General">
                  <c:v>1.2160000577568999</c:v>
                </c:pt>
                <c:pt idx="1217" formatCode="General">
                  <c:v>1.2170000578044</c:v>
                </c:pt>
                <c:pt idx="1218" formatCode="General">
                  <c:v>1.2180000578518999</c:v>
                </c:pt>
                <c:pt idx="1219" formatCode="General">
                  <c:v>1.21900005789939</c:v>
                </c:pt>
                <c:pt idx="1220" formatCode="General">
                  <c:v>1.2200000579468899</c:v>
                </c:pt>
                <c:pt idx="1221" formatCode="General">
                  <c:v>1.22100005799439</c:v>
                </c:pt>
                <c:pt idx="1222" formatCode="General">
                  <c:v>1.2220000580418899</c:v>
                </c:pt>
                <c:pt idx="1223" formatCode="General">
                  <c:v>1.2230000580893801</c:v>
                </c:pt>
                <c:pt idx="1224" formatCode="General">
                  <c:v>1.22400005813688</c:v>
                </c:pt>
                <c:pt idx="1225" formatCode="General">
                  <c:v>1.2250000581843801</c:v>
                </c:pt>
                <c:pt idx="1226" formatCode="General">
                  <c:v>1.22600005823188</c:v>
                </c:pt>
                <c:pt idx="1227" formatCode="General">
                  <c:v>1.2270000582793701</c:v>
                </c:pt>
                <c:pt idx="1228" formatCode="General">
                  <c:v>1.22800005832687</c:v>
                </c:pt>
                <c:pt idx="1229" formatCode="General">
                  <c:v>1.2290000583743701</c:v>
                </c:pt>
                <c:pt idx="1230" formatCode="General">
                  <c:v>1.23000005842187</c:v>
                </c:pt>
                <c:pt idx="1231" formatCode="General">
                  <c:v>1.2310000584693599</c:v>
                </c:pt>
                <c:pt idx="1232" formatCode="General">
                  <c:v>1.23200005851686</c:v>
                </c:pt>
                <c:pt idx="1233" formatCode="General">
                  <c:v>1.2330000585643599</c:v>
                </c:pt>
                <c:pt idx="1234" formatCode="General">
                  <c:v>1.23400005861185</c:v>
                </c:pt>
                <c:pt idx="1235" formatCode="General">
                  <c:v>1.2350000586593499</c:v>
                </c:pt>
                <c:pt idx="1236" formatCode="General">
                  <c:v>1.23600005870685</c:v>
                </c:pt>
                <c:pt idx="1237" formatCode="General">
                  <c:v>1.2370000587543499</c:v>
                </c:pt>
                <c:pt idx="1238" formatCode="General">
                  <c:v>1.2380000588018401</c:v>
                </c:pt>
                <c:pt idx="1239" formatCode="General">
                  <c:v>1.2390000588493399</c:v>
                </c:pt>
                <c:pt idx="1240" formatCode="General">
                  <c:v>1.2400000588968401</c:v>
                </c:pt>
                <c:pt idx="1241" formatCode="General">
                  <c:v>1.24100005894434</c:v>
                </c:pt>
                <c:pt idx="1242" formatCode="General">
                  <c:v>1.2420000589918301</c:v>
                </c:pt>
                <c:pt idx="1243" formatCode="General">
                  <c:v>1.24300005903933</c:v>
                </c:pt>
                <c:pt idx="1244" formatCode="General">
                  <c:v>1.2440000590868301</c:v>
                </c:pt>
                <c:pt idx="1245" formatCode="General">
                  <c:v>1.24500005913433</c:v>
                </c:pt>
                <c:pt idx="1246" formatCode="General">
                  <c:v>1.2460000591818201</c:v>
                </c:pt>
                <c:pt idx="1247" formatCode="General">
                  <c:v>1.24700005922932</c:v>
                </c:pt>
                <c:pt idx="1248" formatCode="General">
                  <c:v>1.2480000592768199</c:v>
                </c:pt>
                <c:pt idx="1249" formatCode="General">
                  <c:v>1.24900005932432</c:v>
                </c:pt>
                <c:pt idx="1250" formatCode="General">
                  <c:v>1.2500000593718099</c:v>
                </c:pt>
                <c:pt idx="1251" formatCode="General">
                  <c:v>1.25100005941931</c:v>
                </c:pt>
                <c:pt idx="1252" formatCode="General">
                  <c:v>1.2520000594668099</c:v>
                </c:pt>
                <c:pt idx="1253" formatCode="General">
                  <c:v>1.25300005951431</c:v>
                </c:pt>
                <c:pt idx="1254" formatCode="General">
                  <c:v>1.2540000595617999</c:v>
                </c:pt>
                <c:pt idx="1255" formatCode="General">
                  <c:v>1.2550000596093001</c:v>
                </c:pt>
                <c:pt idx="1256" formatCode="General">
                  <c:v>1.2560000596567999</c:v>
                </c:pt>
                <c:pt idx="1257" formatCode="General">
                  <c:v>1.2570000597043001</c:v>
                </c:pt>
                <c:pt idx="1258" formatCode="General">
                  <c:v>1.25800005975179</c:v>
                </c:pt>
                <c:pt idx="1259" formatCode="General">
                  <c:v>1.2590000597992901</c:v>
                </c:pt>
                <c:pt idx="1260" formatCode="General">
                  <c:v>1.26000005984679</c:v>
                </c:pt>
                <c:pt idx="1261" formatCode="General">
                  <c:v>1.2610000598942901</c:v>
                </c:pt>
                <c:pt idx="1262" formatCode="General">
                  <c:v>1.26200005994178</c:v>
                </c:pt>
                <c:pt idx="1263" formatCode="General">
                  <c:v>1.2630000599892801</c:v>
                </c:pt>
                <c:pt idx="1264" formatCode="General">
                  <c:v>1.26400006003678</c:v>
                </c:pt>
                <c:pt idx="1265" formatCode="General">
                  <c:v>1.2650000600842799</c:v>
                </c:pt>
                <c:pt idx="1266" formatCode="General">
                  <c:v>1.26600006013177</c:v>
                </c:pt>
                <c:pt idx="1267" formatCode="General">
                  <c:v>1.2670000601792699</c:v>
                </c:pt>
                <c:pt idx="1268" formatCode="General">
                  <c:v>1.26800006022677</c:v>
                </c:pt>
                <c:pt idx="1269" formatCode="General">
                  <c:v>1.2690000602742699</c:v>
                </c:pt>
                <c:pt idx="1270" formatCode="General">
                  <c:v>1.27000006032176</c:v>
                </c:pt>
                <c:pt idx="1271" formatCode="General">
                  <c:v>1.2710000603692599</c:v>
                </c:pt>
                <c:pt idx="1272" formatCode="General">
                  <c:v>1.2720000604167601</c:v>
                </c:pt>
                <c:pt idx="1273" formatCode="General">
                  <c:v>1.27300006046426</c:v>
                </c:pt>
                <c:pt idx="1274" formatCode="General">
                  <c:v>1.2740000605117501</c:v>
                </c:pt>
                <c:pt idx="1275" formatCode="General">
                  <c:v>1.27500006055925</c:v>
                </c:pt>
                <c:pt idx="1276" formatCode="General">
                  <c:v>1.2760000606067501</c:v>
                </c:pt>
                <c:pt idx="1277" formatCode="General">
                  <c:v>1.27700006065425</c:v>
                </c:pt>
                <c:pt idx="1278" formatCode="General">
                  <c:v>1.2780000607017401</c:v>
                </c:pt>
                <c:pt idx="1279" formatCode="General">
                  <c:v>1.27900006074924</c:v>
                </c:pt>
                <c:pt idx="1280" formatCode="General">
                  <c:v>1.2800000607967399</c:v>
                </c:pt>
                <c:pt idx="1281" formatCode="General">
                  <c:v>1.28100006084424</c:v>
                </c:pt>
                <c:pt idx="1282" formatCode="General">
                  <c:v>1.2820000608917299</c:v>
                </c:pt>
                <c:pt idx="1283" formatCode="General">
                  <c:v>1.28300006093923</c:v>
                </c:pt>
                <c:pt idx="1284" formatCode="General">
                  <c:v>1.2840000609867299</c:v>
                </c:pt>
                <c:pt idx="1285" formatCode="General">
                  <c:v>1.28500006103422</c:v>
                </c:pt>
                <c:pt idx="1286" formatCode="General">
                  <c:v>1.2860000610817199</c:v>
                </c:pt>
                <c:pt idx="1287" formatCode="General">
                  <c:v>1.2870000611292201</c:v>
                </c:pt>
              </c:numCache>
            </c:numRef>
          </c:xVal>
          <c:yVal>
            <c:numRef>
              <c:f>'m5'!$E$71:$E$1358</c:f>
              <c:numCache>
                <c:formatCode>0.00E+00</c:formatCode>
                <c:ptCount val="1288"/>
                <c:pt idx="0">
                  <c:v>-2.4566000327467901E-2</c:v>
                </c:pt>
                <c:pt idx="1">
                  <c:v>-2.4590000510215801E-2</c:v>
                </c:pt>
                <c:pt idx="2">
                  <c:v>-2.2655000910162901E-2</c:v>
                </c:pt>
                <c:pt idx="3">
                  <c:v>-2.1379999816417701E-2</c:v>
                </c:pt>
                <c:pt idx="4">
                  <c:v>-2.2787999361753498E-2</c:v>
                </c:pt>
                <c:pt idx="5">
                  <c:v>-2.0105000585317601E-2</c:v>
                </c:pt>
                <c:pt idx="6">
                  <c:v>-2.0800000056624399E-2</c:v>
                </c:pt>
                <c:pt idx="7">
                  <c:v>-2.1183999255299599E-2</c:v>
                </c:pt>
                <c:pt idx="8">
                  <c:v>-2.2645000368356701E-2</c:v>
                </c:pt>
                <c:pt idx="9">
                  <c:v>-2.5683000683784499E-2</c:v>
                </c:pt>
                <c:pt idx="10">
                  <c:v>-2.2892000153660799E-2</c:v>
                </c:pt>
                <c:pt idx="11" formatCode="General">
                  <c:v>-2.6333000510931001E-2</c:v>
                </c:pt>
                <c:pt idx="12">
                  <c:v>-2.3792000487446799E-2</c:v>
                </c:pt>
                <c:pt idx="13">
                  <c:v>-2.75509990751743E-2</c:v>
                </c:pt>
                <c:pt idx="14">
                  <c:v>-2.4858999997377399E-2</c:v>
                </c:pt>
                <c:pt idx="15">
                  <c:v>-2.4041999131441099E-2</c:v>
                </c:pt>
                <c:pt idx="16">
                  <c:v>-2.1602999418973898E-2</c:v>
                </c:pt>
                <c:pt idx="17">
                  <c:v>-2.19229999929667E-2</c:v>
                </c:pt>
                <c:pt idx="18">
                  <c:v>-2.4995999410748499E-2</c:v>
                </c:pt>
                <c:pt idx="19">
                  <c:v>-2.3514999076724101E-2</c:v>
                </c:pt>
                <c:pt idx="20">
                  <c:v>-2.8249999508261701E-2</c:v>
                </c:pt>
                <c:pt idx="21">
                  <c:v>-3.3183000981807702E-2</c:v>
                </c:pt>
                <c:pt idx="22">
                  <c:v>-3.7877999246120501E-2</c:v>
                </c:pt>
                <c:pt idx="23">
                  <c:v>-4.9423001706600203E-2</c:v>
                </c:pt>
                <c:pt idx="24">
                  <c:v>-5.1058001816272701E-2</c:v>
                </c:pt>
                <c:pt idx="25">
                  <c:v>-5.3938001394271899E-2</c:v>
                </c:pt>
                <c:pt idx="26">
                  <c:v>-6.9113999605178805E-2</c:v>
                </c:pt>
                <c:pt idx="27">
                  <c:v>-8.4446996450424194E-2</c:v>
                </c:pt>
                <c:pt idx="28" formatCode="General">
                  <c:v>-9.0828001499175998E-2</c:v>
                </c:pt>
                <c:pt idx="29" formatCode="General">
                  <c:v>-0.10581400245428101</c:v>
                </c:pt>
                <c:pt idx="30" formatCode="General">
                  <c:v>-0.12571799755096399</c:v>
                </c:pt>
                <c:pt idx="31" formatCode="General">
                  <c:v>-0.14922900497913399</c:v>
                </c:pt>
                <c:pt idx="32" formatCode="General">
                  <c:v>-0.17028099298477201</c:v>
                </c:pt>
                <c:pt idx="33" formatCode="General">
                  <c:v>-0.190329000353813</c:v>
                </c:pt>
                <c:pt idx="34" formatCode="General">
                  <c:v>-0.21441200375556899</c:v>
                </c:pt>
                <c:pt idx="35" formatCode="General">
                  <c:v>-0.23455399274826</c:v>
                </c:pt>
                <c:pt idx="36" formatCode="General">
                  <c:v>-0.26015600562095598</c:v>
                </c:pt>
                <c:pt idx="37" formatCode="General">
                  <c:v>-0.28689101338386502</c:v>
                </c:pt>
                <c:pt idx="38" formatCode="General">
                  <c:v>-0.30752900242805498</c:v>
                </c:pt>
                <c:pt idx="39" formatCode="General">
                  <c:v>-0.329243004322052</c:v>
                </c:pt>
                <c:pt idx="40" formatCode="General">
                  <c:v>-0.363076001405716</c:v>
                </c:pt>
                <c:pt idx="41" formatCode="General">
                  <c:v>-0.393932014703751</c:v>
                </c:pt>
                <c:pt idx="42" formatCode="General">
                  <c:v>-0.42238000035286</c:v>
                </c:pt>
                <c:pt idx="43" formatCode="General">
                  <c:v>-0.45785000920295699</c:v>
                </c:pt>
                <c:pt idx="44" formatCode="General">
                  <c:v>-0.50163900852203402</c:v>
                </c:pt>
                <c:pt idx="45" formatCode="General">
                  <c:v>-0.55091100931167603</c:v>
                </c:pt>
                <c:pt idx="46" formatCode="General">
                  <c:v>-0.61295700073242199</c:v>
                </c:pt>
                <c:pt idx="47" formatCode="General">
                  <c:v>-0.68392699956893899</c:v>
                </c:pt>
                <c:pt idx="48" formatCode="General">
                  <c:v>-0.76925802230835005</c:v>
                </c:pt>
                <c:pt idx="49" formatCode="General">
                  <c:v>-0.86070501804351796</c:v>
                </c:pt>
                <c:pt idx="50" formatCode="General">
                  <c:v>-0.97391498088836703</c:v>
                </c:pt>
                <c:pt idx="51" formatCode="General">
                  <c:v>-1.0917489528655999</c:v>
                </c:pt>
                <c:pt idx="52" formatCode="General">
                  <c:v>-1.1840139627456701</c:v>
                </c:pt>
                <c:pt idx="53" formatCode="General">
                  <c:v>-1.2511060237884499</c:v>
                </c:pt>
                <c:pt idx="54" formatCode="General">
                  <c:v>-1.2957890033721899</c:v>
                </c:pt>
                <c:pt idx="55" formatCode="General">
                  <c:v>-1.3328150510787999</c:v>
                </c:pt>
                <c:pt idx="56" formatCode="General">
                  <c:v>-1.38191294670105</c:v>
                </c:pt>
                <c:pt idx="57" formatCode="General">
                  <c:v>-1.4431849718093901</c:v>
                </c:pt>
                <c:pt idx="58" formatCode="General">
                  <c:v>-1.5198060274124101</c:v>
                </c:pt>
                <c:pt idx="59" formatCode="General">
                  <c:v>-1.6029030084610001</c:v>
                </c:pt>
                <c:pt idx="60" formatCode="General">
                  <c:v>-1.6723949909210201</c:v>
                </c:pt>
                <c:pt idx="61" formatCode="General">
                  <c:v>-1.7150809764862101</c:v>
                </c:pt>
                <c:pt idx="62" formatCode="General">
                  <c:v>-1.7412240505218499</c:v>
                </c:pt>
                <c:pt idx="63" formatCode="General">
                  <c:v>-1.75795602798462</c:v>
                </c:pt>
                <c:pt idx="64" formatCode="General">
                  <c:v>-1.7865170240402199</c:v>
                </c:pt>
                <c:pt idx="65" formatCode="General">
                  <c:v>-1.8430980443954501</c:v>
                </c:pt>
                <c:pt idx="66" formatCode="General">
                  <c:v>-1.9094049930572501</c:v>
                </c:pt>
                <c:pt idx="67" formatCode="General">
                  <c:v>-1.9823859930038501</c:v>
                </c:pt>
                <c:pt idx="68" formatCode="General">
                  <c:v>-2.0417850017547599</c:v>
                </c:pt>
                <c:pt idx="69" formatCode="General">
                  <c:v>-2.0840220451354998</c:v>
                </c:pt>
                <c:pt idx="70" formatCode="General">
                  <c:v>-2.1159329414367698</c:v>
                </c:pt>
                <c:pt idx="71" formatCode="General">
                  <c:v>-2.1437470912933398</c:v>
                </c:pt>
                <c:pt idx="72" formatCode="General">
                  <c:v>-2.1765809059143102</c:v>
                </c:pt>
                <c:pt idx="73" formatCode="General">
                  <c:v>-2.2244410514831499</c:v>
                </c:pt>
                <c:pt idx="74" formatCode="General">
                  <c:v>-2.2851829528808598</c:v>
                </c:pt>
                <c:pt idx="75" formatCode="General">
                  <c:v>-2.3487610816955602</c:v>
                </c:pt>
                <c:pt idx="76" formatCode="General">
                  <c:v>-2.4101049900054901</c:v>
                </c:pt>
                <c:pt idx="77" formatCode="General">
                  <c:v>-2.45712089538574</c:v>
                </c:pt>
                <c:pt idx="78" formatCode="General">
                  <c:v>-2.4919700622558598</c:v>
                </c:pt>
                <c:pt idx="79" formatCode="General">
                  <c:v>-2.5234529972076398</c:v>
                </c:pt>
                <c:pt idx="80" formatCode="General">
                  <c:v>-2.5656390190124498</c:v>
                </c:pt>
                <c:pt idx="81" formatCode="General">
                  <c:v>-2.6102309226989702</c:v>
                </c:pt>
                <c:pt idx="82" formatCode="General">
                  <c:v>-2.6581299304962198</c:v>
                </c:pt>
                <c:pt idx="83" formatCode="General">
                  <c:v>-2.7114560604095499</c:v>
                </c:pt>
                <c:pt idx="84" formatCode="General">
                  <c:v>-2.77232694625854</c:v>
                </c:pt>
                <c:pt idx="85" formatCode="General">
                  <c:v>-2.8208379745483398</c:v>
                </c:pt>
                <c:pt idx="86" formatCode="General">
                  <c:v>-2.8515200614929199</c:v>
                </c:pt>
                <c:pt idx="87" formatCode="General">
                  <c:v>-2.8789620399475102</c:v>
                </c:pt>
                <c:pt idx="88" formatCode="General">
                  <c:v>-2.92254590988159</c:v>
                </c:pt>
                <c:pt idx="89" formatCode="General">
                  <c:v>-2.9792029857635498</c:v>
                </c:pt>
                <c:pt idx="90" formatCode="General">
                  <c:v>-3.0453970432281499</c:v>
                </c:pt>
                <c:pt idx="91" formatCode="General">
                  <c:v>-3.1116690635681201</c:v>
                </c:pt>
                <c:pt idx="92" formatCode="General">
                  <c:v>-3.1653180122375502</c:v>
                </c:pt>
                <c:pt idx="93" formatCode="General">
                  <c:v>-3.20146608352661</c:v>
                </c:pt>
                <c:pt idx="94" formatCode="General">
                  <c:v>-3.2141919136047399</c:v>
                </c:pt>
                <c:pt idx="95" formatCode="General">
                  <c:v>-3.2487831115722701</c:v>
                </c:pt>
                <c:pt idx="96" formatCode="General">
                  <c:v>-3.3014171123504599</c:v>
                </c:pt>
                <c:pt idx="97" formatCode="General">
                  <c:v>-3.3702371120452899</c:v>
                </c:pt>
                <c:pt idx="98" formatCode="General">
                  <c:v>-3.4367339611053498</c:v>
                </c:pt>
                <c:pt idx="99" formatCode="General">
                  <c:v>-3.4901959896087602</c:v>
                </c:pt>
                <c:pt idx="100" formatCode="General">
                  <c:v>-3.5185899734497101</c:v>
                </c:pt>
                <c:pt idx="101" formatCode="General">
                  <c:v>-3.5367779731750502</c:v>
                </c:pt>
                <c:pt idx="102" formatCode="General">
                  <c:v>-3.5864739418029798</c:v>
                </c:pt>
                <c:pt idx="103" formatCode="General">
                  <c:v>-3.6547579765319802</c:v>
                </c:pt>
                <c:pt idx="104" formatCode="General">
                  <c:v>-3.72379493713379</c:v>
                </c:pt>
                <c:pt idx="105" formatCode="General">
                  <c:v>-3.7727570533752401</c:v>
                </c:pt>
                <c:pt idx="106" formatCode="General">
                  <c:v>-3.8001890182495099</c:v>
                </c:pt>
                <c:pt idx="107" formatCode="General">
                  <c:v>-3.83247590065002</c:v>
                </c:pt>
                <c:pt idx="108" formatCode="General">
                  <c:v>-3.8826529979705802</c:v>
                </c:pt>
                <c:pt idx="109" formatCode="General">
                  <c:v>-3.94427490234375</c:v>
                </c:pt>
                <c:pt idx="110" formatCode="General">
                  <c:v>-4.01137399673462</c:v>
                </c:pt>
                <c:pt idx="111" formatCode="General">
                  <c:v>-4.0674719810485804</c:v>
                </c:pt>
                <c:pt idx="112" formatCode="General">
                  <c:v>-4.09633111953735</c:v>
                </c:pt>
                <c:pt idx="113" formatCode="General">
                  <c:v>-4.1190028190612802</c:v>
                </c:pt>
                <c:pt idx="114" formatCode="General">
                  <c:v>-4.1710681915283203</c:v>
                </c:pt>
                <c:pt idx="115" formatCode="General">
                  <c:v>-4.2470011711120597</c:v>
                </c:pt>
                <c:pt idx="116" formatCode="General">
                  <c:v>-4.3173351287841797</c:v>
                </c:pt>
                <c:pt idx="117" formatCode="General">
                  <c:v>-4.3590731620788601</c:v>
                </c:pt>
                <c:pt idx="118" formatCode="General">
                  <c:v>-4.3822350502014196</c:v>
                </c:pt>
                <c:pt idx="119" formatCode="General">
                  <c:v>-4.4147281646728498</c:v>
                </c:pt>
                <c:pt idx="120" formatCode="General">
                  <c:v>-4.4666581153869602</c:v>
                </c:pt>
                <c:pt idx="121" formatCode="General">
                  <c:v>-4.5295891761779803</c:v>
                </c:pt>
                <c:pt idx="122" formatCode="General">
                  <c:v>-4.5893921852111799</c:v>
                </c:pt>
                <c:pt idx="123" formatCode="General">
                  <c:v>-4.6395511627197301</c:v>
                </c:pt>
                <c:pt idx="124" formatCode="General">
                  <c:v>-4.6916999816894496</c:v>
                </c:pt>
                <c:pt idx="125" formatCode="General">
                  <c:v>-4.7344098091125497</c:v>
                </c:pt>
                <c:pt idx="126" formatCode="General">
                  <c:v>-4.7769861221313503</c:v>
                </c:pt>
                <c:pt idx="127" formatCode="General">
                  <c:v>-4.8274831771850604</c:v>
                </c:pt>
                <c:pt idx="128" formatCode="General">
                  <c:v>-4.8797631263732901</c:v>
                </c:pt>
                <c:pt idx="129" formatCode="General">
                  <c:v>-4.92712306976318</c:v>
                </c:pt>
                <c:pt idx="130" formatCode="General">
                  <c:v>-4.9708499908447301</c:v>
                </c:pt>
                <c:pt idx="131" formatCode="General">
                  <c:v>-5.02697706222534</c:v>
                </c:pt>
                <c:pt idx="132" formatCode="General">
                  <c:v>-5.09433889389038</c:v>
                </c:pt>
                <c:pt idx="133" formatCode="General">
                  <c:v>-5.1445260047912598</c:v>
                </c:pt>
                <c:pt idx="134" formatCode="General">
                  <c:v>-5.16540479660034</c:v>
                </c:pt>
                <c:pt idx="135" formatCode="General">
                  <c:v>-5.1965589523315403</c:v>
                </c:pt>
                <c:pt idx="136" formatCode="General">
                  <c:v>-5.2603058815002397</c:v>
                </c:pt>
                <c:pt idx="137" formatCode="General">
                  <c:v>-5.3489460945129403</c:v>
                </c:pt>
                <c:pt idx="138" formatCode="General">
                  <c:v>-5.4220471382141104</c:v>
                </c:pt>
                <c:pt idx="139" formatCode="General">
                  <c:v>-5.4612550735473597</c:v>
                </c:pt>
                <c:pt idx="140" formatCode="General">
                  <c:v>-5.4640731811523402</c:v>
                </c:pt>
                <c:pt idx="141" formatCode="General">
                  <c:v>-5.4681420326232901</c:v>
                </c:pt>
                <c:pt idx="142" formatCode="General">
                  <c:v>-5.5305600166320801</c:v>
                </c:pt>
                <c:pt idx="143" formatCode="General">
                  <c:v>-5.6355338096618697</c:v>
                </c:pt>
                <c:pt idx="144" formatCode="General">
                  <c:v>-5.7421169281005904</c:v>
                </c:pt>
                <c:pt idx="145" formatCode="General">
                  <c:v>-5.79823923110962</c:v>
                </c:pt>
                <c:pt idx="146" formatCode="General">
                  <c:v>-5.7985811233520499</c:v>
                </c:pt>
                <c:pt idx="147" formatCode="General">
                  <c:v>-5.7949099540710396</c:v>
                </c:pt>
                <c:pt idx="148" formatCode="General">
                  <c:v>-5.8242912292480504</c:v>
                </c:pt>
                <c:pt idx="149" formatCode="General">
                  <c:v>-5.8954057693481401</c:v>
                </c:pt>
                <c:pt idx="150" formatCode="General">
                  <c:v>-5.991455078125</c:v>
                </c:pt>
                <c:pt idx="151" formatCode="General">
                  <c:v>-6.0944881439209002</c:v>
                </c:pt>
                <c:pt idx="152" formatCode="General">
                  <c:v>-6.1374459266662598</c:v>
                </c:pt>
                <c:pt idx="153" formatCode="General">
                  <c:v>-6.1300110816955602</c:v>
                </c:pt>
                <c:pt idx="154" formatCode="General">
                  <c:v>-6.13201999664307</c:v>
                </c:pt>
                <c:pt idx="155" formatCode="General">
                  <c:v>-6.1717958450317401</c:v>
                </c:pt>
                <c:pt idx="156" formatCode="General">
                  <c:v>-6.2737679481506303</c:v>
                </c:pt>
                <c:pt idx="157" formatCode="General">
                  <c:v>-6.3864941596984899</c:v>
                </c:pt>
                <c:pt idx="158" formatCode="General">
                  <c:v>-6.4611678123474103</c:v>
                </c:pt>
                <c:pt idx="159" formatCode="General">
                  <c:v>-6.4683318138122603</c:v>
                </c:pt>
                <c:pt idx="160" formatCode="General">
                  <c:v>-6.4544801712036097</c:v>
                </c:pt>
                <c:pt idx="161" formatCode="General">
                  <c:v>-6.4728951454162598</c:v>
                </c:pt>
                <c:pt idx="162" formatCode="General">
                  <c:v>-6.5408658981323198</c:v>
                </c:pt>
                <c:pt idx="163" formatCode="General">
                  <c:v>-6.66027879714966</c:v>
                </c:pt>
                <c:pt idx="164" formatCode="General">
                  <c:v>-6.7762770652770996</c:v>
                </c:pt>
                <c:pt idx="165" formatCode="General">
                  <c:v>-6.8343739509582502</c:v>
                </c:pt>
                <c:pt idx="166" formatCode="General">
                  <c:v>-6.8250889778137198</c:v>
                </c:pt>
                <c:pt idx="167" formatCode="General">
                  <c:v>-6.8107199668884304</c:v>
                </c:pt>
                <c:pt idx="168" formatCode="General">
                  <c:v>-6.8325490951538104</c:v>
                </c:pt>
                <c:pt idx="169" formatCode="General">
                  <c:v>-6.9119729995727504</c:v>
                </c:pt>
                <c:pt idx="170" formatCode="General">
                  <c:v>-7.0267968177795401</c:v>
                </c:pt>
                <c:pt idx="171" formatCode="General">
                  <c:v>-7.1235828399658203</c:v>
                </c:pt>
                <c:pt idx="172" formatCode="General">
                  <c:v>-7.1616411209106401</c:v>
                </c:pt>
                <c:pt idx="173" formatCode="General">
                  <c:v>-7.1575632095336896</c:v>
                </c:pt>
                <c:pt idx="174" formatCode="General">
                  <c:v>-7.1686081886291504</c:v>
                </c:pt>
                <c:pt idx="175" formatCode="General">
                  <c:v>-7.22068119049072</c:v>
                </c:pt>
                <c:pt idx="176" formatCode="General">
                  <c:v>-7.3183531761169398</c:v>
                </c:pt>
                <c:pt idx="177" formatCode="General">
                  <c:v>-7.4233140945434597</c:v>
                </c:pt>
                <c:pt idx="178" formatCode="General">
                  <c:v>-7.4912300109863299</c:v>
                </c:pt>
                <c:pt idx="179" formatCode="General">
                  <c:v>-7.5009708404540998</c:v>
                </c:pt>
                <c:pt idx="180" formatCode="General">
                  <c:v>-7.4956288337707502</c:v>
                </c:pt>
                <c:pt idx="181" formatCode="General">
                  <c:v>-7.5138998031616202</c:v>
                </c:pt>
                <c:pt idx="182" formatCode="General">
                  <c:v>-7.5913867950439498</c:v>
                </c:pt>
                <c:pt idx="183" formatCode="General">
                  <c:v>-7.7129621505737296</c:v>
                </c:pt>
                <c:pt idx="184" formatCode="General">
                  <c:v>-7.82151222229004</c:v>
                </c:pt>
                <c:pt idx="185" formatCode="General">
                  <c:v>-7.8717880249023402</c:v>
                </c:pt>
                <c:pt idx="186" formatCode="General">
                  <c:v>-7.8647551536560103</c:v>
                </c:pt>
                <c:pt idx="187" formatCode="General">
                  <c:v>-7.86663722991943</c:v>
                </c:pt>
                <c:pt idx="188" formatCode="General">
                  <c:v>-7.8998842239379901</c:v>
                </c:pt>
                <c:pt idx="189" formatCode="General">
                  <c:v>-7.9710659980773899</c:v>
                </c:pt>
                <c:pt idx="190" formatCode="General">
                  <c:v>-8.0754785537719709</c:v>
                </c:pt>
                <c:pt idx="191" formatCode="General">
                  <c:v>-8.1875934600830096</c:v>
                </c:pt>
                <c:pt idx="192" formatCode="General">
                  <c:v>-8.2454118728637695</c:v>
                </c:pt>
                <c:pt idx="193" formatCode="General">
                  <c:v>-8.2459964752197301</c:v>
                </c:pt>
                <c:pt idx="194" formatCode="General">
                  <c:v>-8.2364130020141602</c:v>
                </c:pt>
                <c:pt idx="195" formatCode="General">
                  <c:v>-8.2737188339233398</c:v>
                </c:pt>
                <c:pt idx="196" formatCode="General">
                  <c:v>-8.3787927627563494</c:v>
                </c:pt>
                <c:pt idx="197" formatCode="General">
                  <c:v>-8.5007228851318395</c:v>
                </c:pt>
                <c:pt idx="198" formatCode="General">
                  <c:v>-8.56243991851807</c:v>
                </c:pt>
                <c:pt idx="199" formatCode="General">
                  <c:v>-8.5714864730834996</c:v>
                </c:pt>
                <c:pt idx="200" formatCode="General">
                  <c:v>-8.56396484375</c:v>
                </c:pt>
                <c:pt idx="201" formatCode="General">
                  <c:v>-8.5929489135742205</c:v>
                </c:pt>
                <c:pt idx="202" formatCode="General">
                  <c:v>-8.6968488693237305</c:v>
                </c:pt>
                <c:pt idx="203" formatCode="General">
                  <c:v>-8.8199920654296893</c:v>
                </c:pt>
                <c:pt idx="204" formatCode="General">
                  <c:v>-8.8927545547485405</c:v>
                </c:pt>
                <c:pt idx="205" formatCode="General">
                  <c:v>-8.9039096832275408</c:v>
                </c:pt>
                <c:pt idx="206" formatCode="General">
                  <c:v>-8.8972139358520508</c:v>
                </c:pt>
                <c:pt idx="207" formatCode="General">
                  <c:v>-8.9199304580688494</c:v>
                </c:pt>
                <c:pt idx="208" formatCode="General">
                  <c:v>-8.9882001876831108</c:v>
                </c:pt>
                <c:pt idx="209" formatCode="General">
                  <c:v>-9.0991468429565394</c:v>
                </c:pt>
                <c:pt idx="210" formatCode="General">
                  <c:v>-9.2011079788208008</c:v>
                </c:pt>
                <c:pt idx="211" formatCode="General">
                  <c:v>-9.2332801818847692</c:v>
                </c:pt>
                <c:pt idx="212" formatCode="General">
                  <c:v>-9.2311563491821307</c:v>
                </c:pt>
                <c:pt idx="213" formatCode="General">
                  <c:v>-9.2590637207031303</c:v>
                </c:pt>
                <c:pt idx="214" formatCode="General">
                  <c:v>-9.3346996307372994</c:v>
                </c:pt>
                <c:pt idx="215" formatCode="General">
                  <c:v>-9.4376964569091797</c:v>
                </c:pt>
                <c:pt idx="216" formatCode="General">
                  <c:v>-9.5251197814941406</c:v>
                </c:pt>
                <c:pt idx="217" formatCode="General">
                  <c:v>-9.5523242950439506</c:v>
                </c:pt>
                <c:pt idx="218" formatCode="General">
                  <c:v>-9.5517559051513707</c:v>
                </c:pt>
                <c:pt idx="219" formatCode="General">
                  <c:v>-9.5695724487304705</c:v>
                </c:pt>
                <c:pt idx="220" formatCode="General">
                  <c:v>-9.6425762176513707</c:v>
                </c:pt>
                <c:pt idx="221" formatCode="General">
                  <c:v>-9.7678956985473597</c:v>
                </c:pt>
                <c:pt idx="222" formatCode="General">
                  <c:v>-9.8807678222656303</c:v>
                </c:pt>
                <c:pt idx="223" formatCode="General">
                  <c:v>-9.9121160507202095</c:v>
                </c:pt>
                <c:pt idx="224" formatCode="General">
                  <c:v>-9.8968124389648402</c:v>
                </c:pt>
                <c:pt idx="225" formatCode="General">
                  <c:v>-9.9003038406372106</c:v>
                </c:pt>
                <c:pt idx="226" formatCode="General">
                  <c:v>-9.9655036926269496</c:v>
                </c:pt>
                <c:pt idx="227" formatCode="General">
                  <c:v>-10.0780477523804</c:v>
                </c:pt>
                <c:pt idx="228" formatCode="General">
                  <c:v>-10.183759689331101</c:v>
                </c:pt>
                <c:pt idx="229" formatCode="General">
                  <c:v>-10.2292079925537</c:v>
                </c:pt>
                <c:pt idx="230" formatCode="General">
                  <c:v>-10.226783752441399</c:v>
                </c:pt>
                <c:pt idx="231" formatCode="General">
                  <c:v>-10.243860244751</c:v>
                </c:pt>
                <c:pt idx="232" formatCode="General">
                  <c:v>-10.303799629211399</c:v>
                </c:pt>
                <c:pt idx="233" formatCode="General">
                  <c:v>-10.4135522842407</c:v>
                </c:pt>
                <c:pt idx="234" formatCode="General">
                  <c:v>-10.5318155288696</c:v>
                </c:pt>
                <c:pt idx="235" formatCode="General">
                  <c:v>-10.6006116867065</c:v>
                </c:pt>
                <c:pt idx="236" formatCode="General">
                  <c:v>-10.6082515716553</c:v>
                </c:pt>
                <c:pt idx="237" formatCode="General">
                  <c:v>-10.596435546875</c:v>
                </c:pt>
                <c:pt idx="238" formatCode="General">
                  <c:v>-10.619972229003899</c:v>
                </c:pt>
                <c:pt idx="239" formatCode="General">
                  <c:v>-10.706839561462401</c:v>
                </c:pt>
                <c:pt idx="240" formatCode="General">
                  <c:v>-10.827599525451699</c:v>
                </c:pt>
                <c:pt idx="241" formatCode="General">
                  <c:v>-10.9324398040771</c:v>
                </c:pt>
                <c:pt idx="242" formatCode="General">
                  <c:v>-10.969388008117701</c:v>
                </c:pt>
                <c:pt idx="243" formatCode="General">
                  <c:v>-10.9612436294556</c:v>
                </c:pt>
                <c:pt idx="244" formatCode="General">
                  <c:v>-10.972204208374</c:v>
                </c:pt>
                <c:pt idx="245" formatCode="General">
                  <c:v>-11.0430955886841</c:v>
                </c:pt>
                <c:pt idx="246" formatCode="General">
                  <c:v>-11.163643836975099</c:v>
                </c:pt>
                <c:pt idx="247" formatCode="General">
                  <c:v>-11.2659921646118</c:v>
                </c:pt>
                <c:pt idx="248" formatCode="General">
                  <c:v>-11.311723709106399</c:v>
                </c:pt>
                <c:pt idx="249" formatCode="General">
                  <c:v>-11.3104915618896</c:v>
                </c:pt>
                <c:pt idx="250" formatCode="General">
                  <c:v>-11.3122644424438</c:v>
                </c:pt>
                <c:pt idx="251" formatCode="General">
                  <c:v>-11.356360435485801</c:v>
                </c:pt>
                <c:pt idx="252" formatCode="General">
                  <c:v>-11.4709281921387</c:v>
                </c:pt>
                <c:pt idx="253" formatCode="General">
                  <c:v>-11.613964080810501</c:v>
                </c:pt>
                <c:pt idx="254" formatCode="General">
                  <c:v>-11.700599670410201</c:v>
                </c:pt>
                <c:pt idx="255" formatCode="General">
                  <c:v>-11.6938638687134</c:v>
                </c:pt>
                <c:pt idx="256" formatCode="General">
                  <c:v>-11.680144309997599</c:v>
                </c:pt>
                <c:pt idx="257" formatCode="General">
                  <c:v>-11.7089443206787</c:v>
                </c:pt>
                <c:pt idx="258" formatCode="General">
                  <c:v>-11.805768013000501</c:v>
                </c:pt>
                <c:pt idx="259" formatCode="General">
                  <c:v>-11.9294757843018</c:v>
                </c:pt>
                <c:pt idx="260" formatCode="General">
                  <c:v>-12.0022640228271</c:v>
                </c:pt>
                <c:pt idx="261" formatCode="General">
                  <c:v>-12.0052280426025</c:v>
                </c:pt>
                <c:pt idx="262" formatCode="General">
                  <c:v>-12.009951591491699</c:v>
                </c:pt>
                <c:pt idx="263" formatCode="General">
                  <c:v>-12.0533199310303</c:v>
                </c:pt>
                <c:pt idx="264" formatCode="General">
                  <c:v>-12.160236358642599</c:v>
                </c:pt>
                <c:pt idx="265" formatCode="General">
                  <c:v>-12.2790441513062</c:v>
                </c:pt>
                <c:pt idx="266" formatCode="General">
                  <c:v>-12.352928161621101</c:v>
                </c:pt>
                <c:pt idx="267" formatCode="General">
                  <c:v>-12.3673000335693</c:v>
                </c:pt>
                <c:pt idx="268" formatCode="General">
                  <c:v>-12.3631677627563</c:v>
                </c:pt>
                <c:pt idx="269" formatCode="General">
                  <c:v>-12.381591796875</c:v>
                </c:pt>
                <c:pt idx="270" formatCode="General">
                  <c:v>-12.458454132080099</c:v>
                </c:pt>
                <c:pt idx="271" formatCode="General">
                  <c:v>-12.591790199279799</c:v>
                </c:pt>
                <c:pt idx="272" formatCode="General">
                  <c:v>-12.7195377349854</c:v>
                </c:pt>
                <c:pt idx="273" formatCode="General">
                  <c:v>-12.764076232910201</c:v>
                </c:pt>
                <c:pt idx="274" formatCode="General">
                  <c:v>-12.7468156814575</c:v>
                </c:pt>
                <c:pt idx="275" formatCode="General">
                  <c:v>-12.739458084106399</c:v>
                </c:pt>
                <c:pt idx="276" formatCode="General">
                  <c:v>-12.785346031189</c:v>
                </c:pt>
                <c:pt idx="277" formatCode="General">
                  <c:v>-12.894446372985801</c:v>
                </c:pt>
                <c:pt idx="278" formatCode="General">
                  <c:v>-13.0331382751465</c:v>
                </c:pt>
                <c:pt idx="279" formatCode="General">
                  <c:v>-13.113050460815399</c:v>
                </c:pt>
                <c:pt idx="280" formatCode="General">
                  <c:v>-13.1228122711182</c:v>
                </c:pt>
                <c:pt idx="281" formatCode="General">
                  <c:v>-13.1064701080322</c:v>
                </c:pt>
                <c:pt idx="282" formatCode="General">
                  <c:v>-13.1251878738403</c:v>
                </c:pt>
                <c:pt idx="283" formatCode="General">
                  <c:v>-13.233056068420399</c:v>
                </c:pt>
                <c:pt idx="284" formatCode="General">
                  <c:v>-13.389431953430201</c:v>
                </c:pt>
                <c:pt idx="285" formatCode="General">
                  <c:v>-13.486457824706999</c:v>
                </c:pt>
                <c:pt idx="286" formatCode="General">
                  <c:v>-13.495145797729499</c:v>
                </c:pt>
                <c:pt idx="287" formatCode="General">
                  <c:v>-13.4790143966675</c:v>
                </c:pt>
                <c:pt idx="288" formatCode="General">
                  <c:v>-13.4861135482788</c:v>
                </c:pt>
                <c:pt idx="289" formatCode="General">
                  <c:v>-13.5529184341431</c:v>
                </c:pt>
                <c:pt idx="290" formatCode="General">
                  <c:v>-13.685600280761699</c:v>
                </c:pt>
                <c:pt idx="291" formatCode="General">
                  <c:v>-13.825807571411101</c:v>
                </c:pt>
                <c:pt idx="292" formatCode="General">
                  <c:v>-13.8795280456543</c:v>
                </c:pt>
                <c:pt idx="293" formatCode="General">
                  <c:v>-13.8710775375366</c:v>
                </c:pt>
                <c:pt idx="294" formatCode="General">
                  <c:v>-13.8586339950562</c:v>
                </c:pt>
                <c:pt idx="295" formatCode="General">
                  <c:v>-13.899539947509799</c:v>
                </c:pt>
                <c:pt idx="296" formatCode="General">
                  <c:v>-14.0137424468994</c:v>
                </c:pt>
                <c:pt idx="297" formatCode="General">
                  <c:v>-14.145434379577599</c:v>
                </c:pt>
                <c:pt idx="298" formatCode="General">
                  <c:v>-14.2200622558594</c:v>
                </c:pt>
                <c:pt idx="299" formatCode="General">
                  <c:v>-14.221976280212401</c:v>
                </c:pt>
                <c:pt idx="300" formatCode="General">
                  <c:v>-14.218441963195801</c:v>
                </c:pt>
                <c:pt idx="301" formatCode="General">
                  <c:v>-14.2622575759888</c:v>
                </c:pt>
                <c:pt idx="302" formatCode="General">
                  <c:v>-14.375074386596699</c:v>
                </c:pt>
                <c:pt idx="303" formatCode="General">
                  <c:v>-14.503766059875501</c:v>
                </c:pt>
                <c:pt idx="304" formatCode="General">
                  <c:v>-14.562751770019499</c:v>
                </c:pt>
                <c:pt idx="305" formatCode="General">
                  <c:v>-14.5618944168091</c:v>
                </c:pt>
                <c:pt idx="306" formatCode="General">
                  <c:v>-14.5678701400757</c:v>
                </c:pt>
                <c:pt idx="307" formatCode="General">
                  <c:v>-14.6346940994263</c:v>
                </c:pt>
                <c:pt idx="308" formatCode="General">
                  <c:v>-14.7545738220215</c:v>
                </c:pt>
                <c:pt idx="309" formatCode="General">
                  <c:v>-14.8651876449585</c:v>
                </c:pt>
                <c:pt idx="310" formatCode="General">
                  <c:v>-14.9113817214966</c:v>
                </c:pt>
                <c:pt idx="311" formatCode="General">
                  <c:v>-14.912761688232401</c:v>
                </c:pt>
                <c:pt idx="312" formatCode="General">
                  <c:v>-14.9231281280518</c:v>
                </c:pt>
                <c:pt idx="313" formatCode="General">
                  <c:v>-14.9986124038696</c:v>
                </c:pt>
                <c:pt idx="314" formatCode="General">
                  <c:v>-15.119915962219199</c:v>
                </c:pt>
                <c:pt idx="315" formatCode="General">
                  <c:v>-15.2169237136841</c:v>
                </c:pt>
                <c:pt idx="316" formatCode="General">
                  <c:v>-15.254520416259799</c:v>
                </c:pt>
                <c:pt idx="317" formatCode="General">
                  <c:v>-15.2617864608765</c:v>
                </c:pt>
                <c:pt idx="318" formatCode="General">
                  <c:v>-15.282595634460399</c:v>
                </c:pt>
                <c:pt idx="319" formatCode="General">
                  <c:v>-15.361040115356399</c:v>
                </c:pt>
                <c:pt idx="320" formatCode="General">
                  <c:v>-15.4824304580688</c:v>
                </c:pt>
                <c:pt idx="321" formatCode="General">
                  <c:v>-15.5861597061157</c:v>
                </c:pt>
                <c:pt idx="322" formatCode="General">
                  <c:v>-15.622220039367701</c:v>
                </c:pt>
                <c:pt idx="323" formatCode="General">
                  <c:v>-15.627010345459</c:v>
                </c:pt>
                <c:pt idx="324" formatCode="General">
                  <c:v>-15.666104316711399</c:v>
                </c:pt>
                <c:pt idx="325" formatCode="General">
                  <c:v>-15.7353820800781</c:v>
                </c:pt>
                <c:pt idx="326" formatCode="General">
                  <c:v>-15.8296403884888</c:v>
                </c:pt>
                <c:pt idx="327" formatCode="General">
                  <c:v>-15.934247970581101</c:v>
                </c:pt>
                <c:pt idx="328" formatCode="General">
                  <c:v>-15.9847717285156</c:v>
                </c:pt>
                <c:pt idx="329" formatCode="General">
                  <c:v>-15.989744186401399</c:v>
                </c:pt>
                <c:pt idx="330" formatCode="General">
                  <c:v>-16.023639678955099</c:v>
                </c:pt>
                <c:pt idx="331" formatCode="General">
                  <c:v>-16.0965766906738</c:v>
                </c:pt>
                <c:pt idx="332" formatCode="General">
                  <c:v>-16.195262908935501</c:v>
                </c:pt>
                <c:pt idx="333" formatCode="General">
                  <c:v>-16.286470413208001</c:v>
                </c:pt>
                <c:pt idx="334" formatCode="General">
                  <c:v>-16.344617843627901</c:v>
                </c:pt>
                <c:pt idx="335" formatCode="General">
                  <c:v>-16.369461059570298</c:v>
                </c:pt>
                <c:pt idx="336" formatCode="General">
                  <c:v>-16.391117095947301</c:v>
                </c:pt>
                <c:pt idx="337" formatCode="General">
                  <c:v>-16.452486038208001</c:v>
                </c:pt>
                <c:pt idx="338" formatCode="General">
                  <c:v>-16.551219940185501</c:v>
                </c:pt>
                <c:pt idx="339" formatCode="General">
                  <c:v>-16.655223846435501</c:v>
                </c:pt>
                <c:pt idx="340" formatCode="General">
                  <c:v>-16.711816787719702</c:v>
                </c:pt>
                <c:pt idx="341" formatCode="General">
                  <c:v>-16.727495193481399</c:v>
                </c:pt>
                <c:pt idx="342" formatCode="General">
                  <c:v>-16.756267547607401</c:v>
                </c:pt>
                <c:pt idx="343" formatCode="General">
                  <c:v>-16.824068069458001</c:v>
                </c:pt>
                <c:pt idx="344" formatCode="General">
                  <c:v>-16.940504074096701</c:v>
                </c:pt>
                <c:pt idx="345" formatCode="General">
                  <c:v>-17.040281295776399</c:v>
                </c:pt>
                <c:pt idx="346" formatCode="General">
                  <c:v>-17.0710124969482</c:v>
                </c:pt>
                <c:pt idx="347" formatCode="General">
                  <c:v>-17.076675415039102</c:v>
                </c:pt>
                <c:pt idx="348" formatCode="General">
                  <c:v>-17.109024047851602</c:v>
                </c:pt>
                <c:pt idx="349" formatCode="General">
                  <c:v>-17.201379776001001</c:v>
                </c:pt>
                <c:pt idx="350" formatCode="General">
                  <c:v>-17.328687667846701</c:v>
                </c:pt>
                <c:pt idx="351" formatCode="General">
                  <c:v>-17.421846389770501</c:v>
                </c:pt>
                <c:pt idx="352" formatCode="General">
                  <c:v>-17.436428070068398</c:v>
                </c:pt>
                <c:pt idx="353" formatCode="General">
                  <c:v>-17.432874679565401</c:v>
                </c:pt>
                <c:pt idx="354" formatCode="General">
                  <c:v>-17.478113174438501</c:v>
                </c:pt>
                <c:pt idx="355" formatCode="General">
                  <c:v>-17.591514587402301</c:v>
                </c:pt>
                <c:pt idx="356" formatCode="General">
                  <c:v>-17.720405578613299</c:v>
                </c:pt>
                <c:pt idx="357" formatCode="General">
                  <c:v>-17.785846710205099</c:v>
                </c:pt>
                <c:pt idx="358" formatCode="General">
                  <c:v>-17.789522171020501</c:v>
                </c:pt>
                <c:pt idx="359" formatCode="General">
                  <c:v>-17.799383163452099</c:v>
                </c:pt>
                <c:pt idx="360" formatCode="General">
                  <c:v>-17.864862442016602</c:v>
                </c:pt>
                <c:pt idx="361" formatCode="General">
                  <c:v>-17.9892463684082</c:v>
                </c:pt>
                <c:pt idx="362" formatCode="General">
                  <c:v>-18.0997619628906</c:v>
                </c:pt>
                <c:pt idx="363" formatCode="General">
                  <c:v>-18.1335563659668</c:v>
                </c:pt>
                <c:pt idx="364" formatCode="General">
                  <c:v>-18.140811920166001</c:v>
                </c:pt>
                <c:pt idx="365" formatCode="General">
                  <c:v>-18.166742324829102</c:v>
                </c:pt>
                <c:pt idx="366" formatCode="General">
                  <c:v>-18.237798690795898</c:v>
                </c:pt>
                <c:pt idx="367" formatCode="General">
                  <c:v>-18.3598728179932</c:v>
                </c:pt>
                <c:pt idx="368" formatCode="General">
                  <c:v>-18.4765014648438</c:v>
                </c:pt>
                <c:pt idx="369" formatCode="General">
                  <c:v>-18.519302368164102</c:v>
                </c:pt>
                <c:pt idx="370" formatCode="General">
                  <c:v>-18.509832382202099</c:v>
                </c:pt>
                <c:pt idx="371" formatCode="General">
                  <c:v>-18.5321655273438</c:v>
                </c:pt>
                <c:pt idx="372" formatCode="General">
                  <c:v>-18.614070892333999</c:v>
                </c:pt>
                <c:pt idx="373" formatCode="General">
                  <c:v>-18.733482360839801</c:v>
                </c:pt>
                <c:pt idx="374" formatCode="General">
                  <c:v>-18.835399627685501</c:v>
                </c:pt>
                <c:pt idx="375" formatCode="General">
                  <c:v>-18.882085800170898</c:v>
                </c:pt>
                <c:pt idx="376" formatCode="General">
                  <c:v>-18.893621444702099</c:v>
                </c:pt>
                <c:pt idx="377" formatCode="General">
                  <c:v>-18.917396545410199</c:v>
                </c:pt>
                <c:pt idx="378" formatCode="General">
                  <c:v>-18.9763698577881</c:v>
                </c:pt>
                <c:pt idx="379" formatCode="General">
                  <c:v>-19.092079162597699</c:v>
                </c:pt>
                <c:pt idx="380" formatCode="General">
                  <c:v>-19.214750289916999</c:v>
                </c:pt>
                <c:pt idx="381" formatCode="General">
                  <c:v>-19.2863159179688</c:v>
                </c:pt>
                <c:pt idx="382" formatCode="General">
                  <c:v>-19.294784545898398</c:v>
                </c:pt>
                <c:pt idx="383" formatCode="General">
                  <c:v>-19.289108276367202</c:v>
                </c:pt>
                <c:pt idx="384" formatCode="General">
                  <c:v>-19.338605880737301</c:v>
                </c:pt>
                <c:pt idx="385" formatCode="General">
                  <c:v>-19.451612472534201</c:v>
                </c:pt>
                <c:pt idx="386" formatCode="General">
                  <c:v>-19.587020874023398</c:v>
                </c:pt>
                <c:pt idx="387" formatCode="General">
                  <c:v>-19.667118072509801</c:v>
                </c:pt>
                <c:pt idx="388" formatCode="General">
                  <c:v>-19.6736030578613</c:v>
                </c:pt>
                <c:pt idx="389" formatCode="General">
                  <c:v>-19.675531387329102</c:v>
                </c:pt>
                <c:pt idx="390" formatCode="General">
                  <c:v>-19.729852676391602</c:v>
                </c:pt>
                <c:pt idx="391" formatCode="General">
                  <c:v>-19.8444938659668</c:v>
                </c:pt>
                <c:pt idx="392" formatCode="General">
                  <c:v>-19.971111297607401</c:v>
                </c:pt>
                <c:pt idx="393" formatCode="General">
                  <c:v>-20.0361938476563</c:v>
                </c:pt>
                <c:pt idx="394" formatCode="General">
                  <c:v>-20.035253524780298</c:v>
                </c:pt>
                <c:pt idx="395" formatCode="General">
                  <c:v>-20.032621383666999</c:v>
                </c:pt>
                <c:pt idx="396" formatCode="General">
                  <c:v>-20.096136093139599</c:v>
                </c:pt>
                <c:pt idx="397" formatCode="General">
                  <c:v>-20.2239475250244</c:v>
                </c:pt>
                <c:pt idx="398" formatCode="General">
                  <c:v>-20.349033355712901</c:v>
                </c:pt>
                <c:pt idx="399" formatCode="General">
                  <c:v>-20.4215602874756</c:v>
                </c:pt>
                <c:pt idx="400" formatCode="General">
                  <c:v>-20.436931610107401</c:v>
                </c:pt>
                <c:pt idx="401" formatCode="General">
                  <c:v>-20.436134338378899</c:v>
                </c:pt>
                <c:pt idx="402" formatCode="General">
                  <c:v>-20.485080718994102</c:v>
                </c:pt>
                <c:pt idx="403" formatCode="General">
                  <c:v>-20.587448120117202</c:v>
                </c:pt>
                <c:pt idx="404" formatCode="General">
                  <c:v>-20.712184906005898</c:v>
                </c:pt>
                <c:pt idx="405" formatCode="General">
                  <c:v>-20.811470031738299</c:v>
                </c:pt>
                <c:pt idx="406" formatCode="General">
                  <c:v>-20.828283309936499</c:v>
                </c:pt>
                <c:pt idx="407" formatCode="General">
                  <c:v>-20.819145202636701</c:v>
                </c:pt>
                <c:pt idx="408" formatCode="General">
                  <c:v>-20.858505249023398</c:v>
                </c:pt>
                <c:pt idx="409" formatCode="General">
                  <c:v>-20.971641540527301</c:v>
                </c:pt>
                <c:pt idx="410" formatCode="General">
                  <c:v>-21.1160278320313</c:v>
                </c:pt>
                <c:pt idx="411" formatCode="General">
                  <c:v>-21.203453063964801</c:v>
                </c:pt>
                <c:pt idx="412" formatCode="General">
                  <c:v>-21.204933166503899</c:v>
                </c:pt>
                <c:pt idx="413" formatCode="General">
                  <c:v>-21.197063446044901</c:v>
                </c:pt>
                <c:pt idx="414" formatCode="General">
                  <c:v>-21.230546951293899</c:v>
                </c:pt>
                <c:pt idx="415" formatCode="General">
                  <c:v>-21.332738876342798</c:v>
                </c:pt>
                <c:pt idx="416" formatCode="General">
                  <c:v>-21.496366500854499</c:v>
                </c:pt>
                <c:pt idx="417" formatCode="General">
                  <c:v>-21.608634948730501</c:v>
                </c:pt>
                <c:pt idx="418" formatCode="General">
                  <c:v>-21.620407104492202</c:v>
                </c:pt>
                <c:pt idx="419" formatCode="General">
                  <c:v>-21.5983371734619</c:v>
                </c:pt>
                <c:pt idx="420" formatCode="General">
                  <c:v>-21.613746643066399</c:v>
                </c:pt>
                <c:pt idx="421" formatCode="General">
                  <c:v>-21.707969665527301</c:v>
                </c:pt>
                <c:pt idx="422" formatCode="General">
                  <c:v>-21.877597808837901</c:v>
                </c:pt>
                <c:pt idx="423" formatCode="General">
                  <c:v>-21.996362686157202</c:v>
                </c:pt>
                <c:pt idx="424" formatCode="General">
                  <c:v>-22.005302429199201</c:v>
                </c:pt>
                <c:pt idx="425" formatCode="General">
                  <c:v>-21.985326766967798</c:v>
                </c:pt>
                <c:pt idx="426" formatCode="General">
                  <c:v>-21.993249893188501</c:v>
                </c:pt>
                <c:pt idx="427" formatCode="General">
                  <c:v>-22.075729370117202</c:v>
                </c:pt>
                <c:pt idx="428" formatCode="General">
                  <c:v>-22.231796264648398</c:v>
                </c:pt>
                <c:pt idx="429" formatCode="General">
                  <c:v>-22.358015060424801</c:v>
                </c:pt>
                <c:pt idx="430" formatCode="General">
                  <c:v>-22.4075736999512</c:v>
                </c:pt>
                <c:pt idx="431" formatCode="General">
                  <c:v>-22.4084358215332</c:v>
                </c:pt>
                <c:pt idx="432" formatCode="General">
                  <c:v>-22.405366897583001</c:v>
                </c:pt>
                <c:pt idx="433" formatCode="General">
                  <c:v>-22.4419040679932</c:v>
                </c:pt>
                <c:pt idx="434" formatCode="General">
                  <c:v>-22.558731079101602</c:v>
                </c:pt>
                <c:pt idx="435" formatCode="General">
                  <c:v>-22.720026016235401</c:v>
                </c:pt>
                <c:pt idx="436" formatCode="General">
                  <c:v>-22.823192596435501</c:v>
                </c:pt>
                <c:pt idx="437" formatCode="General">
                  <c:v>-22.831281661987301</c:v>
                </c:pt>
                <c:pt idx="438" formatCode="General">
                  <c:v>-22.8155612945557</c:v>
                </c:pt>
                <c:pt idx="439" formatCode="General">
                  <c:v>-22.8465671539307</c:v>
                </c:pt>
                <c:pt idx="440" formatCode="General">
                  <c:v>-22.938367843627901</c:v>
                </c:pt>
                <c:pt idx="441" formatCode="General">
                  <c:v>-23.068031311035199</c:v>
                </c:pt>
                <c:pt idx="442" formatCode="General">
                  <c:v>-23.185398101806602</c:v>
                </c:pt>
                <c:pt idx="443" formatCode="General">
                  <c:v>-23.2280578613281</c:v>
                </c:pt>
                <c:pt idx="444" formatCode="General">
                  <c:v>-23.219902038574201</c:v>
                </c:pt>
                <c:pt idx="445" formatCode="General">
                  <c:v>-23.223312377929702</c:v>
                </c:pt>
                <c:pt idx="446" formatCode="General">
                  <c:v>-23.317857742309599</c:v>
                </c:pt>
                <c:pt idx="447" formatCode="General">
                  <c:v>-23.476890563964801</c:v>
                </c:pt>
                <c:pt idx="448" formatCode="General">
                  <c:v>-23.591232299804702</c:v>
                </c:pt>
                <c:pt idx="449" formatCode="General">
                  <c:v>-23.6167812347412</c:v>
                </c:pt>
                <c:pt idx="450" formatCode="General">
                  <c:v>-23.604660034179702</c:v>
                </c:pt>
                <c:pt idx="451" formatCode="General">
                  <c:v>-23.619649887085</c:v>
                </c:pt>
                <c:pt idx="452" formatCode="General">
                  <c:v>-23.7120552062988</c:v>
                </c:pt>
                <c:pt idx="453" formatCode="General">
                  <c:v>-23.880977630615199</c:v>
                </c:pt>
                <c:pt idx="454" formatCode="General">
                  <c:v>-24.0097751617432</c:v>
                </c:pt>
                <c:pt idx="455" formatCode="General">
                  <c:v>-24.030281066894499</c:v>
                </c:pt>
                <c:pt idx="456" formatCode="General">
                  <c:v>-24.009477615356399</c:v>
                </c:pt>
                <c:pt idx="457" formatCode="General">
                  <c:v>-24.011964797973601</c:v>
                </c:pt>
                <c:pt idx="458" formatCode="General">
                  <c:v>-24.0887451171875</c:v>
                </c:pt>
                <c:pt idx="459" formatCode="General">
                  <c:v>-24.254638671875</c:v>
                </c:pt>
                <c:pt idx="460" formatCode="General">
                  <c:v>-24.416309356689499</c:v>
                </c:pt>
                <c:pt idx="461" formatCode="General">
                  <c:v>-24.456253051757798</c:v>
                </c:pt>
                <c:pt idx="462" formatCode="General">
                  <c:v>-24.435726165771499</c:v>
                </c:pt>
                <c:pt idx="463" formatCode="General">
                  <c:v>-24.4254550933838</c:v>
                </c:pt>
                <c:pt idx="464" formatCode="General">
                  <c:v>-24.467176437377901</c:v>
                </c:pt>
                <c:pt idx="465" formatCode="General">
                  <c:v>-24.628324508666999</c:v>
                </c:pt>
                <c:pt idx="466" formatCode="General">
                  <c:v>-24.816656112670898</c:v>
                </c:pt>
                <c:pt idx="467" formatCode="General">
                  <c:v>-24.876304626464801</c:v>
                </c:pt>
                <c:pt idx="468" formatCode="General">
                  <c:v>-24.854736328125</c:v>
                </c:pt>
                <c:pt idx="469" formatCode="General">
                  <c:v>-24.843385696411101</c:v>
                </c:pt>
                <c:pt idx="470" formatCode="General">
                  <c:v>-24.871391296386701</c:v>
                </c:pt>
                <c:pt idx="471" formatCode="General">
                  <c:v>-24.991441726684599</c:v>
                </c:pt>
                <c:pt idx="472" formatCode="General">
                  <c:v>-25.1731853485107</c:v>
                </c:pt>
                <c:pt idx="473" formatCode="General">
                  <c:v>-25.286535263061499</c:v>
                </c:pt>
                <c:pt idx="474" formatCode="General">
                  <c:v>-25.288427352905298</c:v>
                </c:pt>
                <c:pt idx="475" formatCode="General">
                  <c:v>-25.2617378234863</c:v>
                </c:pt>
                <c:pt idx="476" formatCode="General">
                  <c:v>-25.243717193603501</c:v>
                </c:pt>
                <c:pt idx="477" formatCode="General">
                  <c:v>-25.2298183441162</c:v>
                </c:pt>
                <c:pt idx="478" formatCode="General">
                  <c:v>-25.211503982543899</c:v>
                </c:pt>
                <c:pt idx="479" formatCode="General">
                  <c:v>-25.2046413421631</c:v>
                </c:pt>
                <c:pt idx="480" formatCode="General">
                  <c:v>-25.197858810424801</c:v>
                </c:pt>
                <c:pt idx="481" formatCode="General">
                  <c:v>-25.188682556152301</c:v>
                </c:pt>
                <c:pt idx="482" formatCode="General">
                  <c:v>-25.188009262085</c:v>
                </c:pt>
                <c:pt idx="483" formatCode="General">
                  <c:v>-25.179241180419901</c:v>
                </c:pt>
                <c:pt idx="484" formatCode="General">
                  <c:v>-25.1618251800537</c:v>
                </c:pt>
                <c:pt idx="485" formatCode="General">
                  <c:v>-25.153657913208001</c:v>
                </c:pt>
                <c:pt idx="486" formatCode="General">
                  <c:v>-25.144994735717798</c:v>
                </c:pt>
                <c:pt idx="487" formatCode="General">
                  <c:v>-25.13747215271</c:v>
                </c:pt>
                <c:pt idx="488" formatCode="General">
                  <c:v>-25.127353668212901</c:v>
                </c:pt>
                <c:pt idx="489" formatCode="General">
                  <c:v>-25.107761383056602</c:v>
                </c:pt>
                <c:pt idx="490" formatCode="General">
                  <c:v>-25.099609375</c:v>
                </c:pt>
                <c:pt idx="491" formatCode="General">
                  <c:v>-25.0898113250732</c:v>
                </c:pt>
                <c:pt idx="492" formatCode="General">
                  <c:v>-25.073835372924801</c:v>
                </c:pt>
                <c:pt idx="493" formatCode="General">
                  <c:v>-25.065818786621101</c:v>
                </c:pt>
                <c:pt idx="494" formatCode="General">
                  <c:v>-25.051061630248999</c:v>
                </c:pt>
                <c:pt idx="495" formatCode="General">
                  <c:v>-25.0448207855225</c:v>
                </c:pt>
                <c:pt idx="496" formatCode="General">
                  <c:v>-25.035846710205099</c:v>
                </c:pt>
                <c:pt idx="497" formatCode="General">
                  <c:v>-25.019760131835898</c:v>
                </c:pt>
                <c:pt idx="498" formatCode="General">
                  <c:v>-25.0111408233643</c:v>
                </c:pt>
                <c:pt idx="499" formatCode="General">
                  <c:v>-24.9998073577881</c:v>
                </c:pt>
                <c:pt idx="500" formatCode="General">
                  <c:v>-24.985637664794901</c:v>
                </c:pt>
                <c:pt idx="501" formatCode="General">
                  <c:v>-24.977073669433601</c:v>
                </c:pt>
                <c:pt idx="502" formatCode="General">
                  <c:v>-24.9620685577393</c:v>
                </c:pt>
                <c:pt idx="503" formatCode="General">
                  <c:v>-24.953762054443398</c:v>
                </c:pt>
                <c:pt idx="504" formatCode="General">
                  <c:v>-24.9426383972168</c:v>
                </c:pt>
                <c:pt idx="505" formatCode="General">
                  <c:v>-24.9321899414063</c:v>
                </c:pt>
                <c:pt idx="506" formatCode="General">
                  <c:v>-24.9285774230957</c:v>
                </c:pt>
                <c:pt idx="507" formatCode="General">
                  <c:v>-24.915018081665</c:v>
                </c:pt>
                <c:pt idx="508" formatCode="General">
                  <c:v>-24.901216506958001</c:v>
                </c:pt>
                <c:pt idx="509" formatCode="General">
                  <c:v>-24.890001296997099</c:v>
                </c:pt>
                <c:pt idx="510" formatCode="General">
                  <c:v>-24.879440307617202</c:v>
                </c:pt>
                <c:pt idx="511" formatCode="General">
                  <c:v>-24.872556686401399</c:v>
                </c:pt>
                <c:pt idx="512" formatCode="General">
                  <c:v>-24.857873916626001</c:v>
                </c:pt>
                <c:pt idx="513" formatCode="General">
                  <c:v>-24.847343444824201</c:v>
                </c:pt>
                <c:pt idx="514" formatCode="General">
                  <c:v>-24.8436489105225</c:v>
                </c:pt>
                <c:pt idx="515" formatCode="General">
                  <c:v>-24.832412719726602</c:v>
                </c:pt>
                <c:pt idx="516" formatCode="General">
                  <c:v>-24.8220119476318</c:v>
                </c:pt>
                <c:pt idx="517" formatCode="General">
                  <c:v>-24.813428878784201</c:v>
                </c:pt>
                <c:pt idx="518" formatCode="General">
                  <c:v>-24.803575515747099</c:v>
                </c:pt>
                <c:pt idx="519" formatCode="General">
                  <c:v>-24.794744491577099</c:v>
                </c:pt>
                <c:pt idx="520" formatCode="General">
                  <c:v>-24.7822971343994</c:v>
                </c:pt>
                <c:pt idx="521" formatCode="General">
                  <c:v>-24.771455764770501</c:v>
                </c:pt>
                <c:pt idx="522" formatCode="General">
                  <c:v>-24.7670192718506</c:v>
                </c:pt>
                <c:pt idx="523" formatCode="General">
                  <c:v>-24.758487701416001</c:v>
                </c:pt>
                <c:pt idx="524" formatCode="General">
                  <c:v>-24.747846603393601</c:v>
                </c:pt>
                <c:pt idx="525" formatCode="General">
                  <c:v>-24.730993270873999</c:v>
                </c:pt>
                <c:pt idx="526" formatCode="General">
                  <c:v>-24.7257175445557</c:v>
                </c:pt>
                <c:pt idx="527" formatCode="General">
                  <c:v>-24.7196960449219</c:v>
                </c:pt>
                <c:pt idx="528" formatCode="General">
                  <c:v>-24.704185485839801</c:v>
                </c:pt>
                <c:pt idx="529" formatCode="General">
                  <c:v>-24.695602416992202</c:v>
                </c:pt>
                <c:pt idx="530" formatCode="General">
                  <c:v>-24.686803817748999</c:v>
                </c:pt>
                <c:pt idx="531" formatCode="General">
                  <c:v>-24.679271697998001</c:v>
                </c:pt>
                <c:pt idx="532" formatCode="General">
                  <c:v>-24.6684894561768</c:v>
                </c:pt>
                <c:pt idx="533" formatCode="General">
                  <c:v>-24.6554985046387</c:v>
                </c:pt>
                <c:pt idx="534" formatCode="General">
                  <c:v>-24.646421432495099</c:v>
                </c:pt>
                <c:pt idx="535" formatCode="General">
                  <c:v>-24.641111373901399</c:v>
                </c:pt>
                <c:pt idx="536" formatCode="General">
                  <c:v>-24.630643844604499</c:v>
                </c:pt>
                <c:pt idx="537" formatCode="General">
                  <c:v>-24.6246032714844</c:v>
                </c:pt>
                <c:pt idx="538" formatCode="General">
                  <c:v>-24.614427566528299</c:v>
                </c:pt>
                <c:pt idx="539" formatCode="General">
                  <c:v>-24.597942352294901</c:v>
                </c:pt>
                <c:pt idx="540" formatCode="General">
                  <c:v>-24.5891933441162</c:v>
                </c:pt>
                <c:pt idx="541" formatCode="General">
                  <c:v>-24.5774955749512</c:v>
                </c:pt>
                <c:pt idx="542" formatCode="General">
                  <c:v>-24.570152282714801</c:v>
                </c:pt>
                <c:pt idx="543" formatCode="General">
                  <c:v>-24.5593776702881</c:v>
                </c:pt>
                <c:pt idx="544" formatCode="General">
                  <c:v>-24.549003601074201</c:v>
                </c:pt>
                <c:pt idx="545" formatCode="General">
                  <c:v>-24.543781280517599</c:v>
                </c:pt>
                <c:pt idx="546" formatCode="General">
                  <c:v>-24.5231227874756</c:v>
                </c:pt>
                <c:pt idx="547" formatCode="General">
                  <c:v>-24.514921188354499</c:v>
                </c:pt>
                <c:pt idx="548" formatCode="General">
                  <c:v>-24.5056552886963</c:v>
                </c:pt>
                <c:pt idx="549" formatCode="General">
                  <c:v>-24.489910125732401</c:v>
                </c:pt>
                <c:pt idx="550" formatCode="General">
                  <c:v>-24.473970413208001</c:v>
                </c:pt>
                <c:pt idx="551" formatCode="General">
                  <c:v>-24.4557399749756</c:v>
                </c:pt>
                <c:pt idx="552" formatCode="General">
                  <c:v>-24.439313888549801</c:v>
                </c:pt>
                <c:pt idx="553" formatCode="General">
                  <c:v>-24.419183731079102</c:v>
                </c:pt>
                <c:pt idx="554" formatCode="General">
                  <c:v>-24.395845413208001</c:v>
                </c:pt>
                <c:pt idx="555" formatCode="General">
                  <c:v>-24.381362915039102</c:v>
                </c:pt>
                <c:pt idx="556" formatCode="General">
                  <c:v>-24.370262145996101</c:v>
                </c:pt>
                <c:pt idx="557" formatCode="General">
                  <c:v>-24.348014831543001</c:v>
                </c:pt>
                <c:pt idx="558" formatCode="General">
                  <c:v>-24.3261203765869</c:v>
                </c:pt>
                <c:pt idx="559" formatCode="General">
                  <c:v>-24.296770095825199</c:v>
                </c:pt>
                <c:pt idx="560" formatCode="General">
                  <c:v>-24.2692356109619</c:v>
                </c:pt>
                <c:pt idx="561" formatCode="General">
                  <c:v>-24.249818801879901</c:v>
                </c:pt>
                <c:pt idx="562" formatCode="General">
                  <c:v>-24.229019165039102</c:v>
                </c:pt>
                <c:pt idx="563" formatCode="General">
                  <c:v>-24.207603454589801</c:v>
                </c:pt>
                <c:pt idx="564" formatCode="General">
                  <c:v>-24.190605163574201</c:v>
                </c:pt>
                <c:pt idx="565" formatCode="General">
                  <c:v>-24.176881790161101</c:v>
                </c:pt>
                <c:pt idx="566" formatCode="General">
                  <c:v>-24.150537490844702</c:v>
                </c:pt>
                <c:pt idx="567" formatCode="General">
                  <c:v>-24.1220798492432</c:v>
                </c:pt>
                <c:pt idx="568" formatCode="General">
                  <c:v>-24.104621887206999</c:v>
                </c:pt>
                <c:pt idx="569" formatCode="General">
                  <c:v>-24.0849933624268</c:v>
                </c:pt>
                <c:pt idx="570" formatCode="General">
                  <c:v>-24.044746398925799</c:v>
                </c:pt>
                <c:pt idx="571" formatCode="General">
                  <c:v>-24.0169773101807</c:v>
                </c:pt>
                <c:pt idx="572" formatCode="General">
                  <c:v>-24.007505416870099</c:v>
                </c:pt>
                <c:pt idx="573" formatCode="General">
                  <c:v>-23.987514495849599</c:v>
                </c:pt>
                <c:pt idx="574" formatCode="General">
                  <c:v>-23.953891754150401</c:v>
                </c:pt>
                <c:pt idx="575" formatCode="General">
                  <c:v>-23.9297695159912</c:v>
                </c:pt>
                <c:pt idx="576" formatCode="General">
                  <c:v>-23.912437438964801</c:v>
                </c:pt>
                <c:pt idx="577" formatCode="General">
                  <c:v>-23.8875427246094</c:v>
                </c:pt>
                <c:pt idx="578" formatCode="General">
                  <c:v>-23.861454010009801</c:v>
                </c:pt>
                <c:pt idx="579" formatCode="General">
                  <c:v>-23.833816528320298</c:v>
                </c:pt>
                <c:pt idx="580" formatCode="General">
                  <c:v>-23.817325592041001</c:v>
                </c:pt>
                <c:pt idx="581" formatCode="General">
                  <c:v>-23.789176940918001</c:v>
                </c:pt>
                <c:pt idx="582" formatCode="General">
                  <c:v>-23.7535076141357</c:v>
                </c:pt>
                <c:pt idx="583" formatCode="General">
                  <c:v>-23.731348037719702</c:v>
                </c:pt>
                <c:pt idx="584" formatCode="General">
                  <c:v>-23.7149772644043</c:v>
                </c:pt>
                <c:pt idx="585" formatCode="General">
                  <c:v>-23.7017421722412</c:v>
                </c:pt>
                <c:pt idx="586" formatCode="General">
                  <c:v>-23.6716918945313</c:v>
                </c:pt>
                <c:pt idx="587" formatCode="General">
                  <c:v>-23.616655349731399</c:v>
                </c:pt>
                <c:pt idx="588" formatCode="General">
                  <c:v>-23.5766277313232</c:v>
                </c:pt>
                <c:pt idx="589" formatCode="General">
                  <c:v>-23.5636882781982</c:v>
                </c:pt>
                <c:pt idx="590" formatCode="General">
                  <c:v>-23.548149108886701</c:v>
                </c:pt>
                <c:pt idx="591" formatCode="General">
                  <c:v>-23.5385227203369</c:v>
                </c:pt>
                <c:pt idx="592" formatCode="General">
                  <c:v>-23.525497436523398</c:v>
                </c:pt>
                <c:pt idx="593" formatCode="General">
                  <c:v>-23.496311187744102</c:v>
                </c:pt>
                <c:pt idx="594" formatCode="General">
                  <c:v>-23.451122283935501</c:v>
                </c:pt>
                <c:pt idx="595" formatCode="General">
                  <c:v>-23.414291381835898</c:v>
                </c:pt>
                <c:pt idx="596" formatCode="General">
                  <c:v>-23.387901306152301</c:v>
                </c:pt>
                <c:pt idx="597" formatCode="General">
                  <c:v>-23.364015579223601</c:v>
                </c:pt>
                <c:pt idx="598" formatCode="General">
                  <c:v>-23.3456420898438</c:v>
                </c:pt>
                <c:pt idx="599" formatCode="General">
                  <c:v>-23.327009201049801</c:v>
                </c:pt>
                <c:pt idx="600" formatCode="General">
                  <c:v>-23.299484252929702</c:v>
                </c:pt>
                <c:pt idx="601" formatCode="General">
                  <c:v>-23.267004013061499</c:v>
                </c:pt>
                <c:pt idx="602" formatCode="General">
                  <c:v>-23.235599517822301</c:v>
                </c:pt>
                <c:pt idx="603" formatCode="General">
                  <c:v>-23.194545745849599</c:v>
                </c:pt>
                <c:pt idx="604" formatCode="General">
                  <c:v>-23.168409347534201</c:v>
                </c:pt>
                <c:pt idx="605" formatCode="General">
                  <c:v>-23.153968811035199</c:v>
                </c:pt>
                <c:pt idx="606" formatCode="General">
                  <c:v>-23.134763717651399</c:v>
                </c:pt>
                <c:pt idx="607" formatCode="General">
                  <c:v>-23.098493576049801</c:v>
                </c:pt>
                <c:pt idx="608" formatCode="General">
                  <c:v>-23.048803329467798</c:v>
                </c:pt>
                <c:pt idx="609" formatCode="General">
                  <c:v>-23.0090656280518</c:v>
                </c:pt>
                <c:pt idx="610" formatCode="General">
                  <c:v>-22.995813369751001</c:v>
                </c:pt>
                <c:pt idx="611" formatCode="General">
                  <c:v>-22.9844875335693</c:v>
                </c:pt>
                <c:pt idx="612" formatCode="General">
                  <c:v>-22.9684963226318</c:v>
                </c:pt>
                <c:pt idx="613" formatCode="General">
                  <c:v>-22.940034866333001</c:v>
                </c:pt>
                <c:pt idx="614" formatCode="General">
                  <c:v>-22.898544311523398</c:v>
                </c:pt>
                <c:pt idx="615" formatCode="General">
                  <c:v>-22.839199066162099</c:v>
                </c:pt>
                <c:pt idx="616" formatCode="General">
                  <c:v>-22.776077270507798</c:v>
                </c:pt>
                <c:pt idx="617" formatCode="General">
                  <c:v>-22.7592468261719</c:v>
                </c:pt>
                <c:pt idx="618" formatCode="General">
                  <c:v>-22.757511138916001</c:v>
                </c:pt>
                <c:pt idx="619" formatCode="General">
                  <c:v>-22.7539978027344</c:v>
                </c:pt>
                <c:pt idx="620" formatCode="General">
                  <c:v>-22.740879058837901</c:v>
                </c:pt>
                <c:pt idx="621" formatCode="General">
                  <c:v>-22.690221786498999</c:v>
                </c:pt>
                <c:pt idx="622" formatCode="General">
                  <c:v>-22.623683929443398</c:v>
                </c:pt>
                <c:pt idx="623" formatCode="General">
                  <c:v>-22.592321395873999</c:v>
                </c:pt>
                <c:pt idx="624" formatCode="General">
                  <c:v>-22.586238861083999</c:v>
                </c:pt>
                <c:pt idx="625" formatCode="General">
                  <c:v>-22.575223922729499</c:v>
                </c:pt>
                <c:pt idx="626" formatCode="General">
                  <c:v>-22.5500602722168</c:v>
                </c:pt>
                <c:pt idx="627" formatCode="General">
                  <c:v>-22.511644363403299</c:v>
                </c:pt>
                <c:pt idx="628" formatCode="General">
                  <c:v>-22.467666625976602</c:v>
                </c:pt>
                <c:pt idx="629" formatCode="General">
                  <c:v>-22.423629760742202</c:v>
                </c:pt>
                <c:pt idx="630" formatCode="General">
                  <c:v>-22.399599075317401</c:v>
                </c:pt>
                <c:pt idx="631" formatCode="General">
                  <c:v>-22.390876770019499</c:v>
                </c:pt>
                <c:pt idx="632" formatCode="General">
                  <c:v>-22.370012283325199</c:v>
                </c:pt>
                <c:pt idx="633" formatCode="General">
                  <c:v>-22.354789733886701</c:v>
                </c:pt>
                <c:pt idx="634" formatCode="General">
                  <c:v>-22.3067722320557</c:v>
                </c:pt>
                <c:pt idx="635" formatCode="General">
                  <c:v>-22.2433185577393</c:v>
                </c:pt>
                <c:pt idx="636" formatCode="General">
                  <c:v>-22.191450119018601</c:v>
                </c:pt>
                <c:pt idx="637" formatCode="General">
                  <c:v>-22.156843185424801</c:v>
                </c:pt>
                <c:pt idx="638" formatCode="General">
                  <c:v>-22.1477375030518</c:v>
                </c:pt>
                <c:pt idx="639" formatCode="General">
                  <c:v>-22.1512451171875</c:v>
                </c:pt>
                <c:pt idx="640" formatCode="General">
                  <c:v>-22.135906219482401</c:v>
                </c:pt>
                <c:pt idx="641" formatCode="General">
                  <c:v>-22.099229812622099</c:v>
                </c:pt>
                <c:pt idx="642" formatCode="General">
                  <c:v>-22.0317497253418</c:v>
                </c:pt>
                <c:pt idx="643" formatCode="General">
                  <c:v>-21.9617023468018</c:v>
                </c:pt>
                <c:pt idx="644" formatCode="General">
                  <c:v>-21.9321613311768</c:v>
                </c:pt>
                <c:pt idx="645" formatCode="General">
                  <c:v>-21.929004669189499</c:v>
                </c:pt>
                <c:pt idx="646" formatCode="General">
                  <c:v>-21.931776046752901</c:v>
                </c:pt>
                <c:pt idx="647" formatCode="General">
                  <c:v>-21.904956817626999</c:v>
                </c:pt>
                <c:pt idx="648" formatCode="General">
                  <c:v>-21.847349166870099</c:v>
                </c:pt>
                <c:pt idx="649" formatCode="General">
                  <c:v>-21.803857803344702</c:v>
                </c:pt>
                <c:pt idx="650" formatCode="General">
                  <c:v>-21.778444290161101</c:v>
                </c:pt>
                <c:pt idx="651" formatCode="General">
                  <c:v>-21.749341964721701</c:v>
                </c:pt>
                <c:pt idx="652" formatCode="General">
                  <c:v>-21.7309894561768</c:v>
                </c:pt>
                <c:pt idx="653" formatCode="General">
                  <c:v>-21.702650070190401</c:v>
                </c:pt>
                <c:pt idx="654" formatCode="General">
                  <c:v>-21.6594333648682</c:v>
                </c:pt>
                <c:pt idx="655" formatCode="General">
                  <c:v>-21.616510391235401</c:v>
                </c:pt>
                <c:pt idx="656" formatCode="General">
                  <c:v>-21.577020645141602</c:v>
                </c:pt>
                <c:pt idx="657" formatCode="General">
                  <c:v>-21.543357849121101</c:v>
                </c:pt>
                <c:pt idx="658" formatCode="General">
                  <c:v>-21.526445388793899</c:v>
                </c:pt>
                <c:pt idx="659" formatCode="General">
                  <c:v>-21.497962951660199</c:v>
                </c:pt>
                <c:pt idx="660" formatCode="General">
                  <c:v>-21.444322586059599</c:v>
                </c:pt>
                <c:pt idx="661" formatCode="General">
                  <c:v>-21.406377792358398</c:v>
                </c:pt>
                <c:pt idx="662" formatCode="General">
                  <c:v>-21.392820358276399</c:v>
                </c:pt>
                <c:pt idx="663" formatCode="General">
                  <c:v>-21.3537483215332</c:v>
                </c:pt>
                <c:pt idx="664" formatCode="General">
                  <c:v>-21.306535720825199</c:v>
                </c:pt>
                <c:pt idx="665" formatCode="General">
                  <c:v>-21.2708435058594</c:v>
                </c:pt>
                <c:pt idx="666" formatCode="General">
                  <c:v>-21.2527675628662</c:v>
                </c:pt>
                <c:pt idx="667" formatCode="General">
                  <c:v>-21.238670349121101</c:v>
                </c:pt>
                <c:pt idx="668" formatCode="General">
                  <c:v>-21.198751449585</c:v>
                </c:pt>
                <c:pt idx="669" formatCode="General">
                  <c:v>-21.133222579956101</c:v>
                </c:pt>
                <c:pt idx="670" formatCode="General">
                  <c:v>-21.080570220947301</c:v>
                </c:pt>
                <c:pt idx="671" formatCode="General">
                  <c:v>-21.054042816162099</c:v>
                </c:pt>
                <c:pt idx="672" formatCode="General">
                  <c:v>-21.045221328735401</c:v>
                </c:pt>
                <c:pt idx="673" formatCode="General">
                  <c:v>-21.0301609039307</c:v>
                </c:pt>
                <c:pt idx="674" formatCode="General">
                  <c:v>-20.999610900878899</c:v>
                </c:pt>
                <c:pt idx="675" formatCode="General">
                  <c:v>-20.952033996581999</c:v>
                </c:pt>
                <c:pt idx="676" formatCode="General">
                  <c:v>-20.888874053955099</c:v>
                </c:pt>
                <c:pt idx="677" formatCode="General">
                  <c:v>-20.821773529052699</c:v>
                </c:pt>
                <c:pt idx="678" formatCode="General">
                  <c:v>-20.792360305786101</c:v>
                </c:pt>
                <c:pt idx="679" formatCode="General">
                  <c:v>-20.793554306030298</c:v>
                </c:pt>
                <c:pt idx="680" formatCode="General">
                  <c:v>-20.790798187255898</c:v>
                </c:pt>
                <c:pt idx="681" formatCode="General">
                  <c:v>-20.7651481628418</c:v>
                </c:pt>
                <c:pt idx="682" formatCode="General">
                  <c:v>-20.708744049072301</c:v>
                </c:pt>
                <c:pt idx="683" formatCode="General">
                  <c:v>-20.616338729858398</c:v>
                </c:pt>
                <c:pt idx="684" formatCode="General">
                  <c:v>-20.554334640502901</c:v>
                </c:pt>
                <c:pt idx="685" formatCode="General">
                  <c:v>-20.546838760376001</c:v>
                </c:pt>
                <c:pt idx="686" formatCode="General">
                  <c:v>-20.543016433715799</c:v>
                </c:pt>
                <c:pt idx="687" formatCode="General">
                  <c:v>-20.532020568847699</c:v>
                </c:pt>
                <c:pt idx="688" formatCode="General">
                  <c:v>-20.5021572113037</c:v>
                </c:pt>
                <c:pt idx="689" formatCode="General">
                  <c:v>-20.446834564208999</c:v>
                </c:pt>
                <c:pt idx="690" formatCode="General">
                  <c:v>-20.384880065918001</c:v>
                </c:pt>
                <c:pt idx="691" formatCode="General">
                  <c:v>-20.334047317504901</c:v>
                </c:pt>
                <c:pt idx="692" formatCode="General">
                  <c:v>-20.311101913452099</c:v>
                </c:pt>
                <c:pt idx="693" formatCode="General">
                  <c:v>-20.3083686828613</c:v>
                </c:pt>
                <c:pt idx="694" formatCode="General">
                  <c:v>-20.2860507965088</c:v>
                </c:pt>
                <c:pt idx="695" formatCode="General">
                  <c:v>-20.241777420043899</c:v>
                </c:pt>
                <c:pt idx="696" formatCode="General">
                  <c:v>-20.159639358520501</c:v>
                </c:pt>
                <c:pt idx="697" formatCode="General">
                  <c:v>-20.1023654937744</c:v>
                </c:pt>
                <c:pt idx="698" formatCode="General">
                  <c:v>-20.092697143554702</c:v>
                </c:pt>
                <c:pt idx="699" formatCode="General">
                  <c:v>-20.085422515869102</c:v>
                </c:pt>
                <c:pt idx="700" formatCode="General">
                  <c:v>-20.069520950317401</c:v>
                </c:pt>
                <c:pt idx="701" formatCode="General">
                  <c:v>-20.017051696777301</c:v>
                </c:pt>
                <c:pt idx="702" formatCode="General">
                  <c:v>-19.9563903808594</c:v>
                </c:pt>
                <c:pt idx="703" formatCode="General">
                  <c:v>-19.912504196166999</c:v>
                </c:pt>
                <c:pt idx="704" formatCode="General">
                  <c:v>-19.877407073974599</c:v>
                </c:pt>
                <c:pt idx="705" formatCode="General">
                  <c:v>-19.838649749755898</c:v>
                </c:pt>
                <c:pt idx="706" formatCode="General">
                  <c:v>-19.7984828948975</c:v>
                </c:pt>
                <c:pt idx="707" formatCode="General">
                  <c:v>-19.7870693206787</c:v>
                </c:pt>
                <c:pt idx="708" formatCode="General">
                  <c:v>-19.761350631713899</c:v>
                </c:pt>
                <c:pt idx="709" formatCode="General">
                  <c:v>-19.7027072906494</c:v>
                </c:pt>
                <c:pt idx="710" formatCode="General">
                  <c:v>-19.6516933441162</c:v>
                </c:pt>
                <c:pt idx="711" formatCode="General">
                  <c:v>-19.623500823974599</c:v>
                </c:pt>
                <c:pt idx="712" formatCode="General">
                  <c:v>-19.5884799957275</c:v>
                </c:pt>
                <c:pt idx="713" formatCode="General">
                  <c:v>-19.539289474487301</c:v>
                </c:pt>
                <c:pt idx="714" formatCode="General">
                  <c:v>-19.502489089965799</c:v>
                </c:pt>
                <c:pt idx="715" formatCode="General">
                  <c:v>-19.478055953979499</c:v>
                </c:pt>
                <c:pt idx="716" formatCode="General">
                  <c:v>-19.448032379150401</c:v>
                </c:pt>
                <c:pt idx="717" formatCode="General">
                  <c:v>-19.409917831420898</c:v>
                </c:pt>
                <c:pt idx="718" formatCode="General">
                  <c:v>-19.359132766723601</c:v>
                </c:pt>
                <c:pt idx="719" formatCode="General">
                  <c:v>-19.300542831420898</c:v>
                </c:pt>
                <c:pt idx="720" formatCode="General">
                  <c:v>-19.260797500610401</c:v>
                </c:pt>
                <c:pt idx="721" formatCode="General">
                  <c:v>-19.243961334228501</c:v>
                </c:pt>
                <c:pt idx="722" formatCode="General">
                  <c:v>-19.2232761383057</c:v>
                </c:pt>
                <c:pt idx="723" formatCode="General">
                  <c:v>-19.162223815918001</c:v>
                </c:pt>
                <c:pt idx="724" formatCode="General">
                  <c:v>-19.0986728668213</c:v>
                </c:pt>
                <c:pt idx="725" formatCode="General">
                  <c:v>-19.0572414398193</c:v>
                </c:pt>
                <c:pt idx="726" formatCode="General">
                  <c:v>-19.034940719604499</c:v>
                </c:pt>
                <c:pt idx="727" formatCode="General">
                  <c:v>-19.026088714599599</c:v>
                </c:pt>
                <c:pt idx="728" formatCode="General">
                  <c:v>-18.9954738616943</c:v>
                </c:pt>
                <c:pt idx="729" formatCode="General">
                  <c:v>-18.930225372314499</c:v>
                </c:pt>
                <c:pt idx="730" formatCode="General">
                  <c:v>-18.855531692504901</c:v>
                </c:pt>
                <c:pt idx="731" formatCode="General">
                  <c:v>-18.8111457824707</c:v>
                </c:pt>
                <c:pt idx="732" formatCode="General">
                  <c:v>-18.7903652191162</c:v>
                </c:pt>
                <c:pt idx="733" formatCode="General">
                  <c:v>-18.76930809021</c:v>
                </c:pt>
                <c:pt idx="734" formatCode="General">
                  <c:v>-18.732931137085</c:v>
                </c:pt>
                <c:pt idx="735" formatCode="General">
                  <c:v>-18.6883335113525</c:v>
                </c:pt>
                <c:pt idx="736" formatCode="General">
                  <c:v>-18.6297798156738</c:v>
                </c:pt>
                <c:pt idx="737" formatCode="General">
                  <c:v>-18.5719184875488</c:v>
                </c:pt>
                <c:pt idx="738" formatCode="General">
                  <c:v>-18.548900604248001</c:v>
                </c:pt>
                <c:pt idx="739" formatCode="General">
                  <c:v>-18.542285919189499</c:v>
                </c:pt>
                <c:pt idx="740" formatCode="General">
                  <c:v>-18.5250854492188</c:v>
                </c:pt>
                <c:pt idx="741" formatCode="General">
                  <c:v>-18.465913772583001</c:v>
                </c:pt>
                <c:pt idx="742" formatCode="General">
                  <c:v>-18.375150680541999</c:v>
                </c:pt>
                <c:pt idx="743" formatCode="General">
                  <c:v>-18.3067417144775</c:v>
                </c:pt>
                <c:pt idx="744" formatCode="General">
                  <c:v>-18.286554336547901</c:v>
                </c:pt>
                <c:pt idx="745" formatCode="General">
                  <c:v>-18.2841491699219</c:v>
                </c:pt>
                <c:pt idx="746" formatCode="General">
                  <c:v>-18.255548477172901</c:v>
                </c:pt>
                <c:pt idx="747" formatCode="General">
                  <c:v>-18.203605651855501</c:v>
                </c:pt>
                <c:pt idx="748" formatCode="General">
                  <c:v>-18.138431549072301</c:v>
                </c:pt>
                <c:pt idx="749" formatCode="General">
                  <c:v>-18.08664894104</c:v>
                </c:pt>
                <c:pt idx="750" formatCode="General">
                  <c:v>-18.0633735656738</c:v>
                </c:pt>
                <c:pt idx="751" formatCode="General">
                  <c:v>-18.041309356689499</c:v>
                </c:pt>
                <c:pt idx="752" formatCode="General">
                  <c:v>-18.0016193389893</c:v>
                </c:pt>
                <c:pt idx="753" formatCode="General">
                  <c:v>-17.947158813476602</c:v>
                </c:pt>
                <c:pt idx="754" formatCode="General">
                  <c:v>-17.8988647460938</c:v>
                </c:pt>
                <c:pt idx="755" formatCode="General">
                  <c:v>-17.856134414672901</c:v>
                </c:pt>
                <c:pt idx="756" formatCode="General">
                  <c:v>-17.826011657714801</c:v>
                </c:pt>
                <c:pt idx="757" formatCode="General">
                  <c:v>-17.795469284057599</c:v>
                </c:pt>
                <c:pt idx="758" formatCode="General">
                  <c:v>-17.754737854003899</c:v>
                </c:pt>
                <c:pt idx="759" formatCode="General">
                  <c:v>-17.697816848754901</c:v>
                </c:pt>
                <c:pt idx="760" formatCode="General">
                  <c:v>-17.646446228027301</c:v>
                </c:pt>
                <c:pt idx="761" formatCode="General">
                  <c:v>-17.618303298950199</c:v>
                </c:pt>
                <c:pt idx="762" formatCode="General">
                  <c:v>-17.589765548706101</c:v>
                </c:pt>
                <c:pt idx="763" formatCode="General">
                  <c:v>-17.525438308715799</c:v>
                </c:pt>
                <c:pt idx="764" formatCode="General">
                  <c:v>-17.437240600585898</c:v>
                </c:pt>
                <c:pt idx="765" formatCode="General">
                  <c:v>-17.3857936859131</c:v>
                </c:pt>
                <c:pt idx="766" formatCode="General">
                  <c:v>-17.380901336669901</c:v>
                </c:pt>
                <c:pt idx="767" formatCode="General">
                  <c:v>-17.385332107543899</c:v>
                </c:pt>
                <c:pt idx="768" formatCode="General">
                  <c:v>-17.359354019165</c:v>
                </c:pt>
                <c:pt idx="769" formatCode="General">
                  <c:v>-17.288955688476602</c:v>
                </c:pt>
                <c:pt idx="770" formatCode="General">
                  <c:v>-17.199291229248001</c:v>
                </c:pt>
                <c:pt idx="771" formatCode="General">
                  <c:v>-17.1275424957275</c:v>
                </c:pt>
                <c:pt idx="772" formatCode="General">
                  <c:v>-17.102281570434599</c:v>
                </c:pt>
                <c:pt idx="773" formatCode="General">
                  <c:v>-17.101757049560501</c:v>
                </c:pt>
                <c:pt idx="774" formatCode="General">
                  <c:v>-17.092113494873001</c:v>
                </c:pt>
                <c:pt idx="775" formatCode="General">
                  <c:v>-17.052391052246101</c:v>
                </c:pt>
                <c:pt idx="776" formatCode="General">
                  <c:v>-16.972389221191399</c:v>
                </c:pt>
                <c:pt idx="777" formatCode="General">
                  <c:v>-16.903160095214801</c:v>
                </c:pt>
                <c:pt idx="778" formatCode="General">
                  <c:v>-16.865795135498001</c:v>
                </c:pt>
                <c:pt idx="779" formatCode="General">
                  <c:v>-16.8465366363525</c:v>
                </c:pt>
                <c:pt idx="780" formatCode="General">
                  <c:v>-16.817508697509801</c:v>
                </c:pt>
                <c:pt idx="781" formatCode="General">
                  <c:v>-16.768449783325199</c:v>
                </c:pt>
                <c:pt idx="782" formatCode="General">
                  <c:v>-16.695182800293001</c:v>
                </c:pt>
                <c:pt idx="783" formatCode="General">
                  <c:v>-16.624547958373999</c:v>
                </c:pt>
                <c:pt idx="784" formatCode="General">
                  <c:v>-16.582126617431602</c:v>
                </c:pt>
                <c:pt idx="785" formatCode="General">
                  <c:v>-16.577762603759801</c:v>
                </c:pt>
                <c:pt idx="786" formatCode="General">
                  <c:v>-16.575431823730501</c:v>
                </c:pt>
                <c:pt idx="787" formatCode="General">
                  <c:v>-16.531745910644499</c:v>
                </c:pt>
                <c:pt idx="788" formatCode="General">
                  <c:v>-16.451583862304702</c:v>
                </c:pt>
                <c:pt idx="789" formatCode="General">
                  <c:v>-16.365383148193398</c:v>
                </c:pt>
                <c:pt idx="790" formatCode="General">
                  <c:v>-16.322616577148398</c:v>
                </c:pt>
                <c:pt idx="791" formatCode="General">
                  <c:v>-16.307811737060501</c:v>
                </c:pt>
                <c:pt idx="792" formatCode="General">
                  <c:v>-16.292839050293001</c:v>
                </c:pt>
                <c:pt idx="793" formatCode="General">
                  <c:v>-16.2551364898682</c:v>
                </c:pt>
                <c:pt idx="794" formatCode="General">
                  <c:v>-16.179492950439499</c:v>
                </c:pt>
                <c:pt idx="795" formatCode="General">
                  <c:v>-16.097225189208999</c:v>
                </c:pt>
                <c:pt idx="796" formatCode="General">
                  <c:v>-16.0520114898682</c:v>
                </c:pt>
                <c:pt idx="797" formatCode="General">
                  <c:v>-16.042575836181602</c:v>
                </c:pt>
                <c:pt idx="798" formatCode="General">
                  <c:v>-16.0293979644775</c:v>
                </c:pt>
                <c:pt idx="799" formatCode="General">
                  <c:v>-15.9854879379272</c:v>
                </c:pt>
                <c:pt idx="800" formatCode="General">
                  <c:v>-15.922703742981</c:v>
                </c:pt>
                <c:pt idx="801" formatCode="General">
                  <c:v>-15.846427917480501</c:v>
                </c:pt>
                <c:pt idx="802" formatCode="General">
                  <c:v>-15.778034210205099</c:v>
                </c:pt>
                <c:pt idx="803" formatCode="General">
                  <c:v>-15.751974105835</c:v>
                </c:pt>
                <c:pt idx="804" formatCode="General">
                  <c:v>-15.7505083084106</c:v>
                </c:pt>
                <c:pt idx="805" formatCode="General">
                  <c:v>-15.7185716629028</c:v>
                </c:pt>
                <c:pt idx="806" formatCode="General">
                  <c:v>-15.6572818756104</c:v>
                </c:pt>
                <c:pt idx="807" formatCode="General">
                  <c:v>-15.5835819244385</c:v>
                </c:pt>
                <c:pt idx="808" formatCode="General">
                  <c:v>-15.5080318450928</c:v>
                </c:pt>
                <c:pt idx="809" formatCode="General">
                  <c:v>-15.460783958435099</c:v>
                </c:pt>
                <c:pt idx="810" formatCode="General">
                  <c:v>-15.4450178146362</c:v>
                </c:pt>
                <c:pt idx="811" formatCode="General">
                  <c:v>-15.4300241470337</c:v>
                </c:pt>
                <c:pt idx="812" formatCode="General">
                  <c:v>-15.397376060485801</c:v>
                </c:pt>
                <c:pt idx="813" formatCode="General">
                  <c:v>-15.324022293090801</c:v>
                </c:pt>
                <c:pt idx="814" formatCode="General">
                  <c:v>-15.239111900329601</c:v>
                </c:pt>
                <c:pt idx="815" formatCode="General">
                  <c:v>-15.189893722534199</c:v>
                </c:pt>
                <c:pt idx="816" formatCode="General">
                  <c:v>-15.1673498153687</c:v>
                </c:pt>
                <c:pt idx="817" formatCode="General">
                  <c:v>-15.151785850524901</c:v>
                </c:pt>
                <c:pt idx="818" formatCode="General">
                  <c:v>-15.1138916015625</c:v>
                </c:pt>
                <c:pt idx="819" formatCode="General">
                  <c:v>-15.041111946106</c:v>
                </c:pt>
                <c:pt idx="820" formatCode="General">
                  <c:v>-14.961239814758301</c:v>
                </c:pt>
                <c:pt idx="821" formatCode="General">
                  <c:v>-14.9184837341309</c:v>
                </c:pt>
                <c:pt idx="822" formatCode="General">
                  <c:v>-14.9025220870972</c:v>
                </c:pt>
                <c:pt idx="823" formatCode="General">
                  <c:v>-14.8726482391357</c:v>
                </c:pt>
                <c:pt idx="824" formatCode="General">
                  <c:v>-14.8177137374878</c:v>
                </c:pt>
                <c:pt idx="825" formatCode="General">
                  <c:v>-14.750614166259799</c:v>
                </c:pt>
                <c:pt idx="826" formatCode="General">
                  <c:v>-14.6960363388062</c:v>
                </c:pt>
                <c:pt idx="827" formatCode="General">
                  <c:v>-14.6543684005737</c:v>
                </c:pt>
                <c:pt idx="828" formatCode="General">
                  <c:v>-14.6073341369629</c:v>
                </c:pt>
                <c:pt idx="829" formatCode="General">
                  <c:v>-14.5714559555054</c:v>
                </c:pt>
                <c:pt idx="830" formatCode="General">
                  <c:v>-14.551159858703601</c:v>
                </c:pt>
                <c:pt idx="831" formatCode="General">
                  <c:v>-14.5081596374512</c:v>
                </c:pt>
                <c:pt idx="832" formatCode="General">
                  <c:v>-14.4393301010132</c:v>
                </c:pt>
                <c:pt idx="833" formatCode="General">
                  <c:v>-14.365221977233899</c:v>
                </c:pt>
                <c:pt idx="834" formatCode="General">
                  <c:v>-14.308741569519</c:v>
                </c:pt>
                <c:pt idx="835" formatCode="General">
                  <c:v>-14.2818059921265</c:v>
                </c:pt>
                <c:pt idx="836" formatCode="General">
                  <c:v>-14.258558273315399</c:v>
                </c:pt>
                <c:pt idx="837" formatCode="General">
                  <c:v>-14.214451789856</c:v>
                </c:pt>
                <c:pt idx="838" formatCode="General">
                  <c:v>-14.153745651245099</c:v>
                </c:pt>
                <c:pt idx="839" formatCode="General">
                  <c:v>-14.0846157073975</c:v>
                </c:pt>
                <c:pt idx="840" formatCode="General">
                  <c:v>-14.0424661636353</c:v>
                </c:pt>
                <c:pt idx="841" formatCode="General">
                  <c:v>-14.005288124084499</c:v>
                </c:pt>
                <c:pt idx="842" formatCode="General">
                  <c:v>-13.9616556167603</c:v>
                </c:pt>
                <c:pt idx="843" formatCode="General">
                  <c:v>-13.914493560791</c:v>
                </c:pt>
                <c:pt idx="844" formatCode="General">
                  <c:v>-13.8709659576416</c:v>
                </c:pt>
                <c:pt idx="845" formatCode="General">
                  <c:v>-13.823772430419901</c:v>
                </c:pt>
                <c:pt idx="846" formatCode="General">
                  <c:v>-13.7669458389282</c:v>
                </c:pt>
                <c:pt idx="847" formatCode="General">
                  <c:v>-13.7150783538818</c:v>
                </c:pt>
                <c:pt idx="848" formatCode="General">
                  <c:v>-13.659514427185099</c:v>
                </c:pt>
                <c:pt idx="849" formatCode="General">
                  <c:v>-13.6092376708984</c:v>
                </c:pt>
                <c:pt idx="850" formatCode="General">
                  <c:v>-13.5654964447021</c:v>
                </c:pt>
                <c:pt idx="851" formatCode="General">
                  <c:v>-13.5199680328369</c:v>
                </c:pt>
                <c:pt idx="852" formatCode="General">
                  <c:v>-13.485526084899901</c:v>
                </c:pt>
                <c:pt idx="853" formatCode="General">
                  <c:v>-13.433345794677701</c:v>
                </c:pt>
                <c:pt idx="854" formatCode="General">
                  <c:v>-13.354098320007299</c:v>
                </c:pt>
                <c:pt idx="855" formatCode="General">
                  <c:v>-13.2945098876953</c:v>
                </c:pt>
                <c:pt idx="856" formatCode="General">
                  <c:v>-13.2789363861084</c:v>
                </c:pt>
                <c:pt idx="857" formatCode="General">
                  <c:v>-13.2530736923218</c:v>
                </c:pt>
                <c:pt idx="858" formatCode="General">
                  <c:v>-13.194948196411101</c:v>
                </c:pt>
                <c:pt idx="859" formatCode="General">
                  <c:v>-13.1284284591675</c:v>
                </c:pt>
                <c:pt idx="860" formatCode="General">
                  <c:v>-13.055817604064901</c:v>
                </c:pt>
                <c:pt idx="861" formatCode="General">
                  <c:v>-13.001088142395</c:v>
                </c:pt>
                <c:pt idx="862" formatCode="General">
                  <c:v>-12.9811658859253</c:v>
                </c:pt>
                <c:pt idx="863" formatCode="General">
                  <c:v>-12.9703016281128</c:v>
                </c:pt>
                <c:pt idx="864" formatCode="General">
                  <c:v>-12.9133100509644</c:v>
                </c:pt>
                <c:pt idx="865" formatCode="General">
                  <c:v>-12.8191738128662</c:v>
                </c:pt>
                <c:pt idx="866" formatCode="General">
                  <c:v>-12.723863601684601</c:v>
                </c:pt>
                <c:pt idx="867" formatCode="General">
                  <c:v>-12.672431945800801</c:v>
                </c:pt>
                <c:pt idx="868" formatCode="General">
                  <c:v>-12.667406082153301</c:v>
                </c:pt>
                <c:pt idx="869" formatCode="General">
                  <c:v>-12.6678276062012</c:v>
                </c:pt>
                <c:pt idx="870" formatCode="General">
                  <c:v>-12.642560005188001</c:v>
                </c:pt>
                <c:pt idx="871" formatCode="General">
                  <c:v>-12.567403793335</c:v>
                </c:pt>
                <c:pt idx="872" formatCode="General">
                  <c:v>-12.444882392883301</c:v>
                </c:pt>
                <c:pt idx="873" formatCode="General">
                  <c:v>-12.345828056335399</c:v>
                </c:pt>
                <c:pt idx="874" formatCode="General">
                  <c:v>-12.321047782897899</c:v>
                </c:pt>
                <c:pt idx="875" formatCode="General">
                  <c:v>-12.3300275802612</c:v>
                </c:pt>
                <c:pt idx="876" formatCode="General">
                  <c:v>-12.327644348144499</c:v>
                </c:pt>
                <c:pt idx="877" formatCode="General">
                  <c:v>-12.271843910217299</c:v>
                </c:pt>
                <c:pt idx="878" formatCode="General">
                  <c:v>-12.169416427612299</c:v>
                </c:pt>
                <c:pt idx="879" formatCode="General">
                  <c:v>-12.06884765625</c:v>
                </c:pt>
                <c:pt idx="880" formatCode="General">
                  <c:v>-12.027952194213899</c:v>
                </c:pt>
                <c:pt idx="881" formatCode="General">
                  <c:v>-12.029128074646</c:v>
                </c:pt>
                <c:pt idx="882" formatCode="General">
                  <c:v>-12.0268640518188</c:v>
                </c:pt>
                <c:pt idx="883" formatCode="General">
                  <c:v>-11.977911949157701</c:v>
                </c:pt>
                <c:pt idx="884" formatCode="General">
                  <c:v>-11.873547554016101</c:v>
                </c:pt>
                <c:pt idx="885" formatCode="General">
                  <c:v>-11.7755641937256</c:v>
                </c:pt>
                <c:pt idx="886" formatCode="General">
                  <c:v>-11.726575851440399</c:v>
                </c:pt>
                <c:pt idx="887" formatCode="General">
                  <c:v>-11.7216243743896</c:v>
                </c:pt>
                <c:pt idx="888" formatCode="General">
                  <c:v>-11.712311744689901</c:v>
                </c:pt>
                <c:pt idx="889" formatCode="General">
                  <c:v>-11.674099922180201</c:v>
                </c:pt>
                <c:pt idx="890" formatCode="General">
                  <c:v>-11.5857200622559</c:v>
                </c:pt>
                <c:pt idx="891" formatCode="General">
                  <c:v>-11.46999168396</c:v>
                </c:pt>
                <c:pt idx="892" formatCode="General">
                  <c:v>-11.404955863952599</c:v>
                </c:pt>
                <c:pt idx="893" formatCode="General">
                  <c:v>-11.399000167846699</c:v>
                </c:pt>
                <c:pt idx="894" formatCode="General">
                  <c:v>-11.3912677764893</c:v>
                </c:pt>
                <c:pt idx="895" formatCode="General">
                  <c:v>-11.356920242309601</c:v>
                </c:pt>
                <c:pt idx="896" formatCode="General">
                  <c:v>-11.298303604126</c:v>
                </c:pt>
                <c:pt idx="897" formatCode="General">
                  <c:v>-11.212756156921399</c:v>
                </c:pt>
                <c:pt idx="898" formatCode="General">
                  <c:v>-11.1316480636597</c:v>
                </c:pt>
                <c:pt idx="899" formatCode="General">
                  <c:v>-11.082471847534199</c:v>
                </c:pt>
                <c:pt idx="900" formatCode="General">
                  <c:v>-11.0606880187988</c:v>
                </c:pt>
                <c:pt idx="901" formatCode="General">
                  <c:v>-11.0347957611084</c:v>
                </c:pt>
                <c:pt idx="902" formatCode="General">
                  <c:v>-10.9895324707031</c:v>
                </c:pt>
                <c:pt idx="903" formatCode="General">
                  <c:v>-10.9291477203369</c:v>
                </c:pt>
                <c:pt idx="904" formatCode="General">
                  <c:v>-10.8648281097412</c:v>
                </c:pt>
                <c:pt idx="905" formatCode="General">
                  <c:v>-10.7808284759521</c:v>
                </c:pt>
                <c:pt idx="906" formatCode="General">
                  <c:v>-10.7237358093262</c:v>
                </c:pt>
                <c:pt idx="907" formatCode="General">
                  <c:v>-10.6938877105713</c:v>
                </c:pt>
                <c:pt idx="908" formatCode="General">
                  <c:v>-10.652195930481</c:v>
                </c:pt>
                <c:pt idx="909" formatCode="General">
                  <c:v>-10.6026515960693</c:v>
                </c:pt>
                <c:pt idx="910" formatCode="General">
                  <c:v>-10.54847240448</c:v>
                </c:pt>
                <c:pt idx="911" formatCode="General">
                  <c:v>-10.499631881713899</c:v>
                </c:pt>
                <c:pt idx="912" formatCode="General">
                  <c:v>-10.446820259094199</c:v>
                </c:pt>
                <c:pt idx="913" formatCode="General">
                  <c:v>-10.3878316879272</c:v>
                </c:pt>
                <c:pt idx="914" formatCode="General">
                  <c:v>-10.3290557861328</c:v>
                </c:pt>
                <c:pt idx="915" formatCode="General">
                  <c:v>-10.2770643234253</c:v>
                </c:pt>
                <c:pt idx="916" formatCode="General">
                  <c:v>-10.235595703125</c:v>
                </c:pt>
                <c:pt idx="917" formatCode="General">
                  <c:v>-10.179528236389199</c:v>
                </c:pt>
                <c:pt idx="918" formatCode="General">
                  <c:v>-10.1120157241821</c:v>
                </c:pt>
                <c:pt idx="919" formatCode="General">
                  <c:v>-10.0444679260254</c:v>
                </c:pt>
                <c:pt idx="920" formatCode="General">
                  <c:v>-9.9905719757080096</c:v>
                </c:pt>
                <c:pt idx="921" formatCode="General">
                  <c:v>-9.9640798568725604</c:v>
                </c:pt>
                <c:pt idx="922" formatCode="General">
                  <c:v>-9.9394159317016602</c:v>
                </c:pt>
                <c:pt idx="923" formatCode="General">
                  <c:v>-9.8934640884399396</c:v>
                </c:pt>
                <c:pt idx="924" formatCode="General">
                  <c:v>-9.8253755569458008</c:v>
                </c:pt>
                <c:pt idx="925" formatCode="General">
                  <c:v>-9.7328557968139595</c:v>
                </c:pt>
                <c:pt idx="926" formatCode="General">
                  <c:v>-9.6508159637451207</c:v>
                </c:pt>
                <c:pt idx="927" formatCode="General">
                  <c:v>-9.6088237762451207</c:v>
                </c:pt>
                <c:pt idx="928" formatCode="General">
                  <c:v>-9.596923828125</c:v>
                </c:pt>
                <c:pt idx="929" formatCode="General">
                  <c:v>-9.5757198333740199</c:v>
                </c:pt>
                <c:pt idx="930" formatCode="General">
                  <c:v>-9.5177278518676793</c:v>
                </c:pt>
                <c:pt idx="931" formatCode="General">
                  <c:v>-9.4281044006347692</c:v>
                </c:pt>
                <c:pt idx="932" formatCode="General">
                  <c:v>-9.3425598144531303</c:v>
                </c:pt>
                <c:pt idx="933" formatCode="General">
                  <c:v>-9.2940158843994105</c:v>
                </c:pt>
                <c:pt idx="934" formatCode="General">
                  <c:v>-9.2801475524902308</c:v>
                </c:pt>
                <c:pt idx="935" formatCode="General">
                  <c:v>-9.2561235427856392</c:v>
                </c:pt>
                <c:pt idx="936" formatCode="General">
                  <c:v>-9.1942319869995099</c:v>
                </c:pt>
                <c:pt idx="937" formatCode="General">
                  <c:v>-9.1037073135375994</c:v>
                </c:pt>
                <c:pt idx="938" formatCode="General">
                  <c:v>-9.0120449066162092</c:v>
                </c:pt>
                <c:pt idx="939" formatCode="General">
                  <c:v>-8.9513320922851598</c:v>
                </c:pt>
                <c:pt idx="940" formatCode="General">
                  <c:v>-8.9345674514770508</c:v>
                </c:pt>
                <c:pt idx="941" formatCode="General">
                  <c:v>-8.93280124664307</c:v>
                </c:pt>
                <c:pt idx="942" formatCode="General">
                  <c:v>-8.8964471817016602</c:v>
                </c:pt>
                <c:pt idx="943" formatCode="General">
                  <c:v>-8.7983512878418004</c:v>
                </c:pt>
                <c:pt idx="944" formatCode="General">
                  <c:v>-8.6817903518676793</c:v>
                </c:pt>
                <c:pt idx="945" formatCode="General">
                  <c:v>-8.6067953109741193</c:v>
                </c:pt>
                <c:pt idx="946" formatCode="General">
                  <c:v>-8.5893478393554705</c:v>
                </c:pt>
                <c:pt idx="947" formatCode="General">
                  <c:v>-8.5857028961181605</c:v>
                </c:pt>
                <c:pt idx="948" formatCode="General">
                  <c:v>-8.5590114593505895</c:v>
                </c:pt>
                <c:pt idx="949" formatCode="General">
                  <c:v>-8.4799690246581996</c:v>
                </c:pt>
                <c:pt idx="950" formatCode="General">
                  <c:v>-8.3814201354980504</c:v>
                </c:pt>
                <c:pt idx="951" formatCode="General">
                  <c:v>-8.3119325637817401</c:v>
                </c:pt>
                <c:pt idx="952" formatCode="General">
                  <c:v>-8.2717094421386701</c:v>
                </c:pt>
                <c:pt idx="953" formatCode="General">
                  <c:v>-8.2436819076538104</c:v>
                </c:pt>
                <c:pt idx="954" formatCode="General">
                  <c:v>-8.2160491943359393</c:v>
                </c:pt>
                <c:pt idx="955" formatCode="General">
                  <c:v>-8.1537609100341797</c:v>
                </c:pt>
                <c:pt idx="956" formatCode="General">
                  <c:v>-8.0689592361450195</c:v>
                </c:pt>
                <c:pt idx="957" formatCode="General">
                  <c:v>-7.9862527847290004</c:v>
                </c:pt>
                <c:pt idx="958" formatCode="General">
                  <c:v>-7.93198585510254</c:v>
                </c:pt>
                <c:pt idx="959" formatCode="General">
                  <c:v>-7.9091057777404803</c:v>
                </c:pt>
                <c:pt idx="960" formatCode="General">
                  <c:v>-7.8892621994018599</c:v>
                </c:pt>
                <c:pt idx="961" formatCode="General">
                  <c:v>-7.8486847877502397</c:v>
                </c:pt>
                <c:pt idx="962" formatCode="General">
                  <c:v>-7.7695541381835902</c:v>
                </c:pt>
                <c:pt idx="963" formatCode="General">
                  <c:v>-7.6550230979919398</c:v>
                </c:pt>
                <c:pt idx="964" formatCode="General">
                  <c:v>-7.5564470291137704</c:v>
                </c:pt>
                <c:pt idx="965" formatCode="General">
                  <c:v>-7.5214738845825204</c:v>
                </c:pt>
                <c:pt idx="966" formatCode="General">
                  <c:v>-7.5278239250183097</c:v>
                </c:pt>
                <c:pt idx="967" formatCode="General">
                  <c:v>-7.5286412239074698</c:v>
                </c:pt>
                <c:pt idx="968" formatCode="General">
                  <c:v>-7.4722061157226598</c:v>
                </c:pt>
                <c:pt idx="969" formatCode="General">
                  <c:v>-7.3558678627014196</c:v>
                </c:pt>
                <c:pt idx="970" formatCode="General">
                  <c:v>-7.2246608734130904</c:v>
                </c:pt>
                <c:pt idx="971" formatCode="General">
                  <c:v>-7.1507191658020002</c:v>
                </c:pt>
                <c:pt idx="972" formatCode="General">
                  <c:v>-7.1443538665771502</c:v>
                </c:pt>
                <c:pt idx="973" formatCode="General">
                  <c:v>-7.1536941528320304</c:v>
                </c:pt>
                <c:pt idx="974" formatCode="General">
                  <c:v>-7.1383948326110804</c:v>
                </c:pt>
                <c:pt idx="975" formatCode="General">
                  <c:v>-7.0708689689636204</c:v>
                </c:pt>
                <c:pt idx="976" formatCode="General">
                  <c:v>-6.9437990188598597</c:v>
                </c:pt>
                <c:pt idx="977" formatCode="General">
                  <c:v>-6.8143310546875</c:v>
                </c:pt>
                <c:pt idx="978" formatCode="General">
                  <c:v>-6.76239109039307</c:v>
                </c:pt>
                <c:pt idx="979" formatCode="General">
                  <c:v>-6.7678351402282697</c:v>
                </c:pt>
                <c:pt idx="980" formatCode="General">
                  <c:v>-6.7751989364623997</c:v>
                </c:pt>
                <c:pt idx="981" formatCode="General">
                  <c:v>-6.7523121833801296</c:v>
                </c:pt>
                <c:pt idx="982" formatCode="General">
                  <c:v>-6.6683821678161603</c:v>
                </c:pt>
                <c:pt idx="983" formatCode="General">
                  <c:v>-6.5383219718933097</c:v>
                </c:pt>
                <c:pt idx="984" formatCode="General">
                  <c:v>-6.4251670837402299</c:v>
                </c:pt>
                <c:pt idx="985" formatCode="General">
                  <c:v>-6.3833951950073198</c:v>
                </c:pt>
                <c:pt idx="986" formatCode="General">
                  <c:v>-6.3879981040954599</c:v>
                </c:pt>
                <c:pt idx="987" formatCode="General">
                  <c:v>-6.3901891708373997</c:v>
                </c:pt>
                <c:pt idx="988" formatCode="General">
                  <c:v>-6.3486790657043501</c:v>
                </c:pt>
                <c:pt idx="989" formatCode="General">
                  <c:v>-6.2609720230102504</c:v>
                </c:pt>
                <c:pt idx="990" formatCode="General">
                  <c:v>-6.1453051567077601</c:v>
                </c:pt>
                <c:pt idx="991" formatCode="General">
                  <c:v>-6.0423111915588397</c:v>
                </c:pt>
                <c:pt idx="992" formatCode="General">
                  <c:v>-5.9978170394897496</c:v>
                </c:pt>
                <c:pt idx="993" formatCode="General">
                  <c:v>-6.0030798912048304</c:v>
                </c:pt>
                <c:pt idx="994" formatCode="General">
                  <c:v>-5.9964499473571804</c:v>
                </c:pt>
                <c:pt idx="995" formatCode="General">
                  <c:v>-5.9427590370178196</c:v>
                </c:pt>
                <c:pt idx="996" formatCode="General">
                  <c:v>-5.8391070365905797</c:v>
                </c:pt>
                <c:pt idx="997" formatCode="General">
                  <c:v>-5.7182378768920898</c:v>
                </c:pt>
                <c:pt idx="998" formatCode="General">
                  <c:v>-5.6567702293395996</c:v>
                </c:pt>
                <c:pt idx="999" formatCode="General">
                  <c:v>-5.6534781455993697</c:v>
                </c:pt>
                <c:pt idx="1000" formatCode="General">
                  <c:v>-5.6537508964538601</c:v>
                </c:pt>
                <c:pt idx="1001" formatCode="General">
                  <c:v>-5.6208858489990199</c:v>
                </c:pt>
                <c:pt idx="1002" formatCode="General">
                  <c:v>-5.5388131141662598</c:v>
                </c:pt>
                <c:pt idx="1003" formatCode="General">
                  <c:v>-5.4094738960266104</c:v>
                </c:pt>
                <c:pt idx="1004" formatCode="General">
                  <c:v>-5.2927279472351101</c:v>
                </c:pt>
                <c:pt idx="1005" formatCode="General">
                  <c:v>-5.2401199340820304</c:v>
                </c:pt>
                <c:pt idx="1006" formatCode="General">
                  <c:v>-5.2393140792846697</c:v>
                </c:pt>
                <c:pt idx="1007" formatCode="General">
                  <c:v>-5.2414579391479501</c:v>
                </c:pt>
                <c:pt idx="1008" formatCode="General">
                  <c:v>-5.2082548141479501</c:v>
                </c:pt>
                <c:pt idx="1009" formatCode="General">
                  <c:v>-5.1346058845520002</c:v>
                </c:pt>
                <c:pt idx="1010" formatCode="General">
                  <c:v>-5.0402908325195304</c:v>
                </c:pt>
                <c:pt idx="1011" formatCode="General">
                  <c:v>-4.9463047981262198</c:v>
                </c:pt>
                <c:pt idx="1012" formatCode="General">
                  <c:v>-4.8752207756042498</c:v>
                </c:pt>
                <c:pt idx="1013" formatCode="General">
                  <c:v>-4.84051418304443</c:v>
                </c:pt>
                <c:pt idx="1014" formatCode="General">
                  <c:v>-4.82308006286621</c:v>
                </c:pt>
                <c:pt idx="1015" formatCode="General">
                  <c:v>-4.7881808280944798</c:v>
                </c:pt>
                <c:pt idx="1016" formatCode="General">
                  <c:v>-4.7228560447692898</c:v>
                </c:pt>
                <c:pt idx="1017" formatCode="General">
                  <c:v>-4.6184229850768999</c:v>
                </c:pt>
                <c:pt idx="1018" formatCode="General">
                  <c:v>-4.5206880569457999</c:v>
                </c:pt>
                <c:pt idx="1019" formatCode="General">
                  <c:v>-4.4670581817626998</c:v>
                </c:pt>
                <c:pt idx="1020" formatCode="General">
                  <c:v>-4.4504280090331996</c:v>
                </c:pt>
                <c:pt idx="1021" formatCode="General">
                  <c:v>-4.44683790206909</c:v>
                </c:pt>
                <c:pt idx="1022" formatCode="General">
                  <c:v>-4.4116468429565403</c:v>
                </c:pt>
                <c:pt idx="1023" formatCode="General">
                  <c:v>-4.3127999305725098</c:v>
                </c:pt>
                <c:pt idx="1024" formatCode="General">
                  <c:v>-4.1839132308959996</c:v>
                </c:pt>
                <c:pt idx="1025" formatCode="General">
                  <c:v>-4.0907411575317401</c:v>
                </c:pt>
                <c:pt idx="1026" formatCode="General">
                  <c:v>-4.0605139732360804</c:v>
                </c:pt>
                <c:pt idx="1027" formatCode="General">
                  <c:v>-4.06396389007568</c:v>
                </c:pt>
                <c:pt idx="1028" formatCode="General">
                  <c:v>-4.0524048805236799</c:v>
                </c:pt>
                <c:pt idx="1029" formatCode="General">
                  <c:v>-3.98817706108093</c:v>
                </c:pt>
                <c:pt idx="1030" formatCode="General">
                  <c:v>-3.8639950752258301</c:v>
                </c:pt>
                <c:pt idx="1031" formatCode="General">
                  <c:v>-3.7417120933532702</c:v>
                </c:pt>
                <c:pt idx="1032" formatCode="General">
                  <c:v>-3.6736540794372599</c:v>
                </c:pt>
                <c:pt idx="1033" formatCode="General">
                  <c:v>-3.6621429920196502</c:v>
                </c:pt>
                <c:pt idx="1034" formatCode="General">
                  <c:v>-3.6688170433044398</c:v>
                </c:pt>
                <c:pt idx="1035" formatCode="General">
                  <c:v>-3.6471729278564502</c:v>
                </c:pt>
                <c:pt idx="1036" formatCode="General">
                  <c:v>-3.5727119445800799</c:v>
                </c:pt>
                <c:pt idx="1037" formatCode="General">
                  <c:v>-3.46309590339661</c:v>
                </c:pt>
                <c:pt idx="1038" formatCode="General">
                  <c:v>-3.3496499061584499</c:v>
                </c:pt>
                <c:pt idx="1039" formatCode="General">
                  <c:v>-3.2771980762481698</c:v>
                </c:pt>
                <c:pt idx="1040" formatCode="General">
                  <c:v>-3.2642309665679901</c:v>
                </c:pt>
                <c:pt idx="1041" formatCode="General">
                  <c:v>-3.2649691104888898</c:v>
                </c:pt>
                <c:pt idx="1042" formatCode="General">
                  <c:v>-3.2345340251922599</c:v>
                </c:pt>
                <c:pt idx="1043" formatCode="General">
                  <c:v>-3.1585729122161901</c:v>
                </c:pt>
                <c:pt idx="1044" formatCode="General">
                  <c:v>-3.04533910751343</c:v>
                </c:pt>
                <c:pt idx="1045" formatCode="General">
                  <c:v>-2.9274749755859402</c:v>
                </c:pt>
                <c:pt idx="1046" formatCode="General">
                  <c:v>-2.8541181087493901</c:v>
                </c:pt>
                <c:pt idx="1047" formatCode="General">
                  <c:v>-2.8378059864044198</c:v>
                </c:pt>
                <c:pt idx="1048" formatCode="General">
                  <c:v>-2.8441619873046902</c:v>
                </c:pt>
                <c:pt idx="1049" formatCode="General">
                  <c:v>-2.82705497741699</c:v>
                </c:pt>
                <c:pt idx="1050" formatCode="General">
                  <c:v>-2.7725579738616899</c:v>
                </c:pt>
                <c:pt idx="1051" formatCode="General">
                  <c:v>-2.6689190864563002</c:v>
                </c:pt>
                <c:pt idx="1052" formatCode="General">
                  <c:v>-2.5403718948364298</c:v>
                </c:pt>
                <c:pt idx="1053" formatCode="General">
                  <c:v>-2.4358670711517298</c:v>
                </c:pt>
                <c:pt idx="1054" formatCode="General">
                  <c:v>-2.3947219848632799</c:v>
                </c:pt>
                <c:pt idx="1055" formatCode="General">
                  <c:v>-2.39512991905212</c:v>
                </c:pt>
                <c:pt idx="1056" formatCode="General">
                  <c:v>-2.39140701293945</c:v>
                </c:pt>
                <c:pt idx="1057" formatCode="General">
                  <c:v>-2.3519771099090598</c:v>
                </c:pt>
                <c:pt idx="1058" formatCode="General">
                  <c:v>-2.2727038860321001</c:v>
                </c:pt>
                <c:pt idx="1059" formatCode="General">
                  <c:v>-2.16629195213318</c:v>
                </c:pt>
                <c:pt idx="1060" formatCode="General">
                  <c:v>-2.0682079792022701</c:v>
                </c:pt>
                <c:pt idx="1061" formatCode="General">
                  <c:v>-1.9943310022354099</c:v>
                </c:pt>
                <c:pt idx="1062" formatCode="General">
                  <c:v>-1.96075999736786</c:v>
                </c:pt>
                <c:pt idx="1063" formatCode="General">
                  <c:v>-1.9470809698104901</c:v>
                </c:pt>
                <c:pt idx="1064" formatCode="General">
                  <c:v>-1.9158229827880899</c:v>
                </c:pt>
                <c:pt idx="1065" formatCode="General">
                  <c:v>-1.85460305213928</c:v>
                </c:pt>
                <c:pt idx="1066" formatCode="General">
                  <c:v>-1.77163505554199</c:v>
                </c:pt>
                <c:pt idx="1067" formatCode="General">
                  <c:v>-1.67468297481537</c:v>
                </c:pt>
                <c:pt idx="1068" formatCode="General">
                  <c:v>-1.5911790132522601</c:v>
                </c:pt>
                <c:pt idx="1069" formatCode="General">
                  <c:v>-1.5330339670181301</c:v>
                </c:pt>
                <c:pt idx="1070" formatCode="General">
                  <c:v>-1.50763404369354</c:v>
                </c:pt>
                <c:pt idx="1071" formatCode="General">
                  <c:v>-1.49006795883179</c:v>
                </c:pt>
                <c:pt idx="1072" formatCode="General">
                  <c:v>-1.45873999595642</c:v>
                </c:pt>
                <c:pt idx="1073" formatCode="General">
                  <c:v>-1.3927459716796899</c:v>
                </c:pt>
                <c:pt idx="1074" formatCode="General">
                  <c:v>-1.3033210039138801</c:v>
                </c:pt>
                <c:pt idx="1075" formatCode="General">
                  <c:v>-1.2155619859695399</c:v>
                </c:pt>
                <c:pt idx="1076" formatCode="General">
                  <c:v>-1.1491839885711701</c:v>
                </c:pt>
                <c:pt idx="1077" formatCode="General">
                  <c:v>-1.10333800315857</c:v>
                </c:pt>
                <c:pt idx="1078" formatCode="General">
                  <c:v>-1.06658494472504</c:v>
                </c:pt>
                <c:pt idx="1079" formatCode="General">
                  <c:v>-1.0270349979400599</c:v>
                </c:pt>
                <c:pt idx="1080" formatCode="General">
                  <c:v>-0.97618097066879295</c:v>
                </c:pt>
                <c:pt idx="1081" formatCode="General">
                  <c:v>-0.91131299734115601</c:v>
                </c:pt>
                <c:pt idx="1082" formatCode="General">
                  <c:v>-0.84182202816009499</c:v>
                </c:pt>
                <c:pt idx="1083" formatCode="General">
                  <c:v>-0.77068001031875599</c:v>
                </c:pt>
                <c:pt idx="1084" formatCode="General">
                  <c:v>-0.71187001466751099</c:v>
                </c:pt>
                <c:pt idx="1085" formatCode="General">
                  <c:v>-0.66863697767257702</c:v>
                </c:pt>
                <c:pt idx="1086" formatCode="General">
                  <c:v>-0.62953698635101296</c:v>
                </c:pt>
                <c:pt idx="1087" formatCode="General">
                  <c:v>-0.581224024295807</c:v>
                </c:pt>
                <c:pt idx="1088" formatCode="General">
                  <c:v>-0.52956199645996105</c:v>
                </c:pt>
                <c:pt idx="1089" formatCode="General">
                  <c:v>-0.47311899065971402</c:v>
                </c:pt>
                <c:pt idx="1090" formatCode="General">
                  <c:v>-0.414781004190445</c:v>
                </c:pt>
                <c:pt idx="1091" formatCode="General">
                  <c:v>-0.36670100688934298</c:v>
                </c:pt>
                <c:pt idx="1092" formatCode="General">
                  <c:v>-0.32322600483894298</c:v>
                </c:pt>
                <c:pt idx="1093" formatCode="General">
                  <c:v>-0.27716499567031899</c:v>
                </c:pt>
                <c:pt idx="1094" formatCode="General">
                  <c:v>-0.234182998538017</c:v>
                </c:pt>
                <c:pt idx="1095" formatCode="General">
                  <c:v>-0.193400993943214</c:v>
                </c:pt>
                <c:pt idx="1096" formatCode="General">
                  <c:v>-0.157341003417969</c:v>
                </c:pt>
                <c:pt idx="1097" formatCode="General">
                  <c:v>-0.126432999968529</c:v>
                </c:pt>
                <c:pt idx="1098">
                  <c:v>-9.8569996654987294E-2</c:v>
                </c:pt>
                <c:pt idx="1099">
                  <c:v>-6.7305997014045701E-2</c:v>
                </c:pt>
                <c:pt idx="1100">
                  <c:v>-3.5114001482725102E-2</c:v>
                </c:pt>
                <c:pt idx="1101">
                  <c:v>-6.8339998833835099E-3</c:v>
                </c:pt>
                <c:pt idx="1102">
                  <c:v>1.0367999784648399E-2</c:v>
                </c:pt>
                <c:pt idx="1103">
                  <c:v>1.74219999462366E-2</c:v>
                </c:pt>
                <c:pt idx="1104" formatCode="General">
                  <c:v>1.9981000572443001E-2</c:v>
                </c:pt>
                <c:pt idx="1105">
                  <c:v>2.2764999419450802E-2</c:v>
                </c:pt>
                <c:pt idx="1106">
                  <c:v>2.2169999778270701E-2</c:v>
                </c:pt>
                <c:pt idx="1107" formatCode="General">
                  <c:v>2.0524000748992001E-2</c:v>
                </c:pt>
                <c:pt idx="1108">
                  <c:v>2.14850008487701E-2</c:v>
                </c:pt>
                <c:pt idx="1109">
                  <c:v>2.1058000624179798E-2</c:v>
                </c:pt>
                <c:pt idx="1110">
                  <c:v>2.10270006209612E-2</c:v>
                </c:pt>
                <c:pt idx="1111">
                  <c:v>1.9303999841213199E-2</c:v>
                </c:pt>
                <c:pt idx="1112">
                  <c:v>1.9923999905586201E-2</c:v>
                </c:pt>
                <c:pt idx="1113">
                  <c:v>1.9771000370383301E-2</c:v>
                </c:pt>
                <c:pt idx="1114">
                  <c:v>1.8611999228596701E-2</c:v>
                </c:pt>
                <c:pt idx="1115">
                  <c:v>2.4435000494122502E-2</c:v>
                </c:pt>
                <c:pt idx="1116">
                  <c:v>1.9780000671744302E-2</c:v>
                </c:pt>
                <c:pt idx="1117">
                  <c:v>1.41489999368787E-2</c:v>
                </c:pt>
                <c:pt idx="1118">
                  <c:v>1.75630003213882E-2</c:v>
                </c:pt>
                <c:pt idx="1119" formatCode="General">
                  <c:v>1.8538000062108002E-2</c:v>
                </c:pt>
                <c:pt idx="1120">
                  <c:v>2.4056000635027899E-2</c:v>
                </c:pt>
                <c:pt idx="1121">
                  <c:v>3.2416000962257399E-2</c:v>
                </c:pt>
                <c:pt idx="1122">
                  <c:v>3.38510014116764E-2</c:v>
                </c:pt>
                <c:pt idx="1123">
                  <c:v>3.5176999866962398E-2</c:v>
                </c:pt>
                <c:pt idx="1124">
                  <c:v>2.9859000816941299E-2</c:v>
                </c:pt>
                <c:pt idx="1125">
                  <c:v>2.6054000481963199E-2</c:v>
                </c:pt>
                <c:pt idx="1126" formatCode="General">
                  <c:v>2.8133999556303E-2</c:v>
                </c:pt>
                <c:pt idx="1127" formatCode="General">
                  <c:v>3.3805999904871001E-2</c:v>
                </c:pt>
                <c:pt idx="1128">
                  <c:v>3.1520001590251902E-2</c:v>
                </c:pt>
                <c:pt idx="1129">
                  <c:v>3.6389000713825198E-2</c:v>
                </c:pt>
                <c:pt idx="1130">
                  <c:v>4.1627001017332098E-2</c:v>
                </c:pt>
                <c:pt idx="1131">
                  <c:v>3.5151001065969502E-2</c:v>
                </c:pt>
                <c:pt idx="1132">
                  <c:v>2.82109994441271E-2</c:v>
                </c:pt>
                <c:pt idx="1133">
                  <c:v>2.57949996739626E-2</c:v>
                </c:pt>
                <c:pt idx="1134">
                  <c:v>2.7620999142527601E-2</c:v>
                </c:pt>
                <c:pt idx="1135">
                  <c:v>3.1856000423431403E-2</c:v>
                </c:pt>
                <c:pt idx="1136">
                  <c:v>3.1746000051498399E-2</c:v>
                </c:pt>
                <c:pt idx="1137">
                  <c:v>3.3188000321388203E-2</c:v>
                </c:pt>
                <c:pt idx="1138" formatCode="General">
                  <c:v>3.4816000610590002E-2</c:v>
                </c:pt>
                <c:pt idx="1139">
                  <c:v>3.2237000763416297E-2</c:v>
                </c:pt>
                <c:pt idx="1140">
                  <c:v>3.93219999969006E-2</c:v>
                </c:pt>
                <c:pt idx="1141" formatCode="General">
                  <c:v>4.0132999420166002E-2</c:v>
                </c:pt>
                <c:pt idx="1142">
                  <c:v>3.4859001636505099E-2</c:v>
                </c:pt>
                <c:pt idx="1143">
                  <c:v>3.65779995918274E-2</c:v>
                </c:pt>
                <c:pt idx="1144">
                  <c:v>3.8097001612186397E-2</c:v>
                </c:pt>
                <c:pt idx="1145">
                  <c:v>3.9124000817537301E-2</c:v>
                </c:pt>
                <c:pt idx="1146">
                  <c:v>4.3244998902082402E-2</c:v>
                </c:pt>
                <c:pt idx="1147">
                  <c:v>4.4622000306844697E-2</c:v>
                </c:pt>
                <c:pt idx="1148">
                  <c:v>3.9078999310731902E-2</c:v>
                </c:pt>
                <c:pt idx="1149">
                  <c:v>3.8488999009132399E-2</c:v>
                </c:pt>
                <c:pt idx="1150">
                  <c:v>3.6123998463153797E-2</c:v>
                </c:pt>
                <c:pt idx="1151">
                  <c:v>4.0263999253511401E-2</c:v>
                </c:pt>
                <c:pt idx="1152">
                  <c:v>3.9319001138210297E-2</c:v>
                </c:pt>
                <c:pt idx="1153">
                  <c:v>4.23359982669353E-2</c:v>
                </c:pt>
                <c:pt idx="1154">
                  <c:v>4.2950998991727801E-2</c:v>
                </c:pt>
                <c:pt idx="1155">
                  <c:v>4.1101001203060199E-2</c:v>
                </c:pt>
                <c:pt idx="1156">
                  <c:v>3.9312999695539502E-2</c:v>
                </c:pt>
                <c:pt idx="1157">
                  <c:v>4.3584000319242498E-2</c:v>
                </c:pt>
                <c:pt idx="1158">
                  <c:v>4.6480998396873502E-2</c:v>
                </c:pt>
                <c:pt idx="1159">
                  <c:v>4.4509999454021502E-2</c:v>
                </c:pt>
                <c:pt idx="1160">
                  <c:v>4.4507998973131201E-2</c:v>
                </c:pt>
                <c:pt idx="1161">
                  <c:v>4.3111000210046803E-2</c:v>
                </c:pt>
                <c:pt idx="1162">
                  <c:v>4.4716998934745802E-2</c:v>
                </c:pt>
                <c:pt idx="1163">
                  <c:v>4.5290999114513397E-2</c:v>
                </c:pt>
                <c:pt idx="1164">
                  <c:v>4.1120000183582299E-2</c:v>
                </c:pt>
                <c:pt idx="1165">
                  <c:v>4.54190000891685E-2</c:v>
                </c:pt>
                <c:pt idx="1166">
                  <c:v>4.2672999203205102E-2</c:v>
                </c:pt>
                <c:pt idx="1167">
                  <c:v>4.5331001281738302E-2</c:v>
                </c:pt>
                <c:pt idx="1168">
                  <c:v>4.6633001416921602E-2</c:v>
                </c:pt>
                <c:pt idx="1169">
                  <c:v>4.88930009305477E-2</c:v>
                </c:pt>
                <c:pt idx="1170">
                  <c:v>4.5409999787807499E-2</c:v>
                </c:pt>
                <c:pt idx="1171" formatCode="General">
                  <c:v>4.0217000991105999E-2</c:v>
                </c:pt>
                <c:pt idx="1172">
                  <c:v>4.0029000490903903E-2</c:v>
                </c:pt>
                <c:pt idx="1173">
                  <c:v>4.2706001549959197E-2</c:v>
                </c:pt>
                <c:pt idx="1174">
                  <c:v>4.1799999773502398E-2</c:v>
                </c:pt>
                <c:pt idx="1175">
                  <c:v>4.3287999927997603E-2</c:v>
                </c:pt>
                <c:pt idx="1176">
                  <c:v>4.7219000756740598E-2</c:v>
                </c:pt>
                <c:pt idx="1177">
                  <c:v>4.5003000646829598E-2</c:v>
                </c:pt>
                <c:pt idx="1178">
                  <c:v>4.4667001813650103E-2</c:v>
                </c:pt>
                <c:pt idx="1179">
                  <c:v>4.70830015838146E-2</c:v>
                </c:pt>
                <c:pt idx="1180">
                  <c:v>4.82640005648136E-2</c:v>
                </c:pt>
                <c:pt idx="1181">
                  <c:v>4.38840016722679E-2</c:v>
                </c:pt>
                <c:pt idx="1182">
                  <c:v>4.2513001710176503E-2</c:v>
                </c:pt>
                <c:pt idx="1183">
                  <c:v>4.0403001010417897E-2</c:v>
                </c:pt>
                <c:pt idx="1184">
                  <c:v>3.8160998374223702E-2</c:v>
                </c:pt>
                <c:pt idx="1185">
                  <c:v>3.80229987204075E-2</c:v>
                </c:pt>
                <c:pt idx="1186">
                  <c:v>4.0254000574350399E-2</c:v>
                </c:pt>
                <c:pt idx="1187">
                  <c:v>4.3150000274181401E-2</c:v>
                </c:pt>
                <c:pt idx="1188" formatCode="General">
                  <c:v>4.4293999671936E-2</c:v>
                </c:pt>
                <c:pt idx="1189">
                  <c:v>4.61000017821789E-2</c:v>
                </c:pt>
                <c:pt idx="1190">
                  <c:v>4.5446000993251801E-2</c:v>
                </c:pt>
                <c:pt idx="1191">
                  <c:v>4.21870015561581E-2</c:v>
                </c:pt>
                <c:pt idx="1192">
                  <c:v>4.6030998229980503E-2</c:v>
                </c:pt>
                <c:pt idx="1193">
                  <c:v>4.1659999638795901E-2</c:v>
                </c:pt>
                <c:pt idx="1194">
                  <c:v>4.1315998882055303E-2</c:v>
                </c:pt>
                <c:pt idx="1195">
                  <c:v>4.5997001230716698E-2</c:v>
                </c:pt>
                <c:pt idx="1196" formatCode="General">
                  <c:v>3.9172001183033003E-2</c:v>
                </c:pt>
                <c:pt idx="1197">
                  <c:v>3.95019985735416E-2</c:v>
                </c:pt>
                <c:pt idx="1198">
                  <c:v>4.1901998221874202E-2</c:v>
                </c:pt>
                <c:pt idx="1199">
                  <c:v>4.30359989404678E-2</c:v>
                </c:pt>
                <c:pt idx="1200">
                  <c:v>4.1462998837232597E-2</c:v>
                </c:pt>
                <c:pt idx="1201">
                  <c:v>4.18250001966953E-2</c:v>
                </c:pt>
                <c:pt idx="1202">
                  <c:v>5.0211999565362903E-2</c:v>
                </c:pt>
                <c:pt idx="1203" formatCode="General">
                  <c:v>4.6764999628067003E-2</c:v>
                </c:pt>
                <c:pt idx="1204">
                  <c:v>4.1985001415014302E-2</c:v>
                </c:pt>
                <c:pt idx="1205">
                  <c:v>4.0180999785661697E-2</c:v>
                </c:pt>
                <c:pt idx="1206">
                  <c:v>4.6675000339746503E-2</c:v>
                </c:pt>
                <c:pt idx="1207">
                  <c:v>4.9449000507593197E-2</c:v>
                </c:pt>
                <c:pt idx="1208">
                  <c:v>4.7201998531818397E-2</c:v>
                </c:pt>
                <c:pt idx="1209">
                  <c:v>4.3441001325845698E-2</c:v>
                </c:pt>
                <c:pt idx="1210">
                  <c:v>4.2419999837875401E-2</c:v>
                </c:pt>
                <c:pt idx="1211">
                  <c:v>4.40870001912117E-2</c:v>
                </c:pt>
                <c:pt idx="1212">
                  <c:v>4.8909999430179603E-2</c:v>
                </c:pt>
                <c:pt idx="1213">
                  <c:v>4.3777998536825201E-2</c:v>
                </c:pt>
                <c:pt idx="1214">
                  <c:v>3.87730002403259E-2</c:v>
                </c:pt>
                <c:pt idx="1215">
                  <c:v>4.2392000555992099E-2</c:v>
                </c:pt>
                <c:pt idx="1216">
                  <c:v>4.3331999331712702E-2</c:v>
                </c:pt>
                <c:pt idx="1217">
                  <c:v>4.7111000865697902E-2</c:v>
                </c:pt>
                <c:pt idx="1218">
                  <c:v>4.96940016746521E-2</c:v>
                </c:pt>
                <c:pt idx="1219">
                  <c:v>4.5614998787641498E-2</c:v>
                </c:pt>
                <c:pt idx="1220">
                  <c:v>4.1715998202562297E-2</c:v>
                </c:pt>
                <c:pt idx="1221">
                  <c:v>4.10800017416477E-2</c:v>
                </c:pt>
                <c:pt idx="1222">
                  <c:v>4.1381001472473103E-2</c:v>
                </c:pt>
                <c:pt idx="1223">
                  <c:v>4.4057998806238202E-2</c:v>
                </c:pt>
                <c:pt idx="1224">
                  <c:v>4.4778000563383102E-2</c:v>
                </c:pt>
                <c:pt idx="1225">
                  <c:v>4.4128999114036602E-2</c:v>
                </c:pt>
                <c:pt idx="1226">
                  <c:v>4.5621998608112301E-2</c:v>
                </c:pt>
                <c:pt idx="1227">
                  <c:v>4.3838001787662499E-2</c:v>
                </c:pt>
                <c:pt idx="1228">
                  <c:v>4.7175001353025402E-2</c:v>
                </c:pt>
                <c:pt idx="1229">
                  <c:v>4.4520001858472803E-2</c:v>
                </c:pt>
                <c:pt idx="1230" formatCode="General">
                  <c:v>4.2493000626563998E-2</c:v>
                </c:pt>
                <c:pt idx="1231">
                  <c:v>4.4560000300407403E-2</c:v>
                </c:pt>
                <c:pt idx="1232">
                  <c:v>4.2206000536680201E-2</c:v>
                </c:pt>
                <c:pt idx="1233">
                  <c:v>4.4617000967264203E-2</c:v>
                </c:pt>
                <c:pt idx="1234">
                  <c:v>4.6689998358488097E-2</c:v>
                </c:pt>
                <c:pt idx="1235" formatCode="General">
                  <c:v>4.1032999753951999E-2</c:v>
                </c:pt>
                <c:pt idx="1236">
                  <c:v>4.1815999895334202E-2</c:v>
                </c:pt>
                <c:pt idx="1237">
                  <c:v>4.2624000459909397E-2</c:v>
                </c:pt>
                <c:pt idx="1238">
                  <c:v>4.1680999100208303E-2</c:v>
                </c:pt>
                <c:pt idx="1239">
                  <c:v>4.3871000409126303E-2</c:v>
                </c:pt>
                <c:pt idx="1240" formatCode="General">
                  <c:v>4.6254001557827003E-2</c:v>
                </c:pt>
                <c:pt idx="1241" formatCode="General">
                  <c:v>4.6119000762701E-2</c:v>
                </c:pt>
                <c:pt idx="1242">
                  <c:v>4.8679001629352597E-2</c:v>
                </c:pt>
                <c:pt idx="1243">
                  <c:v>4.6833001077175099E-2</c:v>
                </c:pt>
                <c:pt idx="1244" formatCode="General">
                  <c:v>4.5109998434782E-2</c:v>
                </c:pt>
                <c:pt idx="1245">
                  <c:v>4.5318998396396602E-2</c:v>
                </c:pt>
                <c:pt idx="1246">
                  <c:v>4.6248000115156201E-2</c:v>
                </c:pt>
                <c:pt idx="1247">
                  <c:v>4.1466999799013103E-2</c:v>
                </c:pt>
                <c:pt idx="1248">
                  <c:v>4.3627001345157602E-2</c:v>
                </c:pt>
                <c:pt idx="1249">
                  <c:v>4.3914999812841402E-2</c:v>
                </c:pt>
                <c:pt idx="1250">
                  <c:v>4.3081998825073201E-2</c:v>
                </c:pt>
                <c:pt idx="1251">
                  <c:v>4.3331999331712702E-2</c:v>
                </c:pt>
                <c:pt idx="1252">
                  <c:v>4.56329993903637E-2</c:v>
                </c:pt>
                <c:pt idx="1253">
                  <c:v>4.6280998736619901E-2</c:v>
                </c:pt>
                <c:pt idx="1254">
                  <c:v>4.1744001209735898E-2</c:v>
                </c:pt>
                <c:pt idx="1255">
                  <c:v>3.9824001491069801E-2</c:v>
                </c:pt>
                <c:pt idx="1256">
                  <c:v>4.0920998901128797E-2</c:v>
                </c:pt>
                <c:pt idx="1257">
                  <c:v>4.1687998920679099E-2</c:v>
                </c:pt>
                <c:pt idx="1258">
                  <c:v>4.3579999357461902E-2</c:v>
                </c:pt>
                <c:pt idx="1259">
                  <c:v>4.3455999344587298E-2</c:v>
                </c:pt>
                <c:pt idx="1260">
                  <c:v>4.5237001031637199E-2</c:v>
                </c:pt>
                <c:pt idx="1261" formatCode="General">
                  <c:v>4.4624999165535001E-2</c:v>
                </c:pt>
                <c:pt idx="1262">
                  <c:v>4.5517999678850202E-2</c:v>
                </c:pt>
                <c:pt idx="1263">
                  <c:v>4.5301999896764797E-2</c:v>
                </c:pt>
                <c:pt idx="1264">
                  <c:v>4.23469990491867E-2</c:v>
                </c:pt>
                <c:pt idx="1265">
                  <c:v>4.6036001294851303E-2</c:v>
                </c:pt>
                <c:pt idx="1266">
                  <c:v>4.78419996798038E-2</c:v>
                </c:pt>
                <c:pt idx="1267" formatCode="General">
                  <c:v>4.2238999158143997E-2</c:v>
                </c:pt>
                <c:pt idx="1268">
                  <c:v>4.2847000062465702E-2</c:v>
                </c:pt>
                <c:pt idx="1269" formatCode="General">
                  <c:v>4.6204999089241E-2</c:v>
                </c:pt>
                <c:pt idx="1270">
                  <c:v>4.37619984149933E-2</c:v>
                </c:pt>
                <c:pt idx="1271">
                  <c:v>4.0731001645326601E-2</c:v>
                </c:pt>
                <c:pt idx="1272">
                  <c:v>4.57240007817745E-2</c:v>
                </c:pt>
                <c:pt idx="1273">
                  <c:v>4.9924999475479098E-2</c:v>
                </c:pt>
                <c:pt idx="1274">
                  <c:v>4.5775998383760501E-2</c:v>
                </c:pt>
                <c:pt idx="1275">
                  <c:v>3.8550999015569701E-2</c:v>
                </c:pt>
                <c:pt idx="1276">
                  <c:v>4.0851999074220699E-2</c:v>
                </c:pt>
                <c:pt idx="1277">
                  <c:v>4.0732998400926597E-2</c:v>
                </c:pt>
                <c:pt idx="1278">
                  <c:v>3.9138998836278902E-2</c:v>
                </c:pt>
                <c:pt idx="1279">
                  <c:v>4.1963998228311497E-2</c:v>
                </c:pt>
                <c:pt idx="1280">
                  <c:v>4.6927999705076197E-2</c:v>
                </c:pt>
                <c:pt idx="1281">
                  <c:v>4.44820001721382E-2</c:v>
                </c:pt>
                <c:pt idx="1282">
                  <c:v>4.2440999299287803E-2</c:v>
                </c:pt>
                <c:pt idx="1283">
                  <c:v>4.6107999980449697E-2</c:v>
                </c:pt>
                <c:pt idx="1284">
                  <c:v>4.8652000725269297E-2</c:v>
                </c:pt>
                <c:pt idx="1285" formatCode="General">
                  <c:v>4.4284000992774998E-2</c:v>
                </c:pt>
                <c:pt idx="1286">
                  <c:v>4.1613001376390499E-2</c:v>
                </c:pt>
                <c:pt idx="1287">
                  <c:v>4.1583001613616902E-2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23-4C11-B4FD-8DB72F7FF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8213760"/>
        <c:axId val="1938207104"/>
      </c:scatterChart>
      <c:valAx>
        <c:axId val="1938213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8207104"/>
        <c:crosses val="autoZero"/>
        <c:crossBetween val="midCat"/>
      </c:valAx>
      <c:valAx>
        <c:axId val="193820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8213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198120</xdr:colOff>
      <xdr:row>8</xdr:row>
      <xdr:rowOff>160020</xdr:rowOff>
    </xdr:from>
    <xdr:to>
      <xdr:col>15</xdr:col>
      <xdr:colOff>502920</xdr:colOff>
      <xdr:row>23</xdr:row>
      <xdr:rowOff>160020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129540</xdr:colOff>
      <xdr:row>8</xdr:row>
      <xdr:rowOff>160020</xdr:rowOff>
    </xdr:from>
    <xdr:to>
      <xdr:col>15</xdr:col>
      <xdr:colOff>434340</xdr:colOff>
      <xdr:row>23</xdr:row>
      <xdr:rowOff>160020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129540</xdr:colOff>
      <xdr:row>8</xdr:row>
      <xdr:rowOff>160020</xdr:rowOff>
    </xdr:from>
    <xdr:to>
      <xdr:col>15</xdr:col>
      <xdr:colOff>434340</xdr:colOff>
      <xdr:row>23</xdr:row>
      <xdr:rowOff>160020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129540</xdr:colOff>
      <xdr:row>8</xdr:row>
      <xdr:rowOff>160020</xdr:rowOff>
    </xdr:from>
    <xdr:to>
      <xdr:col>15</xdr:col>
      <xdr:colOff>434340</xdr:colOff>
      <xdr:row>23</xdr:row>
      <xdr:rowOff>160020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129540</xdr:colOff>
      <xdr:row>8</xdr:row>
      <xdr:rowOff>160020</xdr:rowOff>
    </xdr:from>
    <xdr:to>
      <xdr:col>15</xdr:col>
      <xdr:colOff>434340</xdr:colOff>
      <xdr:row>23</xdr:row>
      <xdr:rowOff>160020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106680</xdr:colOff>
      <xdr:row>2</xdr:row>
      <xdr:rowOff>22860</xdr:rowOff>
    </xdr:from>
    <xdr:to>
      <xdr:col>13</xdr:col>
      <xdr:colOff>411480</xdr:colOff>
      <xdr:row>17</xdr:row>
      <xdr:rowOff>22860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137160</xdr:rowOff>
    </xdr:from>
    <xdr:to>
      <xdr:col>6</xdr:col>
      <xdr:colOff>121920</xdr:colOff>
      <xdr:row>29</xdr:row>
      <xdr:rowOff>68580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480060</xdr:colOff>
      <xdr:row>1335</xdr:row>
      <xdr:rowOff>160020</xdr:rowOff>
    </xdr:from>
    <xdr:to>
      <xdr:col>15</xdr:col>
      <xdr:colOff>175260</xdr:colOff>
      <xdr:row>1350</xdr:row>
      <xdr:rowOff>160020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480060</xdr:colOff>
      <xdr:row>1277</xdr:row>
      <xdr:rowOff>160020</xdr:rowOff>
    </xdr:from>
    <xdr:to>
      <xdr:col>15</xdr:col>
      <xdr:colOff>175260</xdr:colOff>
      <xdr:row>1292</xdr:row>
      <xdr:rowOff>160020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480060</xdr:colOff>
      <xdr:row>1276</xdr:row>
      <xdr:rowOff>160020</xdr:rowOff>
    </xdr:from>
    <xdr:to>
      <xdr:col>15</xdr:col>
      <xdr:colOff>175260</xdr:colOff>
      <xdr:row>1291</xdr:row>
      <xdr:rowOff>160020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480060</xdr:colOff>
      <xdr:row>1314</xdr:row>
      <xdr:rowOff>160020</xdr:rowOff>
    </xdr:from>
    <xdr:to>
      <xdr:col>15</xdr:col>
      <xdr:colOff>175260</xdr:colOff>
      <xdr:row>1329</xdr:row>
      <xdr:rowOff>160020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480060</xdr:colOff>
      <xdr:row>1337</xdr:row>
      <xdr:rowOff>160020</xdr:rowOff>
    </xdr:from>
    <xdr:to>
      <xdr:col>15</xdr:col>
      <xdr:colOff>175260</xdr:colOff>
      <xdr:row>1352</xdr:row>
      <xdr:rowOff>160020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1R7_1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1R7_2" connectionId="2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1R7_3" connectionId="3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1R7_4" connectionId="4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1R7_5" connectionId="5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69"/>
  <sheetViews>
    <sheetView workbookViewId="0">
      <selection activeCell="F32" sqref="F32"/>
    </sheetView>
  </sheetViews>
  <sheetFormatPr defaultRowHeight="14.4" x14ac:dyDescent="0.3"/>
  <cols>
    <col min="1" max="1" width="9" bestFit="1" customWidth="1"/>
    <col min="2" max="2" width="4" bestFit="1" customWidth="1"/>
  </cols>
  <sheetData>
    <row r="1" spans="1:7" x14ac:dyDescent="0.3">
      <c r="A1">
        <v>82811288</v>
      </c>
      <c r="B1">
        <v>2</v>
      </c>
    </row>
    <row r="2" spans="1:7" x14ac:dyDescent="0.3">
      <c r="A2">
        <v>82812320</v>
      </c>
      <c r="B2">
        <v>1</v>
      </c>
    </row>
    <row r="3" spans="1:7" x14ac:dyDescent="0.3">
      <c r="A3">
        <v>82813328</v>
      </c>
      <c r="B3">
        <v>1</v>
      </c>
    </row>
    <row r="4" spans="1:7" x14ac:dyDescent="0.3">
      <c r="A4">
        <v>82814360</v>
      </c>
      <c r="B4">
        <v>1</v>
      </c>
      <c r="F4" t="s">
        <v>86</v>
      </c>
      <c r="G4">
        <f>MAX(B:B)</f>
        <v>214</v>
      </c>
    </row>
    <row r="5" spans="1:7" x14ac:dyDescent="0.3">
      <c r="A5">
        <v>82815368</v>
      </c>
      <c r="B5">
        <v>1</v>
      </c>
    </row>
    <row r="6" spans="1:7" x14ac:dyDescent="0.3">
      <c r="A6">
        <v>82816400</v>
      </c>
      <c r="B6">
        <v>1</v>
      </c>
    </row>
    <row r="7" spans="1:7" x14ac:dyDescent="0.3">
      <c r="A7">
        <v>82817408</v>
      </c>
      <c r="B7">
        <v>1</v>
      </c>
    </row>
    <row r="8" spans="1:7" x14ac:dyDescent="0.3">
      <c r="A8">
        <v>82818440</v>
      </c>
      <c r="B8">
        <v>1</v>
      </c>
    </row>
    <row r="9" spans="1:7" x14ac:dyDescent="0.3">
      <c r="A9">
        <v>82819448</v>
      </c>
      <c r="B9">
        <v>1</v>
      </c>
    </row>
    <row r="10" spans="1:7" x14ac:dyDescent="0.3">
      <c r="A10">
        <v>82820480</v>
      </c>
      <c r="B10">
        <v>1</v>
      </c>
    </row>
    <row r="11" spans="1:7" x14ac:dyDescent="0.3">
      <c r="A11">
        <v>82821488</v>
      </c>
      <c r="B11">
        <v>1</v>
      </c>
    </row>
    <row r="12" spans="1:7" x14ac:dyDescent="0.3">
      <c r="A12">
        <v>82822520</v>
      </c>
      <c r="B12">
        <v>1</v>
      </c>
    </row>
    <row r="13" spans="1:7" x14ac:dyDescent="0.3">
      <c r="A13">
        <v>82823528</v>
      </c>
      <c r="B13">
        <v>1</v>
      </c>
    </row>
    <row r="14" spans="1:7" x14ac:dyDescent="0.3">
      <c r="A14">
        <v>82824560</v>
      </c>
      <c r="B14">
        <v>1</v>
      </c>
    </row>
    <row r="15" spans="1:7" x14ac:dyDescent="0.3">
      <c r="A15">
        <v>82825568</v>
      </c>
      <c r="B15">
        <v>1</v>
      </c>
    </row>
    <row r="16" spans="1:7" x14ac:dyDescent="0.3">
      <c r="A16">
        <v>82826600</v>
      </c>
      <c r="B16">
        <v>2</v>
      </c>
    </row>
    <row r="17" spans="1:2" x14ac:dyDescent="0.3">
      <c r="A17">
        <v>82827608</v>
      </c>
      <c r="B17">
        <v>1</v>
      </c>
    </row>
    <row r="18" spans="1:2" x14ac:dyDescent="0.3">
      <c r="A18">
        <v>82828640</v>
      </c>
      <c r="B18">
        <v>1</v>
      </c>
    </row>
    <row r="19" spans="1:2" x14ac:dyDescent="0.3">
      <c r="A19">
        <v>82829664</v>
      </c>
      <c r="B19">
        <v>1</v>
      </c>
    </row>
    <row r="20" spans="1:2" x14ac:dyDescent="0.3">
      <c r="A20">
        <v>82830688</v>
      </c>
      <c r="B20">
        <v>1</v>
      </c>
    </row>
    <row r="21" spans="1:2" x14ac:dyDescent="0.3">
      <c r="A21">
        <v>82831704</v>
      </c>
      <c r="B21">
        <v>2</v>
      </c>
    </row>
    <row r="22" spans="1:2" x14ac:dyDescent="0.3">
      <c r="A22">
        <v>82832728</v>
      </c>
      <c r="B22">
        <v>1</v>
      </c>
    </row>
    <row r="23" spans="1:2" x14ac:dyDescent="0.3">
      <c r="A23">
        <v>82833728</v>
      </c>
      <c r="B23">
        <v>1</v>
      </c>
    </row>
    <row r="24" spans="1:2" x14ac:dyDescent="0.3">
      <c r="A24">
        <v>82834760</v>
      </c>
      <c r="B24">
        <v>1</v>
      </c>
    </row>
    <row r="25" spans="1:2" x14ac:dyDescent="0.3">
      <c r="A25">
        <v>82835768</v>
      </c>
      <c r="B25">
        <v>1</v>
      </c>
    </row>
    <row r="26" spans="1:2" x14ac:dyDescent="0.3">
      <c r="A26">
        <v>82836800</v>
      </c>
      <c r="B26">
        <v>2</v>
      </c>
    </row>
    <row r="27" spans="1:2" x14ac:dyDescent="0.3">
      <c r="A27">
        <v>82837808</v>
      </c>
      <c r="B27">
        <v>1</v>
      </c>
    </row>
    <row r="28" spans="1:2" x14ac:dyDescent="0.3">
      <c r="A28">
        <v>82838840</v>
      </c>
      <c r="B28">
        <v>1</v>
      </c>
    </row>
    <row r="29" spans="1:2" x14ac:dyDescent="0.3">
      <c r="A29">
        <v>82839848</v>
      </c>
      <c r="B29">
        <v>1</v>
      </c>
    </row>
    <row r="30" spans="1:2" x14ac:dyDescent="0.3">
      <c r="A30">
        <v>82840880</v>
      </c>
      <c r="B30">
        <v>1</v>
      </c>
    </row>
    <row r="31" spans="1:2" x14ac:dyDescent="0.3">
      <c r="A31">
        <v>82841888</v>
      </c>
      <c r="B31">
        <v>0</v>
      </c>
    </row>
    <row r="32" spans="1:2" x14ac:dyDescent="0.3">
      <c r="A32">
        <v>82842920</v>
      </c>
      <c r="B32">
        <v>0</v>
      </c>
    </row>
    <row r="33" spans="1:2" x14ac:dyDescent="0.3">
      <c r="A33">
        <v>82843928</v>
      </c>
      <c r="B33">
        <v>1</v>
      </c>
    </row>
    <row r="34" spans="1:2" x14ac:dyDescent="0.3">
      <c r="A34">
        <v>82844960</v>
      </c>
      <c r="B34">
        <v>1</v>
      </c>
    </row>
    <row r="35" spans="1:2" x14ac:dyDescent="0.3">
      <c r="A35">
        <v>82845968</v>
      </c>
      <c r="B35">
        <v>1</v>
      </c>
    </row>
    <row r="36" spans="1:2" x14ac:dyDescent="0.3">
      <c r="A36">
        <v>82847000</v>
      </c>
      <c r="B36">
        <v>1</v>
      </c>
    </row>
    <row r="37" spans="1:2" x14ac:dyDescent="0.3">
      <c r="A37">
        <v>82848008</v>
      </c>
      <c r="B37">
        <v>1</v>
      </c>
    </row>
    <row r="38" spans="1:2" x14ac:dyDescent="0.3">
      <c r="A38">
        <v>82849040</v>
      </c>
      <c r="B38">
        <v>1</v>
      </c>
    </row>
    <row r="39" spans="1:2" x14ac:dyDescent="0.3">
      <c r="A39">
        <v>82850048</v>
      </c>
      <c r="B39">
        <v>1</v>
      </c>
    </row>
    <row r="40" spans="1:2" x14ac:dyDescent="0.3">
      <c r="A40">
        <v>82851080</v>
      </c>
      <c r="B40">
        <v>1</v>
      </c>
    </row>
    <row r="41" spans="1:2" x14ac:dyDescent="0.3">
      <c r="A41">
        <v>82852088</v>
      </c>
      <c r="B41">
        <v>1</v>
      </c>
    </row>
    <row r="42" spans="1:2" x14ac:dyDescent="0.3">
      <c r="A42">
        <v>82853120</v>
      </c>
      <c r="B42">
        <v>1</v>
      </c>
    </row>
    <row r="43" spans="1:2" x14ac:dyDescent="0.3">
      <c r="A43">
        <v>82854128</v>
      </c>
      <c r="B43">
        <v>0</v>
      </c>
    </row>
    <row r="44" spans="1:2" x14ac:dyDescent="0.3">
      <c r="A44">
        <v>82855160</v>
      </c>
      <c r="B44">
        <v>1</v>
      </c>
    </row>
    <row r="45" spans="1:2" x14ac:dyDescent="0.3">
      <c r="A45">
        <v>82856168</v>
      </c>
      <c r="B45">
        <v>1</v>
      </c>
    </row>
    <row r="46" spans="1:2" x14ac:dyDescent="0.3">
      <c r="A46">
        <v>82857200</v>
      </c>
      <c r="B46">
        <v>1</v>
      </c>
    </row>
    <row r="47" spans="1:2" x14ac:dyDescent="0.3">
      <c r="A47">
        <v>82858208</v>
      </c>
      <c r="B47">
        <v>2</v>
      </c>
    </row>
    <row r="48" spans="1:2" x14ac:dyDescent="0.3">
      <c r="A48">
        <v>82859240</v>
      </c>
      <c r="B48">
        <v>1</v>
      </c>
    </row>
    <row r="49" spans="1:2" x14ac:dyDescent="0.3">
      <c r="A49">
        <v>82860264</v>
      </c>
      <c r="B49">
        <v>1</v>
      </c>
    </row>
    <row r="50" spans="1:2" x14ac:dyDescent="0.3">
      <c r="A50">
        <v>82861288</v>
      </c>
      <c r="B50">
        <v>1</v>
      </c>
    </row>
    <row r="51" spans="1:2" x14ac:dyDescent="0.3">
      <c r="A51">
        <v>82862304</v>
      </c>
      <c r="B51">
        <v>0</v>
      </c>
    </row>
    <row r="52" spans="1:2" x14ac:dyDescent="0.3">
      <c r="A52">
        <v>82863328</v>
      </c>
      <c r="B52">
        <v>1</v>
      </c>
    </row>
    <row r="53" spans="1:2" x14ac:dyDescent="0.3">
      <c r="A53">
        <v>82864344</v>
      </c>
      <c r="B53">
        <v>1</v>
      </c>
    </row>
    <row r="54" spans="1:2" x14ac:dyDescent="0.3">
      <c r="A54">
        <v>82865368</v>
      </c>
      <c r="B54">
        <v>1</v>
      </c>
    </row>
    <row r="55" spans="1:2" x14ac:dyDescent="0.3">
      <c r="A55">
        <v>82866384</v>
      </c>
      <c r="B55">
        <v>1</v>
      </c>
    </row>
    <row r="56" spans="1:2" x14ac:dyDescent="0.3">
      <c r="A56">
        <v>82867408</v>
      </c>
      <c r="B56">
        <v>2</v>
      </c>
    </row>
    <row r="57" spans="1:2" x14ac:dyDescent="0.3">
      <c r="A57">
        <v>82868424</v>
      </c>
      <c r="B57">
        <v>1</v>
      </c>
    </row>
    <row r="58" spans="1:2" x14ac:dyDescent="0.3">
      <c r="A58">
        <v>82869448</v>
      </c>
      <c r="B58">
        <v>1</v>
      </c>
    </row>
    <row r="59" spans="1:2" x14ac:dyDescent="0.3">
      <c r="A59">
        <v>82870464</v>
      </c>
      <c r="B59">
        <v>1</v>
      </c>
    </row>
    <row r="60" spans="1:2" x14ac:dyDescent="0.3">
      <c r="A60">
        <v>82871488</v>
      </c>
      <c r="B60">
        <v>1</v>
      </c>
    </row>
    <row r="61" spans="1:2" x14ac:dyDescent="0.3">
      <c r="A61">
        <v>82872504</v>
      </c>
      <c r="B61">
        <v>1</v>
      </c>
    </row>
    <row r="62" spans="1:2" x14ac:dyDescent="0.3">
      <c r="A62">
        <v>82873528</v>
      </c>
      <c r="B62">
        <v>1</v>
      </c>
    </row>
    <row r="63" spans="1:2" x14ac:dyDescent="0.3">
      <c r="A63">
        <v>82874544</v>
      </c>
      <c r="B63">
        <v>1</v>
      </c>
    </row>
    <row r="64" spans="1:2" x14ac:dyDescent="0.3">
      <c r="A64">
        <v>82875568</v>
      </c>
      <c r="B64">
        <v>1</v>
      </c>
    </row>
    <row r="65" spans="1:2" x14ac:dyDescent="0.3">
      <c r="A65">
        <v>82876568</v>
      </c>
      <c r="B65">
        <v>1</v>
      </c>
    </row>
    <row r="66" spans="1:2" x14ac:dyDescent="0.3">
      <c r="A66">
        <v>82877600</v>
      </c>
      <c r="B66">
        <v>1</v>
      </c>
    </row>
    <row r="67" spans="1:2" x14ac:dyDescent="0.3">
      <c r="A67">
        <v>82878608</v>
      </c>
      <c r="B67">
        <v>1</v>
      </c>
    </row>
    <row r="68" spans="1:2" x14ac:dyDescent="0.3">
      <c r="A68">
        <v>82879640</v>
      </c>
      <c r="B68">
        <v>2</v>
      </c>
    </row>
    <row r="69" spans="1:2" x14ac:dyDescent="0.3">
      <c r="A69">
        <v>82880648</v>
      </c>
      <c r="B69">
        <v>1</v>
      </c>
    </row>
    <row r="70" spans="1:2" x14ac:dyDescent="0.3">
      <c r="A70">
        <v>82881680</v>
      </c>
      <c r="B70">
        <v>1</v>
      </c>
    </row>
    <row r="71" spans="1:2" x14ac:dyDescent="0.3">
      <c r="A71">
        <v>82882688</v>
      </c>
      <c r="B71">
        <v>1</v>
      </c>
    </row>
    <row r="72" spans="1:2" x14ac:dyDescent="0.3">
      <c r="A72">
        <v>82883720</v>
      </c>
      <c r="B72">
        <v>2</v>
      </c>
    </row>
    <row r="73" spans="1:2" x14ac:dyDescent="0.3">
      <c r="A73">
        <v>82884728</v>
      </c>
      <c r="B73">
        <v>1</v>
      </c>
    </row>
    <row r="74" spans="1:2" x14ac:dyDescent="0.3">
      <c r="A74">
        <v>82885760</v>
      </c>
      <c r="B74">
        <v>1</v>
      </c>
    </row>
    <row r="75" spans="1:2" x14ac:dyDescent="0.3">
      <c r="A75">
        <v>82886768</v>
      </c>
      <c r="B75">
        <v>1</v>
      </c>
    </row>
    <row r="76" spans="1:2" x14ac:dyDescent="0.3">
      <c r="A76">
        <v>82887800</v>
      </c>
      <c r="B76">
        <v>1</v>
      </c>
    </row>
    <row r="77" spans="1:2" x14ac:dyDescent="0.3">
      <c r="A77">
        <v>82888808</v>
      </c>
      <c r="B77">
        <v>2</v>
      </c>
    </row>
    <row r="78" spans="1:2" x14ac:dyDescent="0.3">
      <c r="A78">
        <v>82889840</v>
      </c>
      <c r="B78">
        <v>3</v>
      </c>
    </row>
    <row r="79" spans="1:2" x14ac:dyDescent="0.3">
      <c r="A79">
        <v>82890848</v>
      </c>
      <c r="B79">
        <v>1</v>
      </c>
    </row>
    <row r="80" spans="1:2" x14ac:dyDescent="0.3">
      <c r="A80">
        <v>82891880</v>
      </c>
      <c r="B80">
        <v>2</v>
      </c>
    </row>
    <row r="81" spans="1:2" x14ac:dyDescent="0.3">
      <c r="A81">
        <v>82892888</v>
      </c>
      <c r="B81">
        <v>1</v>
      </c>
    </row>
    <row r="82" spans="1:2" x14ac:dyDescent="0.3">
      <c r="A82">
        <v>82893920</v>
      </c>
      <c r="B82">
        <v>0</v>
      </c>
    </row>
    <row r="83" spans="1:2" x14ac:dyDescent="0.3">
      <c r="A83">
        <v>82894928</v>
      </c>
      <c r="B83">
        <v>1</v>
      </c>
    </row>
    <row r="84" spans="1:2" x14ac:dyDescent="0.3">
      <c r="A84">
        <v>82895960</v>
      </c>
      <c r="B84">
        <v>1</v>
      </c>
    </row>
    <row r="85" spans="1:2" x14ac:dyDescent="0.3">
      <c r="A85">
        <v>82896968</v>
      </c>
      <c r="B85">
        <v>1</v>
      </c>
    </row>
    <row r="86" spans="1:2" x14ac:dyDescent="0.3">
      <c r="A86">
        <v>82898000</v>
      </c>
      <c r="B86">
        <v>1</v>
      </c>
    </row>
    <row r="87" spans="1:2" x14ac:dyDescent="0.3">
      <c r="A87">
        <v>82899008</v>
      </c>
      <c r="B87">
        <v>1</v>
      </c>
    </row>
    <row r="88" spans="1:2" x14ac:dyDescent="0.3">
      <c r="A88">
        <v>82900040</v>
      </c>
      <c r="B88">
        <v>0</v>
      </c>
    </row>
    <row r="89" spans="1:2" x14ac:dyDescent="0.3">
      <c r="A89">
        <v>82901048</v>
      </c>
      <c r="B89">
        <v>1</v>
      </c>
    </row>
    <row r="90" spans="1:2" x14ac:dyDescent="0.3">
      <c r="A90">
        <v>82902080</v>
      </c>
      <c r="B90">
        <v>1</v>
      </c>
    </row>
    <row r="91" spans="1:2" x14ac:dyDescent="0.3">
      <c r="A91">
        <v>82903104</v>
      </c>
      <c r="B91">
        <v>1</v>
      </c>
    </row>
    <row r="92" spans="1:2" x14ac:dyDescent="0.3">
      <c r="A92">
        <v>82904124</v>
      </c>
      <c r="B92">
        <v>1</v>
      </c>
    </row>
    <row r="93" spans="1:2" x14ac:dyDescent="0.3">
      <c r="A93">
        <v>82905140</v>
      </c>
      <c r="B93">
        <v>0</v>
      </c>
    </row>
    <row r="94" spans="1:2" x14ac:dyDescent="0.3">
      <c r="A94">
        <v>82906164</v>
      </c>
      <c r="B94">
        <v>1</v>
      </c>
    </row>
    <row r="95" spans="1:2" x14ac:dyDescent="0.3">
      <c r="A95">
        <v>82907180</v>
      </c>
      <c r="B95">
        <v>1</v>
      </c>
    </row>
    <row r="96" spans="1:2" x14ac:dyDescent="0.3">
      <c r="A96">
        <v>82908204</v>
      </c>
      <c r="B96">
        <v>1</v>
      </c>
    </row>
    <row r="97" spans="1:2" x14ac:dyDescent="0.3">
      <c r="A97">
        <v>82909220</v>
      </c>
      <c r="B97">
        <v>1</v>
      </c>
    </row>
    <row r="98" spans="1:2" x14ac:dyDescent="0.3">
      <c r="A98">
        <v>82910244</v>
      </c>
      <c r="B98">
        <v>1</v>
      </c>
    </row>
    <row r="99" spans="1:2" x14ac:dyDescent="0.3">
      <c r="A99">
        <v>82911260</v>
      </c>
      <c r="B99">
        <v>2</v>
      </c>
    </row>
    <row r="100" spans="1:2" x14ac:dyDescent="0.3">
      <c r="A100">
        <v>82912288</v>
      </c>
      <c r="B100">
        <v>1</v>
      </c>
    </row>
    <row r="101" spans="1:2" x14ac:dyDescent="0.3">
      <c r="A101">
        <v>82913300</v>
      </c>
      <c r="B101">
        <v>1</v>
      </c>
    </row>
    <row r="102" spans="1:2" x14ac:dyDescent="0.3">
      <c r="A102">
        <v>82914324</v>
      </c>
      <c r="B102">
        <v>0</v>
      </c>
    </row>
    <row r="103" spans="1:2" x14ac:dyDescent="0.3">
      <c r="A103">
        <v>82915344</v>
      </c>
      <c r="B103">
        <v>1</v>
      </c>
    </row>
    <row r="104" spans="1:2" x14ac:dyDescent="0.3">
      <c r="A104">
        <v>82916368</v>
      </c>
      <c r="B104">
        <v>1</v>
      </c>
    </row>
    <row r="105" spans="1:2" x14ac:dyDescent="0.3">
      <c r="A105">
        <v>82917368</v>
      </c>
      <c r="B105">
        <v>1</v>
      </c>
    </row>
    <row r="106" spans="1:2" x14ac:dyDescent="0.3">
      <c r="A106">
        <v>82918404</v>
      </c>
      <c r="B106">
        <v>1</v>
      </c>
    </row>
    <row r="107" spans="1:2" x14ac:dyDescent="0.3">
      <c r="A107">
        <v>82919408</v>
      </c>
      <c r="B107">
        <v>2</v>
      </c>
    </row>
    <row r="108" spans="1:2" x14ac:dyDescent="0.3">
      <c r="A108">
        <v>82920440</v>
      </c>
      <c r="B108">
        <v>1</v>
      </c>
    </row>
    <row r="109" spans="1:2" x14ac:dyDescent="0.3">
      <c r="A109">
        <v>82921448</v>
      </c>
      <c r="B109">
        <v>2</v>
      </c>
    </row>
    <row r="110" spans="1:2" x14ac:dyDescent="0.3">
      <c r="A110">
        <v>82922480</v>
      </c>
      <c r="B110">
        <v>1</v>
      </c>
    </row>
    <row r="111" spans="1:2" x14ac:dyDescent="0.3">
      <c r="A111">
        <v>82923488</v>
      </c>
      <c r="B111">
        <v>1</v>
      </c>
    </row>
    <row r="112" spans="1:2" x14ac:dyDescent="0.3">
      <c r="A112">
        <v>82924520</v>
      </c>
      <c r="B112">
        <v>1</v>
      </c>
    </row>
    <row r="113" spans="1:2" x14ac:dyDescent="0.3">
      <c r="A113">
        <v>82925528</v>
      </c>
      <c r="B113">
        <v>1</v>
      </c>
    </row>
    <row r="114" spans="1:2" x14ac:dyDescent="0.3">
      <c r="A114">
        <v>82926560</v>
      </c>
      <c r="B114">
        <v>0</v>
      </c>
    </row>
    <row r="115" spans="1:2" x14ac:dyDescent="0.3">
      <c r="A115">
        <v>82927568</v>
      </c>
      <c r="B115">
        <v>1</v>
      </c>
    </row>
    <row r="116" spans="1:2" x14ac:dyDescent="0.3">
      <c r="A116">
        <v>82928600</v>
      </c>
      <c r="B116">
        <v>1</v>
      </c>
    </row>
    <row r="117" spans="1:2" x14ac:dyDescent="0.3">
      <c r="A117">
        <v>82929608</v>
      </c>
      <c r="B117">
        <v>1</v>
      </c>
    </row>
    <row r="118" spans="1:2" x14ac:dyDescent="0.3">
      <c r="A118">
        <v>82930640</v>
      </c>
      <c r="B118">
        <v>1</v>
      </c>
    </row>
    <row r="119" spans="1:2" x14ac:dyDescent="0.3">
      <c r="A119">
        <v>82931648</v>
      </c>
      <c r="B119">
        <v>1</v>
      </c>
    </row>
    <row r="120" spans="1:2" x14ac:dyDescent="0.3">
      <c r="A120">
        <v>82932680</v>
      </c>
      <c r="B120">
        <v>1</v>
      </c>
    </row>
    <row r="121" spans="1:2" x14ac:dyDescent="0.3">
      <c r="A121">
        <v>82933688</v>
      </c>
      <c r="B121">
        <v>1</v>
      </c>
    </row>
    <row r="122" spans="1:2" x14ac:dyDescent="0.3">
      <c r="A122">
        <v>82934720</v>
      </c>
      <c r="B122">
        <v>0</v>
      </c>
    </row>
    <row r="123" spans="1:2" x14ac:dyDescent="0.3">
      <c r="A123">
        <v>82935728</v>
      </c>
      <c r="B123">
        <v>1</v>
      </c>
    </row>
    <row r="124" spans="1:2" x14ac:dyDescent="0.3">
      <c r="A124">
        <v>82936760</v>
      </c>
      <c r="B124">
        <v>1</v>
      </c>
    </row>
    <row r="125" spans="1:2" x14ac:dyDescent="0.3">
      <c r="A125">
        <v>82937768</v>
      </c>
      <c r="B125">
        <v>1</v>
      </c>
    </row>
    <row r="126" spans="1:2" x14ac:dyDescent="0.3">
      <c r="A126">
        <v>82938800</v>
      </c>
      <c r="B126">
        <v>1</v>
      </c>
    </row>
    <row r="127" spans="1:2" x14ac:dyDescent="0.3">
      <c r="A127">
        <v>82939808</v>
      </c>
      <c r="B127">
        <v>1</v>
      </c>
    </row>
    <row r="128" spans="1:2" x14ac:dyDescent="0.3">
      <c r="A128">
        <v>82940840</v>
      </c>
      <c r="B128">
        <v>1</v>
      </c>
    </row>
    <row r="129" spans="1:2" x14ac:dyDescent="0.3">
      <c r="A129">
        <v>82941848</v>
      </c>
      <c r="B129">
        <v>1</v>
      </c>
    </row>
    <row r="130" spans="1:2" x14ac:dyDescent="0.3">
      <c r="A130">
        <v>82942880</v>
      </c>
      <c r="B130">
        <v>0</v>
      </c>
    </row>
    <row r="131" spans="1:2" x14ac:dyDescent="0.3">
      <c r="A131">
        <v>82943888</v>
      </c>
      <c r="B131">
        <v>1</v>
      </c>
    </row>
    <row r="132" spans="1:2" x14ac:dyDescent="0.3">
      <c r="A132">
        <v>82944920</v>
      </c>
      <c r="B132">
        <v>1</v>
      </c>
    </row>
    <row r="133" spans="1:2" x14ac:dyDescent="0.3">
      <c r="A133">
        <v>82945928</v>
      </c>
      <c r="B133">
        <v>0</v>
      </c>
    </row>
    <row r="134" spans="1:2" x14ac:dyDescent="0.3">
      <c r="A134">
        <v>82946960</v>
      </c>
      <c r="B134">
        <v>2</v>
      </c>
    </row>
    <row r="135" spans="1:2" x14ac:dyDescent="0.3">
      <c r="A135">
        <v>82947968</v>
      </c>
      <c r="B135">
        <v>1</v>
      </c>
    </row>
    <row r="136" spans="1:2" x14ac:dyDescent="0.3">
      <c r="A136">
        <v>82949000</v>
      </c>
      <c r="B136">
        <v>1</v>
      </c>
    </row>
    <row r="137" spans="1:2" x14ac:dyDescent="0.3">
      <c r="A137">
        <v>82950008</v>
      </c>
      <c r="B137">
        <v>0</v>
      </c>
    </row>
    <row r="138" spans="1:2" x14ac:dyDescent="0.3">
      <c r="A138">
        <v>82951040</v>
      </c>
      <c r="B138">
        <v>1</v>
      </c>
    </row>
    <row r="139" spans="1:2" x14ac:dyDescent="0.3">
      <c r="A139">
        <v>82952048</v>
      </c>
      <c r="B139">
        <v>1</v>
      </c>
    </row>
    <row r="140" spans="1:2" x14ac:dyDescent="0.3">
      <c r="A140">
        <v>82953080</v>
      </c>
      <c r="B140">
        <v>3</v>
      </c>
    </row>
    <row r="141" spans="1:2" x14ac:dyDescent="0.3">
      <c r="A141">
        <v>82954088</v>
      </c>
      <c r="B141">
        <v>1</v>
      </c>
    </row>
    <row r="142" spans="1:2" x14ac:dyDescent="0.3">
      <c r="A142">
        <v>82955120</v>
      </c>
      <c r="B142">
        <v>1</v>
      </c>
    </row>
    <row r="143" spans="1:2" x14ac:dyDescent="0.3">
      <c r="A143">
        <v>82956128</v>
      </c>
      <c r="B143">
        <v>2</v>
      </c>
    </row>
    <row r="144" spans="1:2" x14ac:dyDescent="0.3">
      <c r="A144">
        <v>82957160</v>
      </c>
      <c r="B144">
        <v>2</v>
      </c>
    </row>
    <row r="145" spans="1:2" x14ac:dyDescent="0.3">
      <c r="A145">
        <v>82958168</v>
      </c>
      <c r="B145">
        <v>1</v>
      </c>
    </row>
    <row r="146" spans="1:2" x14ac:dyDescent="0.3">
      <c r="A146">
        <v>82959200</v>
      </c>
      <c r="B146">
        <v>1</v>
      </c>
    </row>
    <row r="147" spans="1:2" x14ac:dyDescent="0.3">
      <c r="A147">
        <v>82960208</v>
      </c>
      <c r="B147">
        <v>0</v>
      </c>
    </row>
    <row r="148" spans="1:2" x14ac:dyDescent="0.3">
      <c r="A148">
        <v>82961240</v>
      </c>
      <c r="B148">
        <v>1</v>
      </c>
    </row>
    <row r="149" spans="1:2" x14ac:dyDescent="0.3">
      <c r="A149">
        <v>82962248</v>
      </c>
      <c r="B149">
        <v>1</v>
      </c>
    </row>
    <row r="150" spans="1:2" x14ac:dyDescent="0.3">
      <c r="A150">
        <v>82963280</v>
      </c>
      <c r="B150">
        <v>1</v>
      </c>
    </row>
    <row r="151" spans="1:2" x14ac:dyDescent="0.3">
      <c r="A151">
        <v>82964288</v>
      </c>
      <c r="B151">
        <v>1</v>
      </c>
    </row>
    <row r="152" spans="1:2" x14ac:dyDescent="0.3">
      <c r="A152">
        <v>82965320</v>
      </c>
      <c r="B152">
        <v>1</v>
      </c>
    </row>
    <row r="153" spans="1:2" x14ac:dyDescent="0.3">
      <c r="A153">
        <v>82966328</v>
      </c>
      <c r="B153">
        <v>1</v>
      </c>
    </row>
    <row r="154" spans="1:2" x14ac:dyDescent="0.3">
      <c r="A154">
        <v>82967360</v>
      </c>
      <c r="B154">
        <v>1</v>
      </c>
    </row>
    <row r="155" spans="1:2" x14ac:dyDescent="0.3">
      <c r="A155">
        <v>82968368</v>
      </c>
      <c r="B155">
        <v>1</v>
      </c>
    </row>
    <row r="156" spans="1:2" x14ac:dyDescent="0.3">
      <c r="A156">
        <v>82969400</v>
      </c>
      <c r="B156">
        <v>1</v>
      </c>
    </row>
    <row r="157" spans="1:2" x14ac:dyDescent="0.3">
      <c r="A157">
        <v>82970408</v>
      </c>
      <c r="B157">
        <v>2</v>
      </c>
    </row>
    <row r="158" spans="1:2" x14ac:dyDescent="0.3">
      <c r="A158">
        <v>82971440</v>
      </c>
      <c r="B158">
        <v>1</v>
      </c>
    </row>
    <row r="159" spans="1:2" x14ac:dyDescent="0.3">
      <c r="A159">
        <v>82972448</v>
      </c>
      <c r="B159">
        <v>1</v>
      </c>
    </row>
    <row r="160" spans="1:2" x14ac:dyDescent="0.3">
      <c r="A160">
        <v>82973480</v>
      </c>
      <c r="B160">
        <v>0</v>
      </c>
    </row>
    <row r="161" spans="1:2" x14ac:dyDescent="0.3">
      <c r="A161">
        <v>82974488</v>
      </c>
      <c r="B161">
        <v>1</v>
      </c>
    </row>
    <row r="162" spans="1:2" x14ac:dyDescent="0.3">
      <c r="A162">
        <v>82975520</v>
      </c>
      <c r="B162">
        <v>2</v>
      </c>
    </row>
    <row r="163" spans="1:2" x14ac:dyDescent="0.3">
      <c r="A163">
        <v>82976528</v>
      </c>
      <c r="B163">
        <v>1</v>
      </c>
    </row>
    <row r="164" spans="1:2" x14ac:dyDescent="0.3">
      <c r="A164">
        <v>82977560</v>
      </c>
      <c r="B164">
        <v>1</v>
      </c>
    </row>
    <row r="165" spans="1:2" x14ac:dyDescent="0.3">
      <c r="A165">
        <v>82978568</v>
      </c>
      <c r="B165">
        <v>1</v>
      </c>
    </row>
    <row r="166" spans="1:2" x14ac:dyDescent="0.3">
      <c r="A166">
        <v>82979600</v>
      </c>
      <c r="B166">
        <v>0</v>
      </c>
    </row>
    <row r="167" spans="1:2" x14ac:dyDescent="0.3">
      <c r="A167">
        <v>82980608</v>
      </c>
      <c r="B167">
        <v>1</v>
      </c>
    </row>
    <row r="168" spans="1:2" x14ac:dyDescent="0.3">
      <c r="A168">
        <v>82981640</v>
      </c>
      <c r="B168">
        <v>1</v>
      </c>
    </row>
    <row r="169" spans="1:2" x14ac:dyDescent="0.3">
      <c r="A169">
        <v>82982648</v>
      </c>
      <c r="B169">
        <v>1</v>
      </c>
    </row>
    <row r="170" spans="1:2" x14ac:dyDescent="0.3">
      <c r="A170">
        <v>82983680</v>
      </c>
      <c r="B170">
        <v>1</v>
      </c>
    </row>
    <row r="171" spans="1:2" x14ac:dyDescent="0.3">
      <c r="A171">
        <v>82984688</v>
      </c>
      <c r="B171">
        <v>2</v>
      </c>
    </row>
    <row r="172" spans="1:2" x14ac:dyDescent="0.3">
      <c r="A172">
        <v>82985720</v>
      </c>
      <c r="B172">
        <v>1</v>
      </c>
    </row>
    <row r="173" spans="1:2" x14ac:dyDescent="0.3">
      <c r="A173">
        <v>82986728</v>
      </c>
      <c r="B173">
        <v>1</v>
      </c>
    </row>
    <row r="174" spans="1:2" x14ac:dyDescent="0.3">
      <c r="A174">
        <v>82987760</v>
      </c>
      <c r="B174">
        <v>1</v>
      </c>
    </row>
    <row r="175" spans="1:2" x14ac:dyDescent="0.3">
      <c r="A175">
        <v>82988768</v>
      </c>
      <c r="B175">
        <v>1</v>
      </c>
    </row>
    <row r="176" spans="1:2" x14ac:dyDescent="0.3">
      <c r="A176">
        <v>82989800</v>
      </c>
      <c r="B176">
        <v>1</v>
      </c>
    </row>
    <row r="177" spans="1:2" x14ac:dyDescent="0.3">
      <c r="A177">
        <v>82990808</v>
      </c>
      <c r="B177">
        <v>1</v>
      </c>
    </row>
    <row r="178" spans="1:2" x14ac:dyDescent="0.3">
      <c r="A178">
        <v>82991840</v>
      </c>
      <c r="B178">
        <v>2</v>
      </c>
    </row>
    <row r="179" spans="1:2" x14ac:dyDescent="0.3">
      <c r="A179">
        <v>82992848</v>
      </c>
      <c r="B179">
        <v>1</v>
      </c>
    </row>
    <row r="180" spans="1:2" x14ac:dyDescent="0.3">
      <c r="A180">
        <v>82993880</v>
      </c>
      <c r="B180">
        <v>1</v>
      </c>
    </row>
    <row r="181" spans="1:2" x14ac:dyDescent="0.3">
      <c r="A181">
        <v>82994888</v>
      </c>
      <c r="B181">
        <v>1</v>
      </c>
    </row>
    <row r="182" spans="1:2" x14ac:dyDescent="0.3">
      <c r="A182">
        <v>82995920</v>
      </c>
      <c r="B182">
        <v>0</v>
      </c>
    </row>
    <row r="183" spans="1:2" x14ac:dyDescent="0.3">
      <c r="A183">
        <v>82996928</v>
      </c>
      <c r="B183">
        <v>1</v>
      </c>
    </row>
    <row r="184" spans="1:2" x14ac:dyDescent="0.3">
      <c r="A184">
        <v>82997960</v>
      </c>
      <c r="B184">
        <v>1</v>
      </c>
    </row>
    <row r="185" spans="1:2" x14ac:dyDescent="0.3">
      <c r="A185">
        <v>82998968</v>
      </c>
      <c r="B185">
        <v>1</v>
      </c>
    </row>
    <row r="186" spans="1:2" x14ac:dyDescent="0.3">
      <c r="A186">
        <v>83000000</v>
      </c>
      <c r="B186">
        <v>0</v>
      </c>
    </row>
    <row r="187" spans="1:2" x14ac:dyDescent="0.3">
      <c r="A187">
        <v>83001008</v>
      </c>
      <c r="B187">
        <v>1</v>
      </c>
    </row>
    <row r="188" spans="1:2" x14ac:dyDescent="0.3">
      <c r="A188">
        <v>83002040</v>
      </c>
      <c r="B188">
        <v>2</v>
      </c>
    </row>
    <row r="189" spans="1:2" x14ac:dyDescent="0.3">
      <c r="A189">
        <v>83003048</v>
      </c>
      <c r="B189">
        <v>1</v>
      </c>
    </row>
    <row r="190" spans="1:2" x14ac:dyDescent="0.3">
      <c r="A190">
        <v>83004080</v>
      </c>
      <c r="B190">
        <v>1</v>
      </c>
    </row>
    <row r="191" spans="1:2" x14ac:dyDescent="0.3">
      <c r="A191">
        <v>83005088</v>
      </c>
      <c r="B191">
        <v>1</v>
      </c>
    </row>
    <row r="192" spans="1:2" x14ac:dyDescent="0.3">
      <c r="A192">
        <v>83006120</v>
      </c>
      <c r="B192">
        <v>1</v>
      </c>
    </row>
    <row r="193" spans="1:2" x14ac:dyDescent="0.3">
      <c r="A193">
        <v>83007128</v>
      </c>
      <c r="B193">
        <v>1</v>
      </c>
    </row>
    <row r="194" spans="1:2" x14ac:dyDescent="0.3">
      <c r="A194">
        <v>83008160</v>
      </c>
      <c r="B194">
        <v>1</v>
      </c>
    </row>
    <row r="195" spans="1:2" x14ac:dyDescent="0.3">
      <c r="A195">
        <v>83009168</v>
      </c>
      <c r="B195">
        <v>0</v>
      </c>
    </row>
    <row r="196" spans="1:2" x14ac:dyDescent="0.3">
      <c r="A196">
        <v>83010200</v>
      </c>
      <c r="B196">
        <v>1</v>
      </c>
    </row>
    <row r="197" spans="1:2" x14ac:dyDescent="0.3">
      <c r="A197">
        <v>83011208</v>
      </c>
      <c r="B197">
        <v>1</v>
      </c>
    </row>
    <row r="198" spans="1:2" x14ac:dyDescent="0.3">
      <c r="A198">
        <v>83012240</v>
      </c>
      <c r="B198">
        <v>1</v>
      </c>
    </row>
    <row r="199" spans="1:2" x14ac:dyDescent="0.3">
      <c r="A199">
        <v>83013248</v>
      </c>
      <c r="B199">
        <v>2</v>
      </c>
    </row>
    <row r="200" spans="1:2" x14ac:dyDescent="0.3">
      <c r="A200">
        <v>83014280</v>
      </c>
      <c r="B200">
        <v>0</v>
      </c>
    </row>
    <row r="201" spans="1:2" x14ac:dyDescent="0.3">
      <c r="A201">
        <v>83015288</v>
      </c>
      <c r="B201">
        <v>1</v>
      </c>
    </row>
    <row r="202" spans="1:2" x14ac:dyDescent="0.3">
      <c r="A202">
        <v>83016320</v>
      </c>
      <c r="B202">
        <v>3</v>
      </c>
    </row>
    <row r="203" spans="1:2" x14ac:dyDescent="0.3">
      <c r="A203">
        <v>83017328</v>
      </c>
      <c r="B203">
        <v>1</v>
      </c>
    </row>
    <row r="204" spans="1:2" x14ac:dyDescent="0.3">
      <c r="A204">
        <v>83018360</v>
      </c>
      <c r="B204">
        <v>1</v>
      </c>
    </row>
    <row r="205" spans="1:2" x14ac:dyDescent="0.3">
      <c r="A205">
        <v>83019368</v>
      </c>
      <c r="B205">
        <v>1</v>
      </c>
    </row>
    <row r="206" spans="1:2" x14ac:dyDescent="0.3">
      <c r="A206">
        <v>83020400</v>
      </c>
      <c r="B206">
        <v>1</v>
      </c>
    </row>
    <row r="207" spans="1:2" x14ac:dyDescent="0.3">
      <c r="A207">
        <v>83021408</v>
      </c>
      <c r="B207">
        <v>1</v>
      </c>
    </row>
    <row r="208" spans="1:2" x14ac:dyDescent="0.3">
      <c r="A208">
        <v>83022440</v>
      </c>
      <c r="B208">
        <v>1</v>
      </c>
    </row>
    <row r="209" spans="1:2" x14ac:dyDescent="0.3">
      <c r="A209">
        <v>83023448</v>
      </c>
      <c r="B209">
        <v>1</v>
      </c>
    </row>
    <row r="210" spans="1:2" x14ac:dyDescent="0.3">
      <c r="A210">
        <v>83024480</v>
      </c>
      <c r="B210">
        <v>1</v>
      </c>
    </row>
    <row r="211" spans="1:2" x14ac:dyDescent="0.3">
      <c r="A211">
        <v>83025488</v>
      </c>
      <c r="B211">
        <v>1</v>
      </c>
    </row>
    <row r="212" spans="1:2" x14ac:dyDescent="0.3">
      <c r="A212">
        <v>83026520</v>
      </c>
      <c r="B212">
        <v>1</v>
      </c>
    </row>
    <row r="213" spans="1:2" x14ac:dyDescent="0.3">
      <c r="A213">
        <v>83027528</v>
      </c>
      <c r="B213">
        <v>0</v>
      </c>
    </row>
    <row r="214" spans="1:2" x14ac:dyDescent="0.3">
      <c r="A214">
        <v>83028560</v>
      </c>
      <c r="B214">
        <v>1</v>
      </c>
    </row>
    <row r="215" spans="1:2" x14ac:dyDescent="0.3">
      <c r="A215">
        <v>83029568</v>
      </c>
      <c r="B215">
        <v>0</v>
      </c>
    </row>
    <row r="216" spans="1:2" x14ac:dyDescent="0.3">
      <c r="A216">
        <v>83030600</v>
      </c>
      <c r="B216">
        <v>1</v>
      </c>
    </row>
    <row r="217" spans="1:2" x14ac:dyDescent="0.3">
      <c r="A217">
        <v>83031608</v>
      </c>
      <c r="B217">
        <v>1</v>
      </c>
    </row>
    <row r="218" spans="1:2" x14ac:dyDescent="0.3">
      <c r="A218">
        <v>83032640</v>
      </c>
      <c r="B218">
        <v>1</v>
      </c>
    </row>
    <row r="219" spans="1:2" x14ac:dyDescent="0.3">
      <c r="A219">
        <v>83033648</v>
      </c>
      <c r="B219">
        <v>0</v>
      </c>
    </row>
    <row r="220" spans="1:2" x14ac:dyDescent="0.3">
      <c r="A220">
        <v>83034680</v>
      </c>
      <c r="B220">
        <v>1</v>
      </c>
    </row>
    <row r="221" spans="1:2" x14ac:dyDescent="0.3">
      <c r="A221">
        <v>83035688</v>
      </c>
      <c r="B221">
        <v>1</v>
      </c>
    </row>
    <row r="222" spans="1:2" x14ac:dyDescent="0.3">
      <c r="A222">
        <v>83036720</v>
      </c>
      <c r="B222">
        <v>1</v>
      </c>
    </row>
    <row r="223" spans="1:2" x14ac:dyDescent="0.3">
      <c r="A223">
        <v>83037728</v>
      </c>
      <c r="B223">
        <v>1</v>
      </c>
    </row>
    <row r="224" spans="1:2" x14ac:dyDescent="0.3">
      <c r="A224">
        <v>83038760</v>
      </c>
      <c r="B224">
        <v>0</v>
      </c>
    </row>
    <row r="225" spans="1:2" x14ac:dyDescent="0.3">
      <c r="A225">
        <v>83039768</v>
      </c>
      <c r="B225">
        <v>1</v>
      </c>
    </row>
    <row r="226" spans="1:2" x14ac:dyDescent="0.3">
      <c r="A226">
        <v>83040800</v>
      </c>
      <c r="B226">
        <v>1</v>
      </c>
    </row>
    <row r="227" spans="1:2" x14ac:dyDescent="0.3">
      <c r="A227">
        <v>83041808</v>
      </c>
      <c r="B227">
        <v>1</v>
      </c>
    </row>
    <row r="228" spans="1:2" x14ac:dyDescent="0.3">
      <c r="A228">
        <v>83042840</v>
      </c>
      <c r="B228">
        <v>1</v>
      </c>
    </row>
    <row r="229" spans="1:2" x14ac:dyDescent="0.3">
      <c r="A229">
        <v>83043848</v>
      </c>
      <c r="B229">
        <v>2</v>
      </c>
    </row>
    <row r="230" spans="1:2" x14ac:dyDescent="0.3">
      <c r="A230">
        <v>83044880</v>
      </c>
      <c r="B230">
        <v>0</v>
      </c>
    </row>
    <row r="231" spans="1:2" x14ac:dyDescent="0.3">
      <c r="A231">
        <v>83045888</v>
      </c>
      <c r="B231">
        <v>0</v>
      </c>
    </row>
    <row r="232" spans="1:2" x14ac:dyDescent="0.3">
      <c r="A232">
        <v>83046920</v>
      </c>
      <c r="B232">
        <v>1</v>
      </c>
    </row>
    <row r="233" spans="1:2" x14ac:dyDescent="0.3">
      <c r="A233">
        <v>83047928</v>
      </c>
      <c r="B233">
        <v>3</v>
      </c>
    </row>
    <row r="234" spans="1:2" x14ac:dyDescent="0.3">
      <c r="A234">
        <v>83048960</v>
      </c>
      <c r="B234">
        <v>1</v>
      </c>
    </row>
    <row r="235" spans="1:2" x14ac:dyDescent="0.3">
      <c r="A235">
        <v>83049968</v>
      </c>
      <c r="B235">
        <v>1</v>
      </c>
    </row>
    <row r="236" spans="1:2" x14ac:dyDescent="0.3">
      <c r="A236">
        <v>83051000</v>
      </c>
      <c r="B236">
        <v>1</v>
      </c>
    </row>
    <row r="237" spans="1:2" x14ac:dyDescent="0.3">
      <c r="A237">
        <v>83052008</v>
      </c>
      <c r="B237">
        <v>2</v>
      </c>
    </row>
    <row r="238" spans="1:2" x14ac:dyDescent="0.3">
      <c r="A238">
        <v>83053040</v>
      </c>
      <c r="B238">
        <v>1</v>
      </c>
    </row>
    <row r="239" spans="1:2" x14ac:dyDescent="0.3">
      <c r="A239">
        <v>83054048</v>
      </c>
      <c r="B239">
        <v>1</v>
      </c>
    </row>
    <row r="240" spans="1:2" x14ac:dyDescent="0.3">
      <c r="A240">
        <v>83055080</v>
      </c>
      <c r="B240">
        <v>1</v>
      </c>
    </row>
    <row r="241" spans="1:2" x14ac:dyDescent="0.3">
      <c r="A241">
        <v>83056088</v>
      </c>
      <c r="B241">
        <v>1</v>
      </c>
    </row>
    <row r="242" spans="1:2" x14ac:dyDescent="0.3">
      <c r="A242">
        <v>83057120</v>
      </c>
      <c r="B242">
        <v>1</v>
      </c>
    </row>
    <row r="243" spans="1:2" x14ac:dyDescent="0.3">
      <c r="A243">
        <v>83058128</v>
      </c>
      <c r="B243">
        <v>1</v>
      </c>
    </row>
    <row r="244" spans="1:2" x14ac:dyDescent="0.3">
      <c r="A244">
        <v>83059160</v>
      </c>
      <c r="B244">
        <v>1</v>
      </c>
    </row>
    <row r="245" spans="1:2" x14ac:dyDescent="0.3">
      <c r="A245">
        <v>83060168</v>
      </c>
      <c r="B245">
        <v>1</v>
      </c>
    </row>
    <row r="246" spans="1:2" x14ac:dyDescent="0.3">
      <c r="A246">
        <v>83061200</v>
      </c>
      <c r="B246">
        <v>1</v>
      </c>
    </row>
    <row r="247" spans="1:2" x14ac:dyDescent="0.3">
      <c r="A247">
        <v>83062208</v>
      </c>
      <c r="B247">
        <v>1</v>
      </c>
    </row>
    <row r="248" spans="1:2" x14ac:dyDescent="0.3">
      <c r="A248">
        <v>83063240</v>
      </c>
      <c r="B248">
        <v>1</v>
      </c>
    </row>
    <row r="249" spans="1:2" x14ac:dyDescent="0.3">
      <c r="A249">
        <v>83064248</v>
      </c>
      <c r="B249">
        <v>1</v>
      </c>
    </row>
    <row r="250" spans="1:2" x14ac:dyDescent="0.3">
      <c r="A250">
        <v>83065280</v>
      </c>
      <c r="B250">
        <v>1</v>
      </c>
    </row>
    <row r="251" spans="1:2" x14ac:dyDescent="0.3">
      <c r="A251">
        <v>83066288</v>
      </c>
      <c r="B251">
        <v>1</v>
      </c>
    </row>
    <row r="252" spans="1:2" x14ac:dyDescent="0.3">
      <c r="A252">
        <v>83067320</v>
      </c>
      <c r="B252">
        <v>0</v>
      </c>
    </row>
    <row r="253" spans="1:2" x14ac:dyDescent="0.3">
      <c r="A253">
        <v>83068328</v>
      </c>
      <c r="B253">
        <v>1</v>
      </c>
    </row>
    <row r="254" spans="1:2" x14ac:dyDescent="0.3">
      <c r="A254">
        <v>83069360</v>
      </c>
      <c r="B254">
        <v>1</v>
      </c>
    </row>
    <row r="255" spans="1:2" x14ac:dyDescent="0.3">
      <c r="A255">
        <v>83070368</v>
      </c>
      <c r="B255">
        <v>2</v>
      </c>
    </row>
    <row r="256" spans="1:2" x14ac:dyDescent="0.3">
      <c r="A256">
        <v>83071400</v>
      </c>
      <c r="B256">
        <v>1</v>
      </c>
    </row>
    <row r="257" spans="1:2" x14ac:dyDescent="0.3">
      <c r="A257">
        <v>83072408</v>
      </c>
      <c r="B257">
        <v>1</v>
      </c>
    </row>
    <row r="258" spans="1:2" x14ac:dyDescent="0.3">
      <c r="A258">
        <v>83073440</v>
      </c>
      <c r="B258">
        <v>1</v>
      </c>
    </row>
    <row r="259" spans="1:2" x14ac:dyDescent="0.3">
      <c r="A259">
        <v>83074448</v>
      </c>
      <c r="B259">
        <v>0</v>
      </c>
    </row>
    <row r="260" spans="1:2" x14ac:dyDescent="0.3">
      <c r="A260">
        <v>83075480</v>
      </c>
      <c r="B260">
        <v>1</v>
      </c>
    </row>
    <row r="261" spans="1:2" x14ac:dyDescent="0.3">
      <c r="A261">
        <v>83076488</v>
      </c>
      <c r="B261">
        <v>1</v>
      </c>
    </row>
    <row r="262" spans="1:2" x14ac:dyDescent="0.3">
      <c r="A262">
        <v>83077520</v>
      </c>
      <c r="B262">
        <v>1</v>
      </c>
    </row>
    <row r="263" spans="1:2" x14ac:dyDescent="0.3">
      <c r="A263">
        <v>83078528</v>
      </c>
      <c r="B263">
        <v>1</v>
      </c>
    </row>
    <row r="264" spans="1:2" x14ac:dyDescent="0.3">
      <c r="A264">
        <v>83079560</v>
      </c>
      <c r="B264">
        <v>2</v>
      </c>
    </row>
    <row r="265" spans="1:2" x14ac:dyDescent="0.3">
      <c r="A265">
        <v>83080568</v>
      </c>
      <c r="B265">
        <v>0</v>
      </c>
    </row>
    <row r="266" spans="1:2" x14ac:dyDescent="0.3">
      <c r="A266">
        <v>83081600</v>
      </c>
      <c r="B266">
        <v>1</v>
      </c>
    </row>
    <row r="267" spans="1:2" x14ac:dyDescent="0.3">
      <c r="A267">
        <v>83082608</v>
      </c>
      <c r="B267">
        <v>1</v>
      </c>
    </row>
    <row r="268" spans="1:2" x14ac:dyDescent="0.3">
      <c r="A268">
        <v>83083640</v>
      </c>
      <c r="B268">
        <v>1</v>
      </c>
    </row>
    <row r="269" spans="1:2" x14ac:dyDescent="0.3">
      <c r="A269">
        <v>83084648</v>
      </c>
      <c r="B269">
        <v>1</v>
      </c>
    </row>
    <row r="270" spans="1:2" x14ac:dyDescent="0.3">
      <c r="A270">
        <v>83085680</v>
      </c>
      <c r="B270">
        <v>1</v>
      </c>
    </row>
    <row r="271" spans="1:2" x14ac:dyDescent="0.3">
      <c r="A271">
        <v>83086688</v>
      </c>
      <c r="B271">
        <v>1</v>
      </c>
    </row>
    <row r="272" spans="1:2" x14ac:dyDescent="0.3">
      <c r="A272">
        <v>83087720</v>
      </c>
      <c r="B272">
        <v>1</v>
      </c>
    </row>
    <row r="273" spans="1:2" x14ac:dyDescent="0.3">
      <c r="A273">
        <v>83088728</v>
      </c>
      <c r="B273">
        <v>0</v>
      </c>
    </row>
    <row r="274" spans="1:2" x14ac:dyDescent="0.3">
      <c r="A274">
        <v>83089760</v>
      </c>
      <c r="B274">
        <v>1</v>
      </c>
    </row>
    <row r="275" spans="1:2" x14ac:dyDescent="0.3">
      <c r="A275">
        <v>83090784</v>
      </c>
      <c r="B275">
        <v>1</v>
      </c>
    </row>
    <row r="276" spans="1:2" x14ac:dyDescent="0.3">
      <c r="A276">
        <v>83091808</v>
      </c>
      <c r="B276">
        <v>1</v>
      </c>
    </row>
    <row r="277" spans="1:2" x14ac:dyDescent="0.3">
      <c r="A277">
        <v>83092824</v>
      </c>
      <c r="B277">
        <v>1</v>
      </c>
    </row>
    <row r="278" spans="1:2" x14ac:dyDescent="0.3">
      <c r="A278">
        <v>83093848</v>
      </c>
      <c r="B278">
        <v>1</v>
      </c>
    </row>
    <row r="279" spans="1:2" x14ac:dyDescent="0.3">
      <c r="A279">
        <v>83094848</v>
      </c>
      <c r="B279">
        <v>2</v>
      </c>
    </row>
    <row r="280" spans="1:2" x14ac:dyDescent="0.3">
      <c r="A280">
        <v>83095880</v>
      </c>
      <c r="B280">
        <v>2</v>
      </c>
    </row>
    <row r="281" spans="1:2" x14ac:dyDescent="0.3">
      <c r="A281">
        <v>83096888</v>
      </c>
      <c r="B281">
        <v>1</v>
      </c>
    </row>
    <row r="282" spans="1:2" x14ac:dyDescent="0.3">
      <c r="A282">
        <v>83097920</v>
      </c>
      <c r="B282">
        <v>1</v>
      </c>
    </row>
    <row r="283" spans="1:2" x14ac:dyDescent="0.3">
      <c r="A283">
        <v>83098928</v>
      </c>
      <c r="B283">
        <v>1</v>
      </c>
    </row>
    <row r="284" spans="1:2" x14ac:dyDescent="0.3">
      <c r="A284">
        <v>83099960</v>
      </c>
      <c r="B284">
        <v>1</v>
      </c>
    </row>
    <row r="285" spans="1:2" x14ac:dyDescent="0.3">
      <c r="A285">
        <v>83100968</v>
      </c>
      <c r="B285">
        <v>1</v>
      </c>
    </row>
    <row r="286" spans="1:2" x14ac:dyDescent="0.3">
      <c r="A286">
        <v>83102000</v>
      </c>
      <c r="B286">
        <v>1</v>
      </c>
    </row>
    <row r="287" spans="1:2" x14ac:dyDescent="0.3">
      <c r="A287">
        <v>83103008</v>
      </c>
      <c r="B287">
        <v>1</v>
      </c>
    </row>
    <row r="288" spans="1:2" x14ac:dyDescent="0.3">
      <c r="A288">
        <v>83104040</v>
      </c>
      <c r="B288">
        <v>2</v>
      </c>
    </row>
    <row r="289" spans="1:2" x14ac:dyDescent="0.3">
      <c r="A289">
        <v>83105048</v>
      </c>
      <c r="B289">
        <v>1</v>
      </c>
    </row>
    <row r="290" spans="1:2" x14ac:dyDescent="0.3">
      <c r="A290">
        <v>83106080</v>
      </c>
      <c r="B290">
        <v>2</v>
      </c>
    </row>
    <row r="291" spans="1:2" x14ac:dyDescent="0.3">
      <c r="A291">
        <v>83107088</v>
      </c>
      <c r="B291">
        <v>1</v>
      </c>
    </row>
    <row r="292" spans="1:2" x14ac:dyDescent="0.3">
      <c r="A292">
        <v>83108120</v>
      </c>
      <c r="B292">
        <v>0</v>
      </c>
    </row>
    <row r="293" spans="1:2" x14ac:dyDescent="0.3">
      <c r="A293">
        <v>83109128</v>
      </c>
      <c r="B293">
        <v>2</v>
      </c>
    </row>
    <row r="294" spans="1:2" x14ac:dyDescent="0.3">
      <c r="A294">
        <v>83110160</v>
      </c>
      <c r="B294">
        <v>0</v>
      </c>
    </row>
    <row r="295" spans="1:2" x14ac:dyDescent="0.3">
      <c r="A295">
        <v>83111168</v>
      </c>
      <c r="B295">
        <v>2</v>
      </c>
    </row>
    <row r="296" spans="1:2" x14ac:dyDescent="0.3">
      <c r="A296">
        <v>83112200</v>
      </c>
      <c r="B296">
        <v>1</v>
      </c>
    </row>
    <row r="297" spans="1:2" x14ac:dyDescent="0.3">
      <c r="A297">
        <v>83113208</v>
      </c>
      <c r="B297">
        <v>1</v>
      </c>
    </row>
    <row r="298" spans="1:2" x14ac:dyDescent="0.3">
      <c r="A298">
        <v>83114240</v>
      </c>
      <c r="B298">
        <v>1</v>
      </c>
    </row>
    <row r="299" spans="1:2" x14ac:dyDescent="0.3">
      <c r="A299">
        <v>83115248</v>
      </c>
      <c r="B299">
        <v>1</v>
      </c>
    </row>
    <row r="300" spans="1:2" x14ac:dyDescent="0.3">
      <c r="A300">
        <v>83116280</v>
      </c>
      <c r="B300">
        <v>1</v>
      </c>
    </row>
    <row r="301" spans="1:2" x14ac:dyDescent="0.3">
      <c r="A301">
        <v>83117288</v>
      </c>
      <c r="B301">
        <v>2</v>
      </c>
    </row>
    <row r="302" spans="1:2" x14ac:dyDescent="0.3">
      <c r="A302">
        <v>83118320</v>
      </c>
      <c r="B302">
        <v>1</v>
      </c>
    </row>
    <row r="303" spans="1:2" x14ac:dyDescent="0.3">
      <c r="A303">
        <v>83119328</v>
      </c>
      <c r="B303">
        <v>1</v>
      </c>
    </row>
    <row r="304" spans="1:2" x14ac:dyDescent="0.3">
      <c r="A304">
        <v>83120360</v>
      </c>
      <c r="B304">
        <v>1</v>
      </c>
    </row>
    <row r="305" spans="1:2" x14ac:dyDescent="0.3">
      <c r="A305">
        <v>83121384</v>
      </c>
      <c r="B305">
        <v>0</v>
      </c>
    </row>
    <row r="306" spans="1:2" x14ac:dyDescent="0.3">
      <c r="A306">
        <v>83122408</v>
      </c>
      <c r="B306">
        <v>1</v>
      </c>
    </row>
    <row r="307" spans="1:2" x14ac:dyDescent="0.3">
      <c r="A307">
        <v>83123424</v>
      </c>
      <c r="B307">
        <v>1</v>
      </c>
    </row>
    <row r="308" spans="1:2" x14ac:dyDescent="0.3">
      <c r="A308">
        <v>83124448</v>
      </c>
      <c r="B308">
        <v>1</v>
      </c>
    </row>
    <row r="309" spans="1:2" x14ac:dyDescent="0.3">
      <c r="A309">
        <v>83125464</v>
      </c>
      <c r="B309">
        <v>1</v>
      </c>
    </row>
    <row r="310" spans="1:2" x14ac:dyDescent="0.3">
      <c r="A310">
        <v>83126488</v>
      </c>
      <c r="B310">
        <v>1</v>
      </c>
    </row>
    <row r="311" spans="1:2" x14ac:dyDescent="0.3">
      <c r="A311">
        <v>83127504</v>
      </c>
      <c r="B311">
        <v>1</v>
      </c>
    </row>
    <row r="312" spans="1:2" x14ac:dyDescent="0.3">
      <c r="A312">
        <v>83128528</v>
      </c>
      <c r="B312">
        <v>1</v>
      </c>
    </row>
    <row r="313" spans="1:2" x14ac:dyDescent="0.3">
      <c r="A313">
        <v>83129544</v>
      </c>
      <c r="B313">
        <v>2</v>
      </c>
    </row>
    <row r="314" spans="1:2" x14ac:dyDescent="0.3">
      <c r="A314">
        <v>83130568</v>
      </c>
      <c r="B314">
        <v>2</v>
      </c>
    </row>
    <row r="315" spans="1:2" x14ac:dyDescent="0.3">
      <c r="A315">
        <v>83131584</v>
      </c>
      <c r="B315">
        <v>1</v>
      </c>
    </row>
    <row r="316" spans="1:2" x14ac:dyDescent="0.3">
      <c r="A316">
        <v>83132608</v>
      </c>
      <c r="B316">
        <v>1</v>
      </c>
    </row>
    <row r="317" spans="1:2" x14ac:dyDescent="0.3">
      <c r="A317">
        <v>83133624</v>
      </c>
      <c r="B317">
        <v>1</v>
      </c>
    </row>
    <row r="318" spans="1:2" x14ac:dyDescent="0.3">
      <c r="A318">
        <v>83134648</v>
      </c>
      <c r="B318">
        <v>1</v>
      </c>
    </row>
    <row r="319" spans="1:2" x14ac:dyDescent="0.3">
      <c r="A319">
        <v>83135664</v>
      </c>
      <c r="B319">
        <v>1</v>
      </c>
    </row>
    <row r="320" spans="1:2" x14ac:dyDescent="0.3">
      <c r="A320">
        <v>83136688</v>
      </c>
      <c r="B320">
        <v>1</v>
      </c>
    </row>
    <row r="321" spans="1:2" x14ac:dyDescent="0.3">
      <c r="A321">
        <v>83137688</v>
      </c>
      <c r="B321">
        <v>2</v>
      </c>
    </row>
    <row r="322" spans="1:2" x14ac:dyDescent="0.3">
      <c r="A322">
        <v>83138720</v>
      </c>
      <c r="B322">
        <v>1</v>
      </c>
    </row>
    <row r="323" spans="1:2" x14ac:dyDescent="0.3">
      <c r="A323">
        <v>83139728</v>
      </c>
      <c r="B323">
        <v>1</v>
      </c>
    </row>
    <row r="324" spans="1:2" x14ac:dyDescent="0.3">
      <c r="A324">
        <v>83140760</v>
      </c>
      <c r="B324">
        <v>1</v>
      </c>
    </row>
    <row r="325" spans="1:2" x14ac:dyDescent="0.3">
      <c r="A325">
        <v>83141768</v>
      </c>
      <c r="B325">
        <v>1</v>
      </c>
    </row>
    <row r="326" spans="1:2" x14ac:dyDescent="0.3">
      <c r="A326">
        <v>83142800</v>
      </c>
      <c r="B326">
        <v>3</v>
      </c>
    </row>
    <row r="327" spans="1:2" x14ac:dyDescent="0.3">
      <c r="A327">
        <v>83143808</v>
      </c>
      <c r="B327">
        <v>2</v>
      </c>
    </row>
    <row r="328" spans="1:2" x14ac:dyDescent="0.3">
      <c r="A328">
        <v>83144840</v>
      </c>
      <c r="B328">
        <v>1</v>
      </c>
    </row>
    <row r="329" spans="1:2" x14ac:dyDescent="0.3">
      <c r="A329">
        <v>83145848</v>
      </c>
      <c r="B329">
        <v>0</v>
      </c>
    </row>
    <row r="330" spans="1:2" x14ac:dyDescent="0.3">
      <c r="A330">
        <v>83146880</v>
      </c>
      <c r="B330">
        <v>1</v>
      </c>
    </row>
    <row r="331" spans="1:2" x14ac:dyDescent="0.3">
      <c r="A331">
        <v>83147888</v>
      </c>
      <c r="B331">
        <v>1</v>
      </c>
    </row>
    <row r="332" spans="1:2" x14ac:dyDescent="0.3">
      <c r="A332">
        <v>83148920</v>
      </c>
      <c r="B332">
        <v>1</v>
      </c>
    </row>
    <row r="333" spans="1:2" x14ac:dyDescent="0.3">
      <c r="A333">
        <v>83149928</v>
      </c>
      <c r="B333">
        <v>1</v>
      </c>
    </row>
    <row r="334" spans="1:2" x14ac:dyDescent="0.3">
      <c r="A334">
        <v>83150960</v>
      </c>
      <c r="B334">
        <v>2</v>
      </c>
    </row>
    <row r="335" spans="1:2" x14ac:dyDescent="0.3">
      <c r="A335">
        <v>83151968</v>
      </c>
      <c r="B335">
        <v>1</v>
      </c>
    </row>
    <row r="336" spans="1:2" x14ac:dyDescent="0.3">
      <c r="A336">
        <v>83153000</v>
      </c>
      <c r="B336">
        <v>1</v>
      </c>
    </row>
    <row r="337" spans="1:2" x14ac:dyDescent="0.3">
      <c r="A337">
        <v>83154008</v>
      </c>
      <c r="B337">
        <v>1</v>
      </c>
    </row>
    <row r="338" spans="1:2" x14ac:dyDescent="0.3">
      <c r="A338">
        <v>83155040</v>
      </c>
      <c r="B338">
        <v>1</v>
      </c>
    </row>
    <row r="339" spans="1:2" x14ac:dyDescent="0.3">
      <c r="A339">
        <v>83156048</v>
      </c>
      <c r="B339">
        <v>1</v>
      </c>
    </row>
    <row r="340" spans="1:2" x14ac:dyDescent="0.3">
      <c r="A340">
        <v>83157080</v>
      </c>
      <c r="B340">
        <v>1</v>
      </c>
    </row>
    <row r="341" spans="1:2" x14ac:dyDescent="0.3">
      <c r="A341">
        <v>83158088</v>
      </c>
      <c r="B341">
        <v>1</v>
      </c>
    </row>
    <row r="342" spans="1:2" x14ac:dyDescent="0.3">
      <c r="A342">
        <v>83159120</v>
      </c>
      <c r="B342">
        <v>1</v>
      </c>
    </row>
    <row r="343" spans="1:2" x14ac:dyDescent="0.3">
      <c r="A343">
        <v>83160128</v>
      </c>
      <c r="B343">
        <v>1</v>
      </c>
    </row>
    <row r="344" spans="1:2" x14ac:dyDescent="0.3">
      <c r="A344">
        <v>83161160</v>
      </c>
      <c r="B344">
        <v>1</v>
      </c>
    </row>
    <row r="345" spans="1:2" x14ac:dyDescent="0.3">
      <c r="A345">
        <v>83162168</v>
      </c>
      <c r="B345">
        <v>1</v>
      </c>
    </row>
    <row r="346" spans="1:2" x14ac:dyDescent="0.3">
      <c r="A346">
        <v>83163200</v>
      </c>
      <c r="B346">
        <v>1</v>
      </c>
    </row>
    <row r="347" spans="1:2" x14ac:dyDescent="0.3">
      <c r="A347">
        <v>83164220</v>
      </c>
      <c r="B347">
        <v>1</v>
      </c>
    </row>
    <row r="348" spans="1:2" x14ac:dyDescent="0.3">
      <c r="A348">
        <v>83165244</v>
      </c>
      <c r="B348">
        <v>2</v>
      </c>
    </row>
    <row r="349" spans="1:2" x14ac:dyDescent="0.3">
      <c r="A349">
        <v>83166260</v>
      </c>
      <c r="B349">
        <v>1</v>
      </c>
    </row>
    <row r="350" spans="1:2" x14ac:dyDescent="0.3">
      <c r="A350">
        <v>83167284</v>
      </c>
      <c r="B350">
        <v>1</v>
      </c>
    </row>
    <row r="351" spans="1:2" x14ac:dyDescent="0.3">
      <c r="A351">
        <v>83168300</v>
      </c>
      <c r="B351">
        <v>2</v>
      </c>
    </row>
    <row r="352" spans="1:2" x14ac:dyDescent="0.3">
      <c r="A352">
        <v>83169324</v>
      </c>
      <c r="B352">
        <v>1</v>
      </c>
    </row>
    <row r="353" spans="1:2" x14ac:dyDescent="0.3">
      <c r="A353">
        <v>83170340</v>
      </c>
      <c r="B353">
        <v>2</v>
      </c>
    </row>
    <row r="354" spans="1:2" x14ac:dyDescent="0.3">
      <c r="A354">
        <v>83171364</v>
      </c>
      <c r="B354">
        <v>1</v>
      </c>
    </row>
    <row r="355" spans="1:2" x14ac:dyDescent="0.3">
      <c r="A355">
        <v>83172380</v>
      </c>
      <c r="B355">
        <v>1</v>
      </c>
    </row>
    <row r="356" spans="1:2" x14ac:dyDescent="0.3">
      <c r="A356">
        <v>83173408</v>
      </c>
      <c r="B356">
        <v>2</v>
      </c>
    </row>
    <row r="357" spans="1:2" x14ac:dyDescent="0.3">
      <c r="A357">
        <v>83174420</v>
      </c>
      <c r="B357">
        <v>2</v>
      </c>
    </row>
    <row r="358" spans="1:2" x14ac:dyDescent="0.3">
      <c r="A358">
        <v>83175448</v>
      </c>
      <c r="B358">
        <v>1</v>
      </c>
    </row>
    <row r="359" spans="1:2" x14ac:dyDescent="0.3">
      <c r="A359">
        <v>83176460</v>
      </c>
      <c r="B359">
        <v>1</v>
      </c>
    </row>
    <row r="360" spans="1:2" x14ac:dyDescent="0.3">
      <c r="A360">
        <v>83177484</v>
      </c>
      <c r="B360">
        <v>1</v>
      </c>
    </row>
    <row r="361" spans="1:2" x14ac:dyDescent="0.3">
      <c r="A361">
        <v>83178488</v>
      </c>
      <c r="B361">
        <v>1</v>
      </c>
    </row>
    <row r="362" spans="1:2" x14ac:dyDescent="0.3">
      <c r="A362">
        <v>83179524</v>
      </c>
      <c r="B362">
        <v>0</v>
      </c>
    </row>
    <row r="363" spans="1:2" x14ac:dyDescent="0.3">
      <c r="A363">
        <v>83180528</v>
      </c>
      <c r="B363">
        <v>1</v>
      </c>
    </row>
    <row r="364" spans="1:2" x14ac:dyDescent="0.3">
      <c r="A364">
        <v>83181560</v>
      </c>
      <c r="B364">
        <v>1</v>
      </c>
    </row>
    <row r="365" spans="1:2" x14ac:dyDescent="0.3">
      <c r="A365">
        <v>83182568</v>
      </c>
      <c r="B365">
        <v>1</v>
      </c>
    </row>
    <row r="366" spans="1:2" x14ac:dyDescent="0.3">
      <c r="A366">
        <v>83183600</v>
      </c>
      <c r="B366">
        <v>1</v>
      </c>
    </row>
    <row r="367" spans="1:2" x14ac:dyDescent="0.3">
      <c r="A367">
        <v>83184608</v>
      </c>
      <c r="B367">
        <v>1</v>
      </c>
    </row>
    <row r="368" spans="1:2" x14ac:dyDescent="0.3">
      <c r="A368">
        <v>83185640</v>
      </c>
      <c r="B368">
        <v>1</v>
      </c>
    </row>
    <row r="369" spans="1:2" x14ac:dyDescent="0.3">
      <c r="A369">
        <v>83186648</v>
      </c>
      <c r="B369">
        <v>0</v>
      </c>
    </row>
    <row r="370" spans="1:2" x14ac:dyDescent="0.3">
      <c r="A370">
        <v>83187680</v>
      </c>
      <c r="B370">
        <v>1</v>
      </c>
    </row>
    <row r="371" spans="1:2" x14ac:dyDescent="0.3">
      <c r="A371">
        <v>83188688</v>
      </c>
      <c r="B371">
        <v>1</v>
      </c>
    </row>
    <row r="372" spans="1:2" x14ac:dyDescent="0.3">
      <c r="A372">
        <v>83189720</v>
      </c>
      <c r="B372">
        <v>1</v>
      </c>
    </row>
    <row r="373" spans="1:2" x14ac:dyDescent="0.3">
      <c r="A373">
        <v>83190728</v>
      </c>
      <c r="B373">
        <v>2</v>
      </c>
    </row>
    <row r="374" spans="1:2" x14ac:dyDescent="0.3">
      <c r="A374">
        <v>83191760</v>
      </c>
      <c r="B374">
        <v>1</v>
      </c>
    </row>
    <row r="375" spans="1:2" x14ac:dyDescent="0.3">
      <c r="A375">
        <v>83192768</v>
      </c>
      <c r="B375">
        <v>1</v>
      </c>
    </row>
    <row r="376" spans="1:2" x14ac:dyDescent="0.3">
      <c r="A376">
        <v>83193800</v>
      </c>
      <c r="B376">
        <v>1</v>
      </c>
    </row>
    <row r="377" spans="1:2" x14ac:dyDescent="0.3">
      <c r="A377">
        <v>83194808</v>
      </c>
      <c r="B377">
        <v>1</v>
      </c>
    </row>
    <row r="378" spans="1:2" x14ac:dyDescent="0.3">
      <c r="A378">
        <v>83195840</v>
      </c>
      <c r="B378">
        <v>2</v>
      </c>
    </row>
    <row r="379" spans="1:2" x14ac:dyDescent="0.3">
      <c r="A379">
        <v>83196848</v>
      </c>
      <c r="B379">
        <v>1</v>
      </c>
    </row>
    <row r="380" spans="1:2" x14ac:dyDescent="0.3">
      <c r="A380">
        <v>83197880</v>
      </c>
      <c r="B380">
        <v>1</v>
      </c>
    </row>
    <row r="381" spans="1:2" x14ac:dyDescent="0.3">
      <c r="A381">
        <v>83198888</v>
      </c>
      <c r="B381">
        <v>1</v>
      </c>
    </row>
    <row r="382" spans="1:2" x14ac:dyDescent="0.3">
      <c r="A382">
        <v>83199920</v>
      </c>
      <c r="B382">
        <v>1</v>
      </c>
    </row>
    <row r="383" spans="1:2" x14ac:dyDescent="0.3">
      <c r="A383">
        <v>83200928</v>
      </c>
      <c r="B383">
        <v>1</v>
      </c>
    </row>
    <row r="384" spans="1:2" x14ac:dyDescent="0.3">
      <c r="A384">
        <v>83201960</v>
      </c>
      <c r="B384">
        <v>1</v>
      </c>
    </row>
    <row r="385" spans="1:2" x14ac:dyDescent="0.3">
      <c r="A385">
        <v>83202968</v>
      </c>
      <c r="B385">
        <v>1</v>
      </c>
    </row>
    <row r="386" spans="1:2" x14ac:dyDescent="0.3">
      <c r="A386">
        <v>83204000</v>
      </c>
      <c r="B386">
        <v>2</v>
      </c>
    </row>
    <row r="387" spans="1:2" x14ac:dyDescent="0.3">
      <c r="A387">
        <v>83205008</v>
      </c>
      <c r="B387">
        <v>0</v>
      </c>
    </row>
    <row r="388" spans="1:2" x14ac:dyDescent="0.3">
      <c r="A388">
        <v>83206040</v>
      </c>
      <c r="B388">
        <v>3</v>
      </c>
    </row>
    <row r="389" spans="1:2" x14ac:dyDescent="0.3">
      <c r="A389">
        <v>83207048</v>
      </c>
      <c r="B389">
        <v>1</v>
      </c>
    </row>
    <row r="390" spans="1:2" x14ac:dyDescent="0.3">
      <c r="A390">
        <v>83208080</v>
      </c>
      <c r="B390">
        <v>1</v>
      </c>
    </row>
    <row r="391" spans="1:2" x14ac:dyDescent="0.3">
      <c r="A391">
        <v>83209088</v>
      </c>
      <c r="B391">
        <v>2</v>
      </c>
    </row>
    <row r="392" spans="1:2" x14ac:dyDescent="0.3">
      <c r="A392">
        <v>83210120</v>
      </c>
      <c r="B392">
        <v>0</v>
      </c>
    </row>
    <row r="393" spans="1:2" x14ac:dyDescent="0.3">
      <c r="A393">
        <v>83211128</v>
      </c>
      <c r="B393">
        <v>0</v>
      </c>
    </row>
    <row r="394" spans="1:2" x14ac:dyDescent="0.3">
      <c r="A394">
        <v>83212160</v>
      </c>
      <c r="B394">
        <v>0</v>
      </c>
    </row>
    <row r="395" spans="1:2" x14ac:dyDescent="0.3">
      <c r="A395">
        <v>83213168</v>
      </c>
      <c r="B395">
        <v>2</v>
      </c>
    </row>
    <row r="396" spans="1:2" x14ac:dyDescent="0.3">
      <c r="A396">
        <v>83214200</v>
      </c>
      <c r="B396">
        <v>1</v>
      </c>
    </row>
    <row r="397" spans="1:2" x14ac:dyDescent="0.3">
      <c r="A397">
        <v>83215208</v>
      </c>
      <c r="B397">
        <v>1</v>
      </c>
    </row>
    <row r="398" spans="1:2" x14ac:dyDescent="0.3">
      <c r="A398">
        <v>83216240</v>
      </c>
      <c r="B398">
        <v>1</v>
      </c>
    </row>
    <row r="399" spans="1:2" x14ac:dyDescent="0.3">
      <c r="A399">
        <v>83217248</v>
      </c>
      <c r="B399">
        <v>1</v>
      </c>
    </row>
    <row r="400" spans="1:2" x14ac:dyDescent="0.3">
      <c r="A400">
        <v>83218280</v>
      </c>
      <c r="B400">
        <v>1</v>
      </c>
    </row>
    <row r="401" spans="1:2" x14ac:dyDescent="0.3">
      <c r="A401">
        <v>83219288</v>
      </c>
      <c r="B401">
        <v>1</v>
      </c>
    </row>
    <row r="402" spans="1:2" x14ac:dyDescent="0.3">
      <c r="A402">
        <v>83220320</v>
      </c>
      <c r="B402">
        <v>1</v>
      </c>
    </row>
    <row r="403" spans="1:2" x14ac:dyDescent="0.3">
      <c r="A403">
        <v>83221328</v>
      </c>
      <c r="B403">
        <v>0</v>
      </c>
    </row>
    <row r="404" spans="1:2" x14ac:dyDescent="0.3">
      <c r="A404">
        <v>83222360</v>
      </c>
      <c r="B404">
        <v>1</v>
      </c>
    </row>
    <row r="405" spans="1:2" x14ac:dyDescent="0.3">
      <c r="A405">
        <v>83223368</v>
      </c>
      <c r="B405">
        <v>2</v>
      </c>
    </row>
    <row r="406" spans="1:2" x14ac:dyDescent="0.3">
      <c r="A406">
        <v>83224400</v>
      </c>
      <c r="B406">
        <v>1</v>
      </c>
    </row>
    <row r="407" spans="1:2" x14ac:dyDescent="0.3">
      <c r="A407">
        <v>83225408</v>
      </c>
      <c r="B407">
        <v>1</v>
      </c>
    </row>
    <row r="408" spans="1:2" x14ac:dyDescent="0.3">
      <c r="A408">
        <v>83226440</v>
      </c>
      <c r="B408">
        <v>1</v>
      </c>
    </row>
    <row r="409" spans="1:2" x14ac:dyDescent="0.3">
      <c r="A409">
        <v>83227448</v>
      </c>
      <c r="B409">
        <v>0</v>
      </c>
    </row>
    <row r="410" spans="1:2" x14ac:dyDescent="0.3">
      <c r="A410">
        <v>83228480</v>
      </c>
      <c r="B410">
        <v>1</v>
      </c>
    </row>
    <row r="411" spans="1:2" x14ac:dyDescent="0.3">
      <c r="A411">
        <v>83229488</v>
      </c>
      <c r="B411">
        <v>0</v>
      </c>
    </row>
    <row r="412" spans="1:2" x14ac:dyDescent="0.3">
      <c r="A412">
        <v>83230520</v>
      </c>
      <c r="B412">
        <v>2</v>
      </c>
    </row>
    <row r="413" spans="1:2" x14ac:dyDescent="0.3">
      <c r="A413">
        <v>83231528</v>
      </c>
      <c r="B413">
        <v>1</v>
      </c>
    </row>
    <row r="414" spans="1:2" x14ac:dyDescent="0.3">
      <c r="A414">
        <v>83232560</v>
      </c>
      <c r="B414">
        <v>1</v>
      </c>
    </row>
    <row r="415" spans="1:2" x14ac:dyDescent="0.3">
      <c r="A415">
        <v>83233568</v>
      </c>
      <c r="B415">
        <v>2</v>
      </c>
    </row>
    <row r="416" spans="1:2" x14ac:dyDescent="0.3">
      <c r="A416">
        <v>83234600</v>
      </c>
      <c r="B416">
        <v>2</v>
      </c>
    </row>
    <row r="417" spans="1:2" x14ac:dyDescent="0.3">
      <c r="A417">
        <v>83235608</v>
      </c>
      <c r="B417">
        <v>1</v>
      </c>
    </row>
    <row r="418" spans="1:2" x14ac:dyDescent="0.3">
      <c r="A418">
        <v>83236640</v>
      </c>
      <c r="B418">
        <v>1</v>
      </c>
    </row>
    <row r="419" spans="1:2" x14ac:dyDescent="0.3">
      <c r="A419">
        <v>83237648</v>
      </c>
      <c r="B419">
        <v>0</v>
      </c>
    </row>
    <row r="420" spans="1:2" x14ac:dyDescent="0.3">
      <c r="A420">
        <v>83238680</v>
      </c>
      <c r="B420">
        <v>1</v>
      </c>
    </row>
    <row r="421" spans="1:2" x14ac:dyDescent="0.3">
      <c r="A421">
        <v>83239688</v>
      </c>
      <c r="B421">
        <v>1</v>
      </c>
    </row>
    <row r="422" spans="1:2" x14ac:dyDescent="0.3">
      <c r="A422">
        <v>83240720</v>
      </c>
      <c r="B422">
        <v>1</v>
      </c>
    </row>
    <row r="423" spans="1:2" x14ac:dyDescent="0.3">
      <c r="A423">
        <v>83241728</v>
      </c>
      <c r="B423">
        <v>1</v>
      </c>
    </row>
    <row r="424" spans="1:2" x14ac:dyDescent="0.3">
      <c r="A424">
        <v>83242760</v>
      </c>
      <c r="B424">
        <v>1</v>
      </c>
    </row>
    <row r="425" spans="1:2" x14ac:dyDescent="0.3">
      <c r="A425">
        <v>83243768</v>
      </c>
      <c r="B425">
        <v>2</v>
      </c>
    </row>
    <row r="426" spans="1:2" x14ac:dyDescent="0.3">
      <c r="A426">
        <v>83244800</v>
      </c>
      <c r="B426">
        <v>2</v>
      </c>
    </row>
    <row r="427" spans="1:2" x14ac:dyDescent="0.3">
      <c r="A427">
        <v>83245808</v>
      </c>
      <c r="B427">
        <v>0</v>
      </c>
    </row>
    <row r="428" spans="1:2" x14ac:dyDescent="0.3">
      <c r="A428">
        <v>83246840</v>
      </c>
      <c r="B428">
        <v>2</v>
      </c>
    </row>
    <row r="429" spans="1:2" x14ac:dyDescent="0.3">
      <c r="A429">
        <v>83247848</v>
      </c>
      <c r="B429">
        <v>2</v>
      </c>
    </row>
    <row r="430" spans="1:2" x14ac:dyDescent="0.3">
      <c r="A430">
        <v>83248880</v>
      </c>
      <c r="B430">
        <v>0</v>
      </c>
    </row>
    <row r="431" spans="1:2" x14ac:dyDescent="0.3">
      <c r="A431">
        <v>83249888</v>
      </c>
      <c r="B431">
        <v>1</v>
      </c>
    </row>
    <row r="432" spans="1:2" x14ac:dyDescent="0.3">
      <c r="A432">
        <v>83250920</v>
      </c>
      <c r="B432">
        <v>1</v>
      </c>
    </row>
    <row r="433" spans="1:2" x14ac:dyDescent="0.3">
      <c r="A433">
        <v>83251928</v>
      </c>
      <c r="B433">
        <v>1</v>
      </c>
    </row>
    <row r="434" spans="1:2" x14ac:dyDescent="0.3">
      <c r="A434">
        <v>83252960</v>
      </c>
      <c r="B434">
        <v>1</v>
      </c>
    </row>
    <row r="435" spans="1:2" x14ac:dyDescent="0.3">
      <c r="A435">
        <v>83253968</v>
      </c>
      <c r="B435">
        <v>1</v>
      </c>
    </row>
    <row r="436" spans="1:2" x14ac:dyDescent="0.3">
      <c r="A436">
        <v>83255000</v>
      </c>
      <c r="B436">
        <v>1</v>
      </c>
    </row>
    <row r="437" spans="1:2" x14ac:dyDescent="0.3">
      <c r="A437">
        <v>83256008</v>
      </c>
      <c r="B437">
        <v>1</v>
      </c>
    </row>
    <row r="438" spans="1:2" x14ac:dyDescent="0.3">
      <c r="A438">
        <v>83257040</v>
      </c>
      <c r="B438">
        <v>1</v>
      </c>
    </row>
    <row r="439" spans="1:2" x14ac:dyDescent="0.3">
      <c r="A439">
        <v>83258048</v>
      </c>
      <c r="B439">
        <v>1</v>
      </c>
    </row>
    <row r="440" spans="1:2" x14ac:dyDescent="0.3">
      <c r="A440">
        <v>83259080</v>
      </c>
      <c r="B440">
        <v>1</v>
      </c>
    </row>
    <row r="441" spans="1:2" x14ac:dyDescent="0.3">
      <c r="A441">
        <v>83260088</v>
      </c>
      <c r="B441">
        <v>1</v>
      </c>
    </row>
    <row r="442" spans="1:2" x14ac:dyDescent="0.3">
      <c r="A442">
        <v>83261120</v>
      </c>
      <c r="B442">
        <v>1</v>
      </c>
    </row>
    <row r="443" spans="1:2" x14ac:dyDescent="0.3">
      <c r="A443">
        <v>83262128</v>
      </c>
      <c r="B443">
        <v>2</v>
      </c>
    </row>
    <row r="444" spans="1:2" x14ac:dyDescent="0.3">
      <c r="A444">
        <v>83263160</v>
      </c>
      <c r="B444">
        <v>1</v>
      </c>
    </row>
    <row r="445" spans="1:2" x14ac:dyDescent="0.3">
      <c r="A445">
        <v>83264168</v>
      </c>
      <c r="B445">
        <v>2</v>
      </c>
    </row>
    <row r="446" spans="1:2" x14ac:dyDescent="0.3">
      <c r="A446">
        <v>83265200</v>
      </c>
      <c r="B446">
        <v>1</v>
      </c>
    </row>
    <row r="447" spans="1:2" x14ac:dyDescent="0.3">
      <c r="A447">
        <v>83266208</v>
      </c>
      <c r="B447">
        <v>1</v>
      </c>
    </row>
    <row r="448" spans="1:2" x14ac:dyDescent="0.3">
      <c r="A448">
        <v>83267240</v>
      </c>
      <c r="B448">
        <v>1</v>
      </c>
    </row>
    <row r="449" spans="1:2" x14ac:dyDescent="0.3">
      <c r="A449">
        <v>83268248</v>
      </c>
      <c r="B449">
        <v>2</v>
      </c>
    </row>
    <row r="450" spans="1:2" x14ac:dyDescent="0.3">
      <c r="A450">
        <v>83269280</v>
      </c>
      <c r="B450">
        <v>4</v>
      </c>
    </row>
    <row r="451" spans="1:2" x14ac:dyDescent="0.3">
      <c r="A451">
        <v>83270288</v>
      </c>
      <c r="B451">
        <v>1</v>
      </c>
    </row>
    <row r="452" spans="1:2" x14ac:dyDescent="0.3">
      <c r="A452">
        <v>83271320</v>
      </c>
      <c r="B452">
        <v>2</v>
      </c>
    </row>
    <row r="453" spans="1:2" x14ac:dyDescent="0.3">
      <c r="A453">
        <v>83272328</v>
      </c>
      <c r="B453">
        <v>2</v>
      </c>
    </row>
    <row r="454" spans="1:2" x14ac:dyDescent="0.3">
      <c r="A454">
        <v>83273360</v>
      </c>
      <c r="B454">
        <v>2</v>
      </c>
    </row>
    <row r="455" spans="1:2" x14ac:dyDescent="0.3">
      <c r="A455">
        <v>83274368</v>
      </c>
      <c r="B455">
        <v>2</v>
      </c>
    </row>
    <row r="456" spans="1:2" x14ac:dyDescent="0.3">
      <c r="A456">
        <v>83275400</v>
      </c>
      <c r="B456">
        <v>2</v>
      </c>
    </row>
    <row r="457" spans="1:2" x14ac:dyDescent="0.3">
      <c r="A457">
        <v>83276408</v>
      </c>
      <c r="B457">
        <v>2</v>
      </c>
    </row>
    <row r="458" spans="1:2" x14ac:dyDescent="0.3">
      <c r="A458">
        <v>83277440</v>
      </c>
      <c r="B458">
        <v>2</v>
      </c>
    </row>
    <row r="459" spans="1:2" x14ac:dyDescent="0.3">
      <c r="A459">
        <v>83278448</v>
      </c>
      <c r="B459">
        <v>2</v>
      </c>
    </row>
    <row r="460" spans="1:2" x14ac:dyDescent="0.3">
      <c r="A460">
        <v>83279480</v>
      </c>
      <c r="B460">
        <v>1</v>
      </c>
    </row>
    <row r="461" spans="1:2" x14ac:dyDescent="0.3">
      <c r="A461">
        <v>83280488</v>
      </c>
      <c r="B461">
        <v>1</v>
      </c>
    </row>
    <row r="462" spans="1:2" x14ac:dyDescent="0.3">
      <c r="A462">
        <v>83281520</v>
      </c>
      <c r="B462">
        <v>1</v>
      </c>
    </row>
    <row r="463" spans="1:2" x14ac:dyDescent="0.3">
      <c r="A463">
        <v>83282528</v>
      </c>
      <c r="B463">
        <v>2</v>
      </c>
    </row>
    <row r="464" spans="1:2" x14ac:dyDescent="0.3">
      <c r="A464">
        <v>83283560</v>
      </c>
      <c r="B464">
        <v>2</v>
      </c>
    </row>
    <row r="465" spans="1:2" x14ac:dyDescent="0.3">
      <c r="A465">
        <v>83284568</v>
      </c>
      <c r="B465">
        <v>1</v>
      </c>
    </row>
    <row r="466" spans="1:2" x14ac:dyDescent="0.3">
      <c r="A466">
        <v>83285600</v>
      </c>
      <c r="B466">
        <v>2</v>
      </c>
    </row>
    <row r="467" spans="1:2" x14ac:dyDescent="0.3">
      <c r="A467">
        <v>83286608</v>
      </c>
      <c r="B467">
        <v>2</v>
      </c>
    </row>
    <row r="468" spans="1:2" x14ac:dyDescent="0.3">
      <c r="A468">
        <v>83287640</v>
      </c>
      <c r="B468">
        <v>1</v>
      </c>
    </row>
    <row r="469" spans="1:2" x14ac:dyDescent="0.3">
      <c r="A469">
        <v>83288648</v>
      </c>
      <c r="B469">
        <v>3</v>
      </c>
    </row>
    <row r="470" spans="1:2" x14ac:dyDescent="0.3">
      <c r="A470">
        <v>83289680</v>
      </c>
      <c r="B470">
        <v>2</v>
      </c>
    </row>
    <row r="471" spans="1:2" x14ac:dyDescent="0.3">
      <c r="A471">
        <v>83290688</v>
      </c>
      <c r="B471">
        <v>1</v>
      </c>
    </row>
    <row r="472" spans="1:2" x14ac:dyDescent="0.3">
      <c r="A472">
        <v>83291720</v>
      </c>
      <c r="B472">
        <v>2</v>
      </c>
    </row>
    <row r="473" spans="1:2" x14ac:dyDescent="0.3">
      <c r="A473">
        <v>83292728</v>
      </c>
      <c r="B473">
        <v>1</v>
      </c>
    </row>
    <row r="474" spans="1:2" x14ac:dyDescent="0.3">
      <c r="A474">
        <v>83293760</v>
      </c>
      <c r="B474">
        <v>1</v>
      </c>
    </row>
    <row r="475" spans="1:2" x14ac:dyDescent="0.3">
      <c r="A475">
        <v>83294768</v>
      </c>
      <c r="B475">
        <v>1</v>
      </c>
    </row>
    <row r="476" spans="1:2" x14ac:dyDescent="0.3">
      <c r="A476">
        <v>83295800</v>
      </c>
      <c r="B476">
        <v>2</v>
      </c>
    </row>
    <row r="477" spans="1:2" x14ac:dyDescent="0.3">
      <c r="A477">
        <v>83296808</v>
      </c>
      <c r="B477">
        <v>2</v>
      </c>
    </row>
    <row r="478" spans="1:2" x14ac:dyDescent="0.3">
      <c r="A478">
        <v>83297840</v>
      </c>
      <c r="B478">
        <v>1</v>
      </c>
    </row>
    <row r="479" spans="1:2" x14ac:dyDescent="0.3">
      <c r="A479">
        <v>83298848</v>
      </c>
      <c r="B479">
        <v>2</v>
      </c>
    </row>
    <row r="480" spans="1:2" x14ac:dyDescent="0.3">
      <c r="A480">
        <v>83299880</v>
      </c>
      <c r="B480">
        <v>1</v>
      </c>
    </row>
    <row r="481" spans="1:2" x14ac:dyDescent="0.3">
      <c r="A481">
        <v>83300888</v>
      </c>
      <c r="B481">
        <v>3</v>
      </c>
    </row>
    <row r="482" spans="1:2" x14ac:dyDescent="0.3">
      <c r="A482">
        <v>83301920</v>
      </c>
      <c r="B482">
        <v>2</v>
      </c>
    </row>
    <row r="483" spans="1:2" x14ac:dyDescent="0.3">
      <c r="A483">
        <v>83302928</v>
      </c>
      <c r="B483">
        <v>1</v>
      </c>
    </row>
    <row r="484" spans="1:2" x14ac:dyDescent="0.3">
      <c r="A484">
        <v>83303960</v>
      </c>
      <c r="B484">
        <v>1</v>
      </c>
    </row>
    <row r="485" spans="1:2" x14ac:dyDescent="0.3">
      <c r="A485">
        <v>83304968</v>
      </c>
      <c r="B485">
        <v>2</v>
      </c>
    </row>
    <row r="486" spans="1:2" x14ac:dyDescent="0.3">
      <c r="A486">
        <v>83306000</v>
      </c>
      <c r="B486">
        <v>1</v>
      </c>
    </row>
    <row r="487" spans="1:2" x14ac:dyDescent="0.3">
      <c r="A487">
        <v>83307008</v>
      </c>
      <c r="B487">
        <v>2</v>
      </c>
    </row>
    <row r="488" spans="1:2" x14ac:dyDescent="0.3">
      <c r="A488">
        <v>83308040</v>
      </c>
      <c r="B488">
        <v>2</v>
      </c>
    </row>
    <row r="489" spans="1:2" x14ac:dyDescent="0.3">
      <c r="A489">
        <v>83309048</v>
      </c>
      <c r="B489">
        <v>1</v>
      </c>
    </row>
    <row r="490" spans="1:2" x14ac:dyDescent="0.3">
      <c r="A490">
        <v>83310080</v>
      </c>
      <c r="B490">
        <v>1</v>
      </c>
    </row>
    <row r="491" spans="1:2" x14ac:dyDescent="0.3">
      <c r="A491">
        <v>83311088</v>
      </c>
      <c r="B491">
        <v>1</v>
      </c>
    </row>
    <row r="492" spans="1:2" x14ac:dyDescent="0.3">
      <c r="A492">
        <v>83312120</v>
      </c>
      <c r="B492">
        <v>2</v>
      </c>
    </row>
    <row r="493" spans="1:2" x14ac:dyDescent="0.3">
      <c r="A493">
        <v>83313128</v>
      </c>
      <c r="B493">
        <v>1</v>
      </c>
    </row>
    <row r="494" spans="1:2" x14ac:dyDescent="0.3">
      <c r="A494">
        <v>83314160</v>
      </c>
      <c r="B494">
        <v>2</v>
      </c>
    </row>
    <row r="495" spans="1:2" x14ac:dyDescent="0.3">
      <c r="A495">
        <v>83315168</v>
      </c>
      <c r="B495">
        <v>1</v>
      </c>
    </row>
    <row r="496" spans="1:2" x14ac:dyDescent="0.3">
      <c r="A496">
        <v>83316200</v>
      </c>
      <c r="B496">
        <v>1</v>
      </c>
    </row>
    <row r="497" spans="1:2" x14ac:dyDescent="0.3">
      <c r="A497">
        <v>83317208</v>
      </c>
      <c r="B497">
        <v>1</v>
      </c>
    </row>
    <row r="498" spans="1:2" x14ac:dyDescent="0.3">
      <c r="A498">
        <v>83318240</v>
      </c>
      <c r="B498">
        <v>2</v>
      </c>
    </row>
    <row r="499" spans="1:2" x14ac:dyDescent="0.3">
      <c r="A499">
        <v>83319248</v>
      </c>
      <c r="B499">
        <v>1</v>
      </c>
    </row>
    <row r="500" spans="1:2" x14ac:dyDescent="0.3">
      <c r="A500">
        <v>83320280</v>
      </c>
      <c r="B500">
        <v>2</v>
      </c>
    </row>
    <row r="501" spans="1:2" x14ac:dyDescent="0.3">
      <c r="A501">
        <v>83321288</v>
      </c>
      <c r="B501">
        <v>2</v>
      </c>
    </row>
    <row r="502" spans="1:2" x14ac:dyDescent="0.3">
      <c r="A502">
        <v>83322320</v>
      </c>
      <c r="B502">
        <v>2</v>
      </c>
    </row>
    <row r="503" spans="1:2" x14ac:dyDescent="0.3">
      <c r="A503">
        <v>83323328</v>
      </c>
      <c r="B503">
        <v>2</v>
      </c>
    </row>
    <row r="504" spans="1:2" x14ac:dyDescent="0.3">
      <c r="A504">
        <v>83324360</v>
      </c>
      <c r="B504">
        <v>1</v>
      </c>
    </row>
    <row r="505" spans="1:2" x14ac:dyDescent="0.3">
      <c r="A505">
        <v>83325368</v>
      </c>
      <c r="B505">
        <v>2</v>
      </c>
    </row>
    <row r="506" spans="1:2" x14ac:dyDescent="0.3">
      <c r="A506">
        <v>83326400</v>
      </c>
      <c r="B506">
        <v>1</v>
      </c>
    </row>
    <row r="507" spans="1:2" x14ac:dyDescent="0.3">
      <c r="A507">
        <v>83327408</v>
      </c>
      <c r="B507">
        <v>2</v>
      </c>
    </row>
    <row r="508" spans="1:2" x14ac:dyDescent="0.3">
      <c r="A508">
        <v>83328440</v>
      </c>
      <c r="B508">
        <v>2</v>
      </c>
    </row>
    <row r="509" spans="1:2" x14ac:dyDescent="0.3">
      <c r="A509">
        <v>83329448</v>
      </c>
      <c r="B509">
        <v>1</v>
      </c>
    </row>
    <row r="510" spans="1:2" x14ac:dyDescent="0.3">
      <c r="A510">
        <v>83330480</v>
      </c>
      <c r="B510">
        <v>1</v>
      </c>
    </row>
    <row r="511" spans="1:2" x14ac:dyDescent="0.3">
      <c r="A511">
        <v>83331488</v>
      </c>
      <c r="B511">
        <v>2</v>
      </c>
    </row>
    <row r="512" spans="1:2" x14ac:dyDescent="0.3">
      <c r="A512">
        <v>83332520</v>
      </c>
      <c r="B512">
        <v>3</v>
      </c>
    </row>
    <row r="513" spans="1:2" x14ac:dyDescent="0.3">
      <c r="A513">
        <v>83333528</v>
      </c>
      <c r="B513">
        <v>1</v>
      </c>
    </row>
    <row r="514" spans="1:2" x14ac:dyDescent="0.3">
      <c r="A514">
        <v>83334560</v>
      </c>
      <c r="B514">
        <v>2</v>
      </c>
    </row>
    <row r="515" spans="1:2" x14ac:dyDescent="0.3">
      <c r="A515">
        <v>83335568</v>
      </c>
      <c r="B515">
        <v>1</v>
      </c>
    </row>
    <row r="516" spans="1:2" x14ac:dyDescent="0.3">
      <c r="A516">
        <v>83336600</v>
      </c>
      <c r="B516">
        <v>1</v>
      </c>
    </row>
    <row r="517" spans="1:2" x14ac:dyDescent="0.3">
      <c r="A517">
        <v>83337608</v>
      </c>
      <c r="B517">
        <v>2</v>
      </c>
    </row>
    <row r="518" spans="1:2" x14ac:dyDescent="0.3">
      <c r="A518">
        <v>83338640</v>
      </c>
      <c r="B518">
        <v>2</v>
      </c>
    </row>
    <row r="519" spans="1:2" x14ac:dyDescent="0.3">
      <c r="A519">
        <v>83339648</v>
      </c>
      <c r="B519">
        <v>0</v>
      </c>
    </row>
    <row r="520" spans="1:2" x14ac:dyDescent="0.3">
      <c r="A520">
        <v>83340680</v>
      </c>
      <c r="B520">
        <v>0</v>
      </c>
    </row>
    <row r="521" spans="1:2" x14ac:dyDescent="0.3">
      <c r="A521">
        <v>83341688</v>
      </c>
      <c r="B521">
        <v>1</v>
      </c>
    </row>
    <row r="522" spans="1:2" x14ac:dyDescent="0.3">
      <c r="A522">
        <v>83342720</v>
      </c>
      <c r="B522">
        <v>1</v>
      </c>
    </row>
    <row r="523" spans="1:2" x14ac:dyDescent="0.3">
      <c r="A523">
        <v>83343728</v>
      </c>
      <c r="B523">
        <v>2</v>
      </c>
    </row>
    <row r="524" spans="1:2" x14ac:dyDescent="0.3">
      <c r="A524">
        <v>83344760</v>
      </c>
      <c r="B524">
        <v>1</v>
      </c>
    </row>
    <row r="525" spans="1:2" x14ac:dyDescent="0.3">
      <c r="A525">
        <v>83345768</v>
      </c>
      <c r="B525">
        <v>1</v>
      </c>
    </row>
    <row r="526" spans="1:2" x14ac:dyDescent="0.3">
      <c r="A526">
        <v>83346800</v>
      </c>
      <c r="B526">
        <v>1</v>
      </c>
    </row>
    <row r="527" spans="1:2" x14ac:dyDescent="0.3">
      <c r="A527">
        <v>83347808</v>
      </c>
      <c r="B527">
        <v>2</v>
      </c>
    </row>
    <row r="528" spans="1:2" x14ac:dyDescent="0.3">
      <c r="A528">
        <v>83348840</v>
      </c>
      <c r="B528">
        <v>1</v>
      </c>
    </row>
    <row r="529" spans="1:2" x14ac:dyDescent="0.3">
      <c r="A529">
        <v>83349848</v>
      </c>
      <c r="B529">
        <v>0</v>
      </c>
    </row>
    <row r="530" spans="1:2" x14ac:dyDescent="0.3">
      <c r="A530">
        <v>83350880</v>
      </c>
      <c r="B530">
        <v>1</v>
      </c>
    </row>
    <row r="531" spans="1:2" x14ac:dyDescent="0.3">
      <c r="A531">
        <v>83351904</v>
      </c>
      <c r="B531">
        <v>1</v>
      </c>
    </row>
    <row r="532" spans="1:2" x14ac:dyDescent="0.3">
      <c r="A532">
        <v>83352928</v>
      </c>
      <c r="B532">
        <v>1</v>
      </c>
    </row>
    <row r="533" spans="1:2" x14ac:dyDescent="0.3">
      <c r="A533">
        <v>83353944</v>
      </c>
      <c r="B533">
        <v>1</v>
      </c>
    </row>
    <row r="534" spans="1:2" x14ac:dyDescent="0.3">
      <c r="A534">
        <v>83354968</v>
      </c>
      <c r="B534">
        <v>1</v>
      </c>
    </row>
    <row r="535" spans="1:2" x14ac:dyDescent="0.3">
      <c r="A535">
        <v>83355968</v>
      </c>
      <c r="B535">
        <v>1</v>
      </c>
    </row>
    <row r="536" spans="1:2" x14ac:dyDescent="0.3">
      <c r="A536">
        <v>83357000</v>
      </c>
      <c r="B536">
        <v>1</v>
      </c>
    </row>
    <row r="537" spans="1:2" x14ac:dyDescent="0.3">
      <c r="A537">
        <v>83358008</v>
      </c>
      <c r="B537">
        <v>1</v>
      </c>
    </row>
    <row r="538" spans="1:2" x14ac:dyDescent="0.3">
      <c r="A538">
        <v>83359040</v>
      </c>
      <c r="B538">
        <v>1</v>
      </c>
    </row>
    <row r="539" spans="1:2" x14ac:dyDescent="0.3">
      <c r="A539">
        <v>83360048</v>
      </c>
      <c r="B539">
        <v>1</v>
      </c>
    </row>
    <row r="540" spans="1:2" x14ac:dyDescent="0.3">
      <c r="A540">
        <v>83361080</v>
      </c>
      <c r="B540">
        <v>1</v>
      </c>
    </row>
    <row r="541" spans="1:2" x14ac:dyDescent="0.3">
      <c r="A541">
        <v>83362088</v>
      </c>
      <c r="B541">
        <v>1</v>
      </c>
    </row>
    <row r="542" spans="1:2" x14ac:dyDescent="0.3">
      <c r="A542">
        <v>83363120</v>
      </c>
      <c r="B542">
        <v>1</v>
      </c>
    </row>
    <row r="543" spans="1:2" x14ac:dyDescent="0.3">
      <c r="A543">
        <v>83364128</v>
      </c>
      <c r="B543">
        <v>3</v>
      </c>
    </row>
    <row r="544" spans="1:2" x14ac:dyDescent="0.3">
      <c r="A544">
        <v>83365160</v>
      </c>
      <c r="B544">
        <v>1</v>
      </c>
    </row>
    <row r="545" spans="1:2" x14ac:dyDescent="0.3">
      <c r="A545">
        <v>83366168</v>
      </c>
      <c r="B545">
        <v>1</v>
      </c>
    </row>
    <row r="546" spans="1:2" x14ac:dyDescent="0.3">
      <c r="A546">
        <v>83367200</v>
      </c>
      <c r="B546">
        <v>1</v>
      </c>
    </row>
    <row r="547" spans="1:2" x14ac:dyDescent="0.3">
      <c r="A547">
        <v>83368208</v>
      </c>
      <c r="B547">
        <v>1</v>
      </c>
    </row>
    <row r="548" spans="1:2" x14ac:dyDescent="0.3">
      <c r="A548">
        <v>83369240</v>
      </c>
      <c r="B548">
        <v>1</v>
      </c>
    </row>
    <row r="549" spans="1:2" x14ac:dyDescent="0.3">
      <c r="A549">
        <v>83370248</v>
      </c>
      <c r="B549">
        <v>1</v>
      </c>
    </row>
    <row r="550" spans="1:2" x14ac:dyDescent="0.3">
      <c r="A550">
        <v>83371280</v>
      </c>
      <c r="B550">
        <v>1</v>
      </c>
    </row>
    <row r="551" spans="1:2" x14ac:dyDescent="0.3">
      <c r="A551">
        <v>83372288</v>
      </c>
      <c r="B551">
        <v>2</v>
      </c>
    </row>
    <row r="552" spans="1:2" x14ac:dyDescent="0.3">
      <c r="A552">
        <v>83373320</v>
      </c>
      <c r="B552">
        <v>1</v>
      </c>
    </row>
    <row r="553" spans="1:2" x14ac:dyDescent="0.3">
      <c r="A553">
        <v>83374328</v>
      </c>
      <c r="B553">
        <v>2</v>
      </c>
    </row>
    <row r="554" spans="1:2" x14ac:dyDescent="0.3">
      <c r="A554">
        <v>83375360</v>
      </c>
      <c r="B554">
        <v>1</v>
      </c>
    </row>
    <row r="555" spans="1:2" x14ac:dyDescent="0.3">
      <c r="A555">
        <v>83376368</v>
      </c>
      <c r="B555">
        <v>1</v>
      </c>
    </row>
    <row r="556" spans="1:2" x14ac:dyDescent="0.3">
      <c r="A556">
        <v>83377400</v>
      </c>
      <c r="B556">
        <v>1</v>
      </c>
    </row>
    <row r="557" spans="1:2" x14ac:dyDescent="0.3">
      <c r="A557">
        <v>83378408</v>
      </c>
      <c r="B557">
        <v>1</v>
      </c>
    </row>
    <row r="558" spans="1:2" x14ac:dyDescent="0.3">
      <c r="A558">
        <v>83379440</v>
      </c>
      <c r="B558">
        <v>1</v>
      </c>
    </row>
    <row r="559" spans="1:2" x14ac:dyDescent="0.3">
      <c r="A559">
        <v>83380448</v>
      </c>
      <c r="B559">
        <v>2</v>
      </c>
    </row>
    <row r="560" spans="1:2" x14ac:dyDescent="0.3">
      <c r="A560">
        <v>83381480</v>
      </c>
      <c r="B560">
        <v>2</v>
      </c>
    </row>
    <row r="561" spans="1:2" x14ac:dyDescent="0.3">
      <c r="A561">
        <v>83382504</v>
      </c>
      <c r="B561">
        <v>2</v>
      </c>
    </row>
    <row r="562" spans="1:2" x14ac:dyDescent="0.3">
      <c r="A562">
        <v>83383528</v>
      </c>
      <c r="B562">
        <v>2</v>
      </c>
    </row>
    <row r="563" spans="1:2" x14ac:dyDescent="0.3">
      <c r="A563">
        <v>83384544</v>
      </c>
      <c r="B563">
        <v>1</v>
      </c>
    </row>
    <row r="564" spans="1:2" x14ac:dyDescent="0.3">
      <c r="A564">
        <v>83385568</v>
      </c>
      <c r="B564">
        <v>1</v>
      </c>
    </row>
    <row r="565" spans="1:2" x14ac:dyDescent="0.3">
      <c r="A565">
        <v>83386584</v>
      </c>
      <c r="B565">
        <v>2</v>
      </c>
    </row>
    <row r="566" spans="1:2" x14ac:dyDescent="0.3">
      <c r="A566">
        <v>83387608</v>
      </c>
      <c r="B566">
        <v>1</v>
      </c>
    </row>
    <row r="567" spans="1:2" x14ac:dyDescent="0.3">
      <c r="A567">
        <v>83388624</v>
      </c>
      <c r="B567">
        <v>2</v>
      </c>
    </row>
    <row r="568" spans="1:2" x14ac:dyDescent="0.3">
      <c r="A568">
        <v>83389648</v>
      </c>
      <c r="B568">
        <v>2</v>
      </c>
    </row>
    <row r="569" spans="1:2" x14ac:dyDescent="0.3">
      <c r="A569">
        <v>83390664</v>
      </c>
      <c r="B569">
        <v>1</v>
      </c>
    </row>
    <row r="570" spans="1:2" x14ac:dyDescent="0.3">
      <c r="A570">
        <v>83391688</v>
      </c>
      <c r="B570">
        <v>2</v>
      </c>
    </row>
    <row r="571" spans="1:2" x14ac:dyDescent="0.3">
      <c r="A571">
        <v>83392704</v>
      </c>
      <c r="B571">
        <v>1</v>
      </c>
    </row>
    <row r="572" spans="1:2" x14ac:dyDescent="0.3">
      <c r="A572">
        <v>83393728</v>
      </c>
      <c r="B572">
        <v>1</v>
      </c>
    </row>
    <row r="573" spans="1:2" x14ac:dyDescent="0.3">
      <c r="A573">
        <v>83394744</v>
      </c>
      <c r="B573">
        <v>1</v>
      </c>
    </row>
    <row r="574" spans="1:2" x14ac:dyDescent="0.3">
      <c r="A574">
        <v>83395768</v>
      </c>
      <c r="B574">
        <v>3</v>
      </c>
    </row>
    <row r="575" spans="1:2" x14ac:dyDescent="0.3">
      <c r="A575">
        <v>83396784</v>
      </c>
      <c r="B575">
        <v>1</v>
      </c>
    </row>
    <row r="576" spans="1:2" x14ac:dyDescent="0.3">
      <c r="A576">
        <v>83397808</v>
      </c>
      <c r="B576">
        <v>1</v>
      </c>
    </row>
    <row r="577" spans="1:2" x14ac:dyDescent="0.3">
      <c r="A577">
        <v>83398808</v>
      </c>
      <c r="B577">
        <v>1</v>
      </c>
    </row>
    <row r="578" spans="1:2" x14ac:dyDescent="0.3">
      <c r="A578">
        <v>83399840</v>
      </c>
      <c r="B578">
        <v>3</v>
      </c>
    </row>
    <row r="579" spans="1:2" x14ac:dyDescent="0.3">
      <c r="A579">
        <v>83400848</v>
      </c>
      <c r="B579">
        <v>1</v>
      </c>
    </row>
    <row r="580" spans="1:2" x14ac:dyDescent="0.3">
      <c r="A580">
        <v>83401880</v>
      </c>
      <c r="B580">
        <v>2</v>
      </c>
    </row>
    <row r="581" spans="1:2" x14ac:dyDescent="0.3">
      <c r="A581">
        <v>83402888</v>
      </c>
      <c r="B581">
        <v>1</v>
      </c>
    </row>
    <row r="582" spans="1:2" x14ac:dyDescent="0.3">
      <c r="A582">
        <v>83403920</v>
      </c>
      <c r="B582">
        <v>1</v>
      </c>
    </row>
    <row r="583" spans="1:2" x14ac:dyDescent="0.3">
      <c r="A583">
        <v>83404928</v>
      </c>
      <c r="B583">
        <v>1</v>
      </c>
    </row>
    <row r="584" spans="1:2" x14ac:dyDescent="0.3">
      <c r="A584">
        <v>83405960</v>
      </c>
      <c r="B584">
        <v>2</v>
      </c>
    </row>
    <row r="585" spans="1:2" x14ac:dyDescent="0.3">
      <c r="A585">
        <v>83406968</v>
      </c>
      <c r="B585">
        <v>2</v>
      </c>
    </row>
    <row r="586" spans="1:2" x14ac:dyDescent="0.3">
      <c r="A586">
        <v>83408000</v>
      </c>
      <c r="B586">
        <v>2</v>
      </c>
    </row>
    <row r="587" spans="1:2" x14ac:dyDescent="0.3">
      <c r="A587">
        <v>83409008</v>
      </c>
      <c r="B587">
        <v>1</v>
      </c>
    </row>
    <row r="588" spans="1:2" x14ac:dyDescent="0.3">
      <c r="A588">
        <v>83410040</v>
      </c>
      <c r="B588">
        <v>1</v>
      </c>
    </row>
    <row r="589" spans="1:2" x14ac:dyDescent="0.3">
      <c r="A589">
        <v>83411048</v>
      </c>
      <c r="B589">
        <v>0</v>
      </c>
    </row>
    <row r="590" spans="1:2" x14ac:dyDescent="0.3">
      <c r="A590">
        <v>83412080</v>
      </c>
      <c r="B590">
        <v>2</v>
      </c>
    </row>
    <row r="591" spans="1:2" x14ac:dyDescent="0.3">
      <c r="A591">
        <v>83413088</v>
      </c>
      <c r="B591">
        <v>1</v>
      </c>
    </row>
    <row r="592" spans="1:2" x14ac:dyDescent="0.3">
      <c r="A592">
        <v>83414120</v>
      </c>
      <c r="B592">
        <v>2</v>
      </c>
    </row>
    <row r="593" spans="1:2" x14ac:dyDescent="0.3">
      <c r="A593">
        <v>83415128</v>
      </c>
      <c r="B593">
        <v>1</v>
      </c>
    </row>
    <row r="594" spans="1:2" x14ac:dyDescent="0.3">
      <c r="A594">
        <v>83416160</v>
      </c>
      <c r="B594">
        <v>2</v>
      </c>
    </row>
    <row r="595" spans="1:2" x14ac:dyDescent="0.3">
      <c r="A595">
        <v>83417168</v>
      </c>
      <c r="B595">
        <v>2</v>
      </c>
    </row>
    <row r="596" spans="1:2" x14ac:dyDescent="0.3">
      <c r="A596">
        <v>83418200</v>
      </c>
      <c r="B596">
        <v>1</v>
      </c>
    </row>
    <row r="597" spans="1:2" x14ac:dyDescent="0.3">
      <c r="A597">
        <v>83419208</v>
      </c>
      <c r="B597">
        <v>2</v>
      </c>
    </row>
    <row r="598" spans="1:2" x14ac:dyDescent="0.3">
      <c r="A598">
        <v>83420240</v>
      </c>
      <c r="B598">
        <v>2</v>
      </c>
    </row>
    <row r="599" spans="1:2" x14ac:dyDescent="0.3">
      <c r="A599">
        <v>83421248</v>
      </c>
      <c r="B599">
        <v>2</v>
      </c>
    </row>
    <row r="600" spans="1:2" x14ac:dyDescent="0.3">
      <c r="A600">
        <v>83422280</v>
      </c>
      <c r="B600">
        <v>1</v>
      </c>
    </row>
    <row r="601" spans="1:2" x14ac:dyDescent="0.3">
      <c r="A601">
        <v>83423288</v>
      </c>
      <c r="B601">
        <v>1</v>
      </c>
    </row>
    <row r="602" spans="1:2" x14ac:dyDescent="0.3">
      <c r="A602">
        <v>83424320</v>
      </c>
      <c r="B602">
        <v>1</v>
      </c>
    </row>
    <row r="603" spans="1:2" x14ac:dyDescent="0.3">
      <c r="A603">
        <v>83425340</v>
      </c>
      <c r="B603">
        <v>1</v>
      </c>
    </row>
    <row r="604" spans="1:2" x14ac:dyDescent="0.3">
      <c r="A604">
        <v>83426364</v>
      </c>
      <c r="B604">
        <v>1</v>
      </c>
    </row>
    <row r="605" spans="1:2" x14ac:dyDescent="0.3">
      <c r="A605">
        <v>83427380</v>
      </c>
      <c r="B605">
        <v>4</v>
      </c>
    </row>
    <row r="606" spans="1:2" x14ac:dyDescent="0.3">
      <c r="A606">
        <v>83428404</v>
      </c>
      <c r="B606">
        <v>2</v>
      </c>
    </row>
    <row r="607" spans="1:2" x14ac:dyDescent="0.3">
      <c r="A607">
        <v>83429420</v>
      </c>
      <c r="B607">
        <v>2</v>
      </c>
    </row>
    <row r="608" spans="1:2" x14ac:dyDescent="0.3">
      <c r="A608">
        <v>83430444</v>
      </c>
      <c r="B608">
        <v>2</v>
      </c>
    </row>
    <row r="609" spans="1:2" x14ac:dyDescent="0.3">
      <c r="A609">
        <v>83431460</v>
      </c>
      <c r="B609">
        <v>1</v>
      </c>
    </row>
    <row r="610" spans="1:2" x14ac:dyDescent="0.3">
      <c r="A610">
        <v>83432484</v>
      </c>
      <c r="B610">
        <v>2</v>
      </c>
    </row>
    <row r="611" spans="1:2" x14ac:dyDescent="0.3">
      <c r="A611">
        <v>83433500</v>
      </c>
      <c r="B611">
        <v>1</v>
      </c>
    </row>
    <row r="612" spans="1:2" x14ac:dyDescent="0.3">
      <c r="A612">
        <v>83434524</v>
      </c>
      <c r="B612">
        <v>2</v>
      </c>
    </row>
    <row r="613" spans="1:2" x14ac:dyDescent="0.3">
      <c r="A613">
        <v>83435540</v>
      </c>
      <c r="B613">
        <v>2</v>
      </c>
    </row>
    <row r="614" spans="1:2" x14ac:dyDescent="0.3">
      <c r="A614">
        <v>83436564</v>
      </c>
      <c r="B614">
        <v>2</v>
      </c>
    </row>
    <row r="615" spans="1:2" x14ac:dyDescent="0.3">
      <c r="A615">
        <v>83437580</v>
      </c>
      <c r="B615">
        <v>1</v>
      </c>
    </row>
    <row r="616" spans="1:2" x14ac:dyDescent="0.3">
      <c r="A616">
        <v>83438604</v>
      </c>
      <c r="B616">
        <v>2</v>
      </c>
    </row>
    <row r="617" spans="1:2" x14ac:dyDescent="0.3">
      <c r="A617">
        <v>83439608</v>
      </c>
      <c r="B617">
        <v>2</v>
      </c>
    </row>
    <row r="618" spans="1:2" x14ac:dyDescent="0.3">
      <c r="A618">
        <v>83440644</v>
      </c>
      <c r="B618">
        <v>1</v>
      </c>
    </row>
    <row r="619" spans="1:2" x14ac:dyDescent="0.3">
      <c r="A619">
        <v>83441648</v>
      </c>
      <c r="B619">
        <v>2</v>
      </c>
    </row>
    <row r="620" spans="1:2" x14ac:dyDescent="0.3">
      <c r="A620">
        <v>83442680</v>
      </c>
      <c r="B620">
        <v>1</v>
      </c>
    </row>
    <row r="621" spans="1:2" x14ac:dyDescent="0.3">
      <c r="A621">
        <v>83443688</v>
      </c>
      <c r="B621">
        <v>1</v>
      </c>
    </row>
    <row r="622" spans="1:2" x14ac:dyDescent="0.3">
      <c r="A622">
        <v>83444720</v>
      </c>
      <c r="B622">
        <v>2</v>
      </c>
    </row>
    <row r="623" spans="1:2" x14ac:dyDescent="0.3">
      <c r="A623">
        <v>83445728</v>
      </c>
      <c r="B623">
        <v>1</v>
      </c>
    </row>
    <row r="624" spans="1:2" x14ac:dyDescent="0.3">
      <c r="A624">
        <v>83446760</v>
      </c>
      <c r="B624">
        <v>1</v>
      </c>
    </row>
    <row r="625" spans="1:2" x14ac:dyDescent="0.3">
      <c r="A625">
        <v>83447768</v>
      </c>
      <c r="B625">
        <v>3</v>
      </c>
    </row>
    <row r="626" spans="1:2" x14ac:dyDescent="0.3">
      <c r="A626">
        <v>83448800</v>
      </c>
      <c r="B626">
        <v>1</v>
      </c>
    </row>
    <row r="627" spans="1:2" x14ac:dyDescent="0.3">
      <c r="A627">
        <v>83449808</v>
      </c>
      <c r="B627">
        <v>0</v>
      </c>
    </row>
    <row r="628" spans="1:2" x14ac:dyDescent="0.3">
      <c r="A628">
        <v>83450840</v>
      </c>
      <c r="B628">
        <v>2</v>
      </c>
    </row>
    <row r="629" spans="1:2" x14ac:dyDescent="0.3">
      <c r="A629">
        <v>83451848</v>
      </c>
      <c r="B629">
        <v>1</v>
      </c>
    </row>
    <row r="630" spans="1:2" x14ac:dyDescent="0.3">
      <c r="A630">
        <v>83452880</v>
      </c>
      <c r="B630">
        <v>1</v>
      </c>
    </row>
    <row r="631" spans="1:2" x14ac:dyDescent="0.3">
      <c r="A631">
        <v>83453888</v>
      </c>
      <c r="B631">
        <v>2</v>
      </c>
    </row>
    <row r="632" spans="1:2" x14ac:dyDescent="0.3">
      <c r="A632">
        <v>83454920</v>
      </c>
      <c r="B632">
        <v>2</v>
      </c>
    </row>
    <row r="633" spans="1:2" x14ac:dyDescent="0.3">
      <c r="A633">
        <v>83455928</v>
      </c>
      <c r="B633">
        <v>2</v>
      </c>
    </row>
    <row r="634" spans="1:2" x14ac:dyDescent="0.3">
      <c r="A634">
        <v>83456960</v>
      </c>
      <c r="B634">
        <v>2</v>
      </c>
    </row>
    <row r="635" spans="1:2" x14ac:dyDescent="0.3">
      <c r="A635">
        <v>83457968</v>
      </c>
      <c r="B635">
        <v>2</v>
      </c>
    </row>
    <row r="636" spans="1:2" x14ac:dyDescent="0.3">
      <c r="A636">
        <v>83459000</v>
      </c>
      <c r="B636">
        <v>3</v>
      </c>
    </row>
    <row r="637" spans="1:2" x14ac:dyDescent="0.3">
      <c r="A637">
        <v>83460008</v>
      </c>
      <c r="B637">
        <v>2</v>
      </c>
    </row>
    <row r="638" spans="1:2" x14ac:dyDescent="0.3">
      <c r="A638">
        <v>83461040</v>
      </c>
      <c r="B638">
        <v>2</v>
      </c>
    </row>
    <row r="639" spans="1:2" x14ac:dyDescent="0.3">
      <c r="A639">
        <v>83462048</v>
      </c>
      <c r="B639">
        <v>1</v>
      </c>
    </row>
    <row r="640" spans="1:2" x14ac:dyDescent="0.3">
      <c r="A640">
        <v>83463080</v>
      </c>
      <c r="B640">
        <v>2</v>
      </c>
    </row>
    <row r="641" spans="1:2" x14ac:dyDescent="0.3">
      <c r="A641">
        <v>83464088</v>
      </c>
      <c r="B641">
        <v>1</v>
      </c>
    </row>
    <row r="642" spans="1:2" x14ac:dyDescent="0.3">
      <c r="A642">
        <v>83465120</v>
      </c>
      <c r="B642">
        <v>2</v>
      </c>
    </row>
    <row r="643" spans="1:2" x14ac:dyDescent="0.3">
      <c r="A643">
        <v>83466128</v>
      </c>
      <c r="B643">
        <v>2</v>
      </c>
    </row>
    <row r="644" spans="1:2" x14ac:dyDescent="0.3">
      <c r="A644">
        <v>83467160</v>
      </c>
      <c r="B644">
        <v>1</v>
      </c>
    </row>
    <row r="645" spans="1:2" x14ac:dyDescent="0.3">
      <c r="A645">
        <v>83468168</v>
      </c>
      <c r="B645">
        <v>1</v>
      </c>
    </row>
    <row r="646" spans="1:2" x14ac:dyDescent="0.3">
      <c r="A646">
        <v>83469200</v>
      </c>
      <c r="B646">
        <v>2</v>
      </c>
    </row>
    <row r="647" spans="1:2" x14ac:dyDescent="0.3">
      <c r="A647">
        <v>83470208</v>
      </c>
      <c r="B647">
        <v>2</v>
      </c>
    </row>
    <row r="648" spans="1:2" x14ac:dyDescent="0.3">
      <c r="A648">
        <v>83471240</v>
      </c>
      <c r="B648">
        <v>2</v>
      </c>
    </row>
    <row r="649" spans="1:2" x14ac:dyDescent="0.3">
      <c r="A649">
        <v>83472248</v>
      </c>
      <c r="B649">
        <v>2</v>
      </c>
    </row>
    <row r="650" spans="1:2" x14ac:dyDescent="0.3">
      <c r="A650">
        <v>83473280</v>
      </c>
      <c r="B650">
        <v>2</v>
      </c>
    </row>
    <row r="651" spans="1:2" x14ac:dyDescent="0.3">
      <c r="A651">
        <v>83474288</v>
      </c>
      <c r="B651">
        <v>2</v>
      </c>
    </row>
    <row r="652" spans="1:2" x14ac:dyDescent="0.3">
      <c r="A652">
        <v>83475320</v>
      </c>
      <c r="B652">
        <v>1</v>
      </c>
    </row>
    <row r="653" spans="1:2" x14ac:dyDescent="0.3">
      <c r="A653">
        <v>83476328</v>
      </c>
      <c r="B653">
        <v>2</v>
      </c>
    </row>
    <row r="654" spans="1:2" x14ac:dyDescent="0.3">
      <c r="A654">
        <v>83477360</v>
      </c>
      <c r="B654">
        <v>2</v>
      </c>
    </row>
    <row r="655" spans="1:2" x14ac:dyDescent="0.3">
      <c r="A655">
        <v>83478368</v>
      </c>
      <c r="B655">
        <v>2</v>
      </c>
    </row>
    <row r="656" spans="1:2" x14ac:dyDescent="0.3">
      <c r="A656">
        <v>83479400</v>
      </c>
      <c r="B656">
        <v>2</v>
      </c>
    </row>
    <row r="657" spans="1:2" x14ac:dyDescent="0.3">
      <c r="A657">
        <v>83480408</v>
      </c>
      <c r="B657">
        <v>1</v>
      </c>
    </row>
    <row r="658" spans="1:2" x14ac:dyDescent="0.3">
      <c r="A658">
        <v>83481440</v>
      </c>
      <c r="B658">
        <v>1</v>
      </c>
    </row>
    <row r="659" spans="1:2" x14ac:dyDescent="0.3">
      <c r="A659">
        <v>83482448</v>
      </c>
      <c r="B659">
        <v>2</v>
      </c>
    </row>
    <row r="660" spans="1:2" x14ac:dyDescent="0.3">
      <c r="A660">
        <v>83483480</v>
      </c>
      <c r="B660">
        <v>2</v>
      </c>
    </row>
    <row r="661" spans="1:2" x14ac:dyDescent="0.3">
      <c r="A661">
        <v>83484488</v>
      </c>
      <c r="B661">
        <v>2</v>
      </c>
    </row>
    <row r="662" spans="1:2" x14ac:dyDescent="0.3">
      <c r="A662">
        <v>83485520</v>
      </c>
      <c r="B662">
        <v>1</v>
      </c>
    </row>
    <row r="663" spans="1:2" x14ac:dyDescent="0.3">
      <c r="A663">
        <v>83486528</v>
      </c>
      <c r="B663">
        <v>2</v>
      </c>
    </row>
    <row r="664" spans="1:2" x14ac:dyDescent="0.3">
      <c r="A664">
        <v>83487560</v>
      </c>
      <c r="B664">
        <v>2</v>
      </c>
    </row>
    <row r="665" spans="1:2" x14ac:dyDescent="0.3">
      <c r="A665">
        <v>83488568</v>
      </c>
      <c r="B665">
        <v>2</v>
      </c>
    </row>
    <row r="666" spans="1:2" x14ac:dyDescent="0.3">
      <c r="A666">
        <v>83489600</v>
      </c>
      <c r="B666">
        <v>2</v>
      </c>
    </row>
    <row r="667" spans="1:2" x14ac:dyDescent="0.3">
      <c r="A667">
        <v>83490608</v>
      </c>
      <c r="B667">
        <v>3</v>
      </c>
    </row>
    <row r="668" spans="1:2" x14ac:dyDescent="0.3">
      <c r="A668">
        <v>83491640</v>
      </c>
      <c r="B668">
        <v>2</v>
      </c>
    </row>
    <row r="669" spans="1:2" x14ac:dyDescent="0.3">
      <c r="A669">
        <v>83492648</v>
      </c>
      <c r="B669">
        <v>2</v>
      </c>
    </row>
    <row r="670" spans="1:2" x14ac:dyDescent="0.3">
      <c r="A670">
        <v>83493680</v>
      </c>
      <c r="B670">
        <v>3</v>
      </c>
    </row>
    <row r="671" spans="1:2" x14ac:dyDescent="0.3">
      <c r="A671">
        <v>83494688</v>
      </c>
      <c r="B671">
        <v>2</v>
      </c>
    </row>
    <row r="672" spans="1:2" x14ac:dyDescent="0.3">
      <c r="A672">
        <v>83495720</v>
      </c>
      <c r="B672">
        <v>1</v>
      </c>
    </row>
    <row r="673" spans="1:2" x14ac:dyDescent="0.3">
      <c r="A673">
        <v>83496728</v>
      </c>
      <c r="B673">
        <v>1</v>
      </c>
    </row>
    <row r="674" spans="1:2" x14ac:dyDescent="0.3">
      <c r="A674">
        <v>83497760</v>
      </c>
      <c r="B674">
        <v>2</v>
      </c>
    </row>
    <row r="675" spans="1:2" x14ac:dyDescent="0.3">
      <c r="A675">
        <v>83498768</v>
      </c>
      <c r="B675">
        <v>2</v>
      </c>
    </row>
    <row r="676" spans="1:2" x14ac:dyDescent="0.3">
      <c r="A676">
        <v>83499800</v>
      </c>
      <c r="B676">
        <v>2</v>
      </c>
    </row>
    <row r="677" spans="1:2" x14ac:dyDescent="0.3">
      <c r="A677">
        <v>83500808</v>
      </c>
      <c r="B677">
        <v>2</v>
      </c>
    </row>
    <row r="678" spans="1:2" x14ac:dyDescent="0.3">
      <c r="A678">
        <v>83501840</v>
      </c>
      <c r="B678">
        <v>2</v>
      </c>
    </row>
    <row r="679" spans="1:2" x14ac:dyDescent="0.3">
      <c r="A679">
        <v>83502848</v>
      </c>
      <c r="B679">
        <v>2</v>
      </c>
    </row>
    <row r="680" spans="1:2" x14ac:dyDescent="0.3">
      <c r="A680">
        <v>83503880</v>
      </c>
      <c r="B680">
        <v>1</v>
      </c>
    </row>
    <row r="681" spans="1:2" x14ac:dyDescent="0.3">
      <c r="A681">
        <v>83504888</v>
      </c>
      <c r="B681">
        <v>2</v>
      </c>
    </row>
    <row r="682" spans="1:2" x14ac:dyDescent="0.3">
      <c r="A682">
        <v>83505920</v>
      </c>
      <c r="B682">
        <v>3</v>
      </c>
    </row>
    <row r="683" spans="1:2" x14ac:dyDescent="0.3">
      <c r="A683">
        <v>83506928</v>
      </c>
      <c r="B683">
        <v>2</v>
      </c>
    </row>
    <row r="684" spans="1:2" x14ac:dyDescent="0.3">
      <c r="A684">
        <v>83507960</v>
      </c>
      <c r="B684">
        <v>2</v>
      </c>
    </row>
    <row r="685" spans="1:2" x14ac:dyDescent="0.3">
      <c r="A685">
        <v>83508968</v>
      </c>
      <c r="B685">
        <v>2</v>
      </c>
    </row>
    <row r="686" spans="1:2" x14ac:dyDescent="0.3">
      <c r="A686">
        <v>83510000</v>
      </c>
      <c r="B686">
        <v>3</v>
      </c>
    </row>
    <row r="687" spans="1:2" x14ac:dyDescent="0.3">
      <c r="A687">
        <v>83511008</v>
      </c>
      <c r="B687">
        <v>2</v>
      </c>
    </row>
    <row r="688" spans="1:2" x14ac:dyDescent="0.3">
      <c r="A688">
        <v>83512040</v>
      </c>
      <c r="B688">
        <v>2</v>
      </c>
    </row>
    <row r="689" spans="1:2" x14ac:dyDescent="0.3">
      <c r="A689">
        <v>83513048</v>
      </c>
      <c r="B689">
        <v>2</v>
      </c>
    </row>
    <row r="690" spans="1:2" x14ac:dyDescent="0.3">
      <c r="A690">
        <v>83514080</v>
      </c>
      <c r="B690">
        <v>2</v>
      </c>
    </row>
    <row r="691" spans="1:2" x14ac:dyDescent="0.3">
      <c r="A691">
        <v>83515088</v>
      </c>
      <c r="B691">
        <v>2</v>
      </c>
    </row>
    <row r="692" spans="1:2" x14ac:dyDescent="0.3">
      <c r="A692">
        <v>83516120</v>
      </c>
      <c r="B692">
        <v>2</v>
      </c>
    </row>
    <row r="693" spans="1:2" x14ac:dyDescent="0.3">
      <c r="A693">
        <v>83517128</v>
      </c>
      <c r="B693">
        <v>2</v>
      </c>
    </row>
    <row r="694" spans="1:2" x14ac:dyDescent="0.3">
      <c r="A694">
        <v>83518160</v>
      </c>
      <c r="B694">
        <v>3</v>
      </c>
    </row>
    <row r="695" spans="1:2" x14ac:dyDescent="0.3">
      <c r="A695">
        <v>83519168</v>
      </c>
      <c r="B695">
        <v>2</v>
      </c>
    </row>
    <row r="696" spans="1:2" x14ac:dyDescent="0.3">
      <c r="A696">
        <v>83520200</v>
      </c>
      <c r="B696">
        <v>2</v>
      </c>
    </row>
    <row r="697" spans="1:2" x14ac:dyDescent="0.3">
      <c r="A697">
        <v>83521208</v>
      </c>
      <c r="B697">
        <v>2</v>
      </c>
    </row>
    <row r="698" spans="1:2" x14ac:dyDescent="0.3">
      <c r="A698">
        <v>83522240</v>
      </c>
      <c r="B698">
        <v>3</v>
      </c>
    </row>
    <row r="699" spans="1:2" x14ac:dyDescent="0.3">
      <c r="A699">
        <v>83523248</v>
      </c>
      <c r="B699">
        <v>2</v>
      </c>
    </row>
    <row r="700" spans="1:2" x14ac:dyDescent="0.3">
      <c r="A700">
        <v>83524280</v>
      </c>
      <c r="B700">
        <v>1</v>
      </c>
    </row>
    <row r="701" spans="1:2" x14ac:dyDescent="0.3">
      <c r="A701">
        <v>83525288</v>
      </c>
      <c r="B701">
        <v>2</v>
      </c>
    </row>
    <row r="702" spans="1:2" x14ac:dyDescent="0.3">
      <c r="A702">
        <v>83526320</v>
      </c>
      <c r="B702">
        <v>2</v>
      </c>
    </row>
    <row r="703" spans="1:2" x14ac:dyDescent="0.3">
      <c r="A703">
        <v>83527328</v>
      </c>
      <c r="B703">
        <v>2</v>
      </c>
    </row>
    <row r="704" spans="1:2" x14ac:dyDescent="0.3">
      <c r="A704">
        <v>83528360</v>
      </c>
      <c r="B704">
        <v>2</v>
      </c>
    </row>
    <row r="705" spans="1:2" x14ac:dyDescent="0.3">
      <c r="A705">
        <v>83529368</v>
      </c>
      <c r="B705">
        <v>2</v>
      </c>
    </row>
    <row r="706" spans="1:2" x14ac:dyDescent="0.3">
      <c r="A706">
        <v>83530400</v>
      </c>
      <c r="B706">
        <v>1</v>
      </c>
    </row>
    <row r="707" spans="1:2" x14ac:dyDescent="0.3">
      <c r="A707">
        <v>83531408</v>
      </c>
      <c r="B707">
        <v>1</v>
      </c>
    </row>
    <row r="708" spans="1:2" x14ac:dyDescent="0.3">
      <c r="A708">
        <v>83532440</v>
      </c>
      <c r="B708">
        <v>2</v>
      </c>
    </row>
    <row r="709" spans="1:2" x14ac:dyDescent="0.3">
      <c r="A709">
        <v>83533448</v>
      </c>
      <c r="B709">
        <v>2</v>
      </c>
    </row>
    <row r="710" spans="1:2" x14ac:dyDescent="0.3">
      <c r="A710">
        <v>83534480</v>
      </c>
      <c r="B710">
        <v>2</v>
      </c>
    </row>
    <row r="711" spans="1:2" x14ac:dyDescent="0.3">
      <c r="A711">
        <v>83535488</v>
      </c>
      <c r="B711">
        <v>2</v>
      </c>
    </row>
    <row r="712" spans="1:2" x14ac:dyDescent="0.3">
      <c r="A712">
        <v>83536520</v>
      </c>
      <c r="B712">
        <v>2</v>
      </c>
    </row>
    <row r="713" spans="1:2" x14ac:dyDescent="0.3">
      <c r="A713">
        <v>83537528</v>
      </c>
      <c r="B713">
        <v>2</v>
      </c>
    </row>
    <row r="714" spans="1:2" x14ac:dyDescent="0.3">
      <c r="A714">
        <v>83538560</v>
      </c>
      <c r="B714">
        <v>2</v>
      </c>
    </row>
    <row r="715" spans="1:2" x14ac:dyDescent="0.3">
      <c r="A715">
        <v>83539568</v>
      </c>
      <c r="B715">
        <v>2</v>
      </c>
    </row>
    <row r="716" spans="1:2" x14ac:dyDescent="0.3">
      <c r="A716">
        <v>83540600</v>
      </c>
      <c r="B716">
        <v>2</v>
      </c>
    </row>
    <row r="717" spans="1:2" x14ac:dyDescent="0.3">
      <c r="A717">
        <v>83541608</v>
      </c>
      <c r="B717">
        <v>2</v>
      </c>
    </row>
    <row r="718" spans="1:2" x14ac:dyDescent="0.3">
      <c r="A718">
        <v>83542640</v>
      </c>
      <c r="B718">
        <v>1</v>
      </c>
    </row>
    <row r="719" spans="1:2" x14ac:dyDescent="0.3">
      <c r="A719">
        <v>83543648</v>
      </c>
      <c r="B719">
        <v>2</v>
      </c>
    </row>
    <row r="720" spans="1:2" x14ac:dyDescent="0.3">
      <c r="A720">
        <v>83544680</v>
      </c>
      <c r="B720">
        <v>3</v>
      </c>
    </row>
    <row r="721" spans="1:2" x14ac:dyDescent="0.3">
      <c r="A721">
        <v>83545688</v>
      </c>
      <c r="B721">
        <v>2</v>
      </c>
    </row>
    <row r="722" spans="1:2" x14ac:dyDescent="0.3">
      <c r="A722">
        <v>83546720</v>
      </c>
      <c r="B722">
        <v>2</v>
      </c>
    </row>
    <row r="723" spans="1:2" x14ac:dyDescent="0.3">
      <c r="A723">
        <v>83547728</v>
      </c>
      <c r="B723">
        <v>2</v>
      </c>
    </row>
    <row r="724" spans="1:2" x14ac:dyDescent="0.3">
      <c r="A724">
        <v>83548760</v>
      </c>
      <c r="B724">
        <v>3</v>
      </c>
    </row>
    <row r="725" spans="1:2" x14ac:dyDescent="0.3">
      <c r="A725">
        <v>83549768</v>
      </c>
      <c r="B725">
        <v>1</v>
      </c>
    </row>
    <row r="726" spans="1:2" x14ac:dyDescent="0.3">
      <c r="A726">
        <v>83550800</v>
      </c>
      <c r="B726">
        <v>1</v>
      </c>
    </row>
    <row r="727" spans="1:2" x14ac:dyDescent="0.3">
      <c r="A727">
        <v>83551808</v>
      </c>
      <c r="B727">
        <v>2</v>
      </c>
    </row>
    <row r="728" spans="1:2" x14ac:dyDescent="0.3">
      <c r="A728">
        <v>83552840</v>
      </c>
      <c r="B728">
        <v>3</v>
      </c>
    </row>
    <row r="729" spans="1:2" x14ac:dyDescent="0.3">
      <c r="A729">
        <v>83553848</v>
      </c>
      <c r="B729">
        <v>3</v>
      </c>
    </row>
    <row r="730" spans="1:2" x14ac:dyDescent="0.3">
      <c r="A730">
        <v>83554880</v>
      </c>
      <c r="B730">
        <v>2</v>
      </c>
    </row>
    <row r="731" spans="1:2" x14ac:dyDescent="0.3">
      <c r="A731">
        <v>83555888</v>
      </c>
      <c r="B731">
        <v>2</v>
      </c>
    </row>
    <row r="732" spans="1:2" x14ac:dyDescent="0.3">
      <c r="A732">
        <v>83556920</v>
      </c>
      <c r="B732">
        <v>1</v>
      </c>
    </row>
    <row r="733" spans="1:2" x14ac:dyDescent="0.3">
      <c r="A733">
        <v>83557928</v>
      </c>
      <c r="B733">
        <v>2</v>
      </c>
    </row>
    <row r="734" spans="1:2" x14ac:dyDescent="0.3">
      <c r="A734">
        <v>83558960</v>
      </c>
      <c r="B734">
        <v>2</v>
      </c>
    </row>
    <row r="735" spans="1:2" x14ac:dyDescent="0.3">
      <c r="A735">
        <v>83559968</v>
      </c>
      <c r="B735">
        <v>2</v>
      </c>
    </row>
    <row r="736" spans="1:2" x14ac:dyDescent="0.3">
      <c r="A736">
        <v>83561000</v>
      </c>
      <c r="B736">
        <v>1</v>
      </c>
    </row>
    <row r="737" spans="1:2" x14ac:dyDescent="0.3">
      <c r="A737">
        <v>83562008</v>
      </c>
      <c r="B737">
        <v>2</v>
      </c>
    </row>
    <row r="738" spans="1:2" x14ac:dyDescent="0.3">
      <c r="A738">
        <v>83563040</v>
      </c>
      <c r="B738">
        <v>2</v>
      </c>
    </row>
    <row r="739" spans="1:2" x14ac:dyDescent="0.3">
      <c r="A739">
        <v>83564048</v>
      </c>
      <c r="B739">
        <v>2</v>
      </c>
    </row>
    <row r="740" spans="1:2" x14ac:dyDescent="0.3">
      <c r="A740">
        <v>83565080</v>
      </c>
      <c r="B740">
        <v>2</v>
      </c>
    </row>
    <row r="741" spans="1:2" x14ac:dyDescent="0.3">
      <c r="A741">
        <v>83566088</v>
      </c>
      <c r="B741">
        <v>1</v>
      </c>
    </row>
    <row r="742" spans="1:2" x14ac:dyDescent="0.3">
      <c r="A742">
        <v>83567120</v>
      </c>
      <c r="B742">
        <v>3</v>
      </c>
    </row>
    <row r="743" spans="1:2" x14ac:dyDescent="0.3">
      <c r="A743">
        <v>83568128</v>
      </c>
      <c r="B743">
        <v>2</v>
      </c>
    </row>
    <row r="744" spans="1:2" x14ac:dyDescent="0.3">
      <c r="A744">
        <v>83569160</v>
      </c>
      <c r="B744">
        <v>2</v>
      </c>
    </row>
    <row r="745" spans="1:2" x14ac:dyDescent="0.3">
      <c r="A745">
        <v>83570168</v>
      </c>
      <c r="B745">
        <v>2</v>
      </c>
    </row>
    <row r="746" spans="1:2" x14ac:dyDescent="0.3">
      <c r="A746">
        <v>83571200</v>
      </c>
      <c r="B746">
        <v>2</v>
      </c>
    </row>
    <row r="747" spans="1:2" x14ac:dyDescent="0.3">
      <c r="A747">
        <v>83572208</v>
      </c>
      <c r="B747">
        <v>2</v>
      </c>
    </row>
    <row r="748" spans="1:2" x14ac:dyDescent="0.3">
      <c r="A748">
        <v>83573240</v>
      </c>
      <c r="B748">
        <v>2</v>
      </c>
    </row>
    <row r="749" spans="1:2" x14ac:dyDescent="0.3">
      <c r="A749">
        <v>83574248</v>
      </c>
      <c r="B749">
        <v>2</v>
      </c>
    </row>
    <row r="750" spans="1:2" x14ac:dyDescent="0.3">
      <c r="A750">
        <v>83575280</v>
      </c>
      <c r="B750">
        <v>2</v>
      </c>
    </row>
    <row r="751" spans="1:2" x14ac:dyDescent="0.3">
      <c r="A751">
        <v>83576288</v>
      </c>
      <c r="B751">
        <v>2</v>
      </c>
    </row>
    <row r="752" spans="1:2" x14ac:dyDescent="0.3">
      <c r="A752">
        <v>83577320</v>
      </c>
      <c r="B752">
        <v>1</v>
      </c>
    </row>
    <row r="753" spans="1:2" x14ac:dyDescent="0.3">
      <c r="A753">
        <v>83578328</v>
      </c>
      <c r="B753">
        <v>2</v>
      </c>
    </row>
    <row r="754" spans="1:2" x14ac:dyDescent="0.3">
      <c r="A754">
        <v>83579360</v>
      </c>
      <c r="B754">
        <v>1</v>
      </c>
    </row>
    <row r="755" spans="1:2" x14ac:dyDescent="0.3">
      <c r="A755">
        <v>83580368</v>
      </c>
      <c r="B755">
        <v>1</v>
      </c>
    </row>
    <row r="756" spans="1:2" x14ac:dyDescent="0.3">
      <c r="A756">
        <v>83581400</v>
      </c>
      <c r="B756">
        <v>2</v>
      </c>
    </row>
    <row r="757" spans="1:2" x14ac:dyDescent="0.3">
      <c r="A757">
        <v>83582408</v>
      </c>
      <c r="B757">
        <v>1</v>
      </c>
    </row>
    <row r="758" spans="1:2" x14ac:dyDescent="0.3">
      <c r="A758">
        <v>83583440</v>
      </c>
      <c r="B758">
        <v>2</v>
      </c>
    </row>
    <row r="759" spans="1:2" x14ac:dyDescent="0.3">
      <c r="A759">
        <v>83584448</v>
      </c>
      <c r="B759">
        <v>2</v>
      </c>
    </row>
    <row r="760" spans="1:2" x14ac:dyDescent="0.3">
      <c r="A760">
        <v>83585480</v>
      </c>
      <c r="B760">
        <v>3</v>
      </c>
    </row>
    <row r="761" spans="1:2" x14ac:dyDescent="0.3">
      <c r="A761">
        <v>83586488</v>
      </c>
      <c r="B761">
        <v>2</v>
      </c>
    </row>
    <row r="762" spans="1:2" x14ac:dyDescent="0.3">
      <c r="A762">
        <v>83587520</v>
      </c>
      <c r="B762">
        <v>3</v>
      </c>
    </row>
    <row r="763" spans="1:2" x14ac:dyDescent="0.3">
      <c r="A763">
        <v>83588528</v>
      </c>
      <c r="B763">
        <v>2</v>
      </c>
    </row>
    <row r="764" spans="1:2" x14ac:dyDescent="0.3">
      <c r="A764">
        <v>83589560</v>
      </c>
      <c r="B764">
        <v>2</v>
      </c>
    </row>
    <row r="765" spans="1:2" x14ac:dyDescent="0.3">
      <c r="A765">
        <v>83590568</v>
      </c>
      <c r="B765">
        <v>2</v>
      </c>
    </row>
    <row r="766" spans="1:2" x14ac:dyDescent="0.3">
      <c r="A766">
        <v>83591600</v>
      </c>
      <c r="B766">
        <v>2</v>
      </c>
    </row>
    <row r="767" spans="1:2" x14ac:dyDescent="0.3">
      <c r="A767">
        <v>83592608</v>
      </c>
      <c r="B767">
        <v>2</v>
      </c>
    </row>
    <row r="768" spans="1:2" x14ac:dyDescent="0.3">
      <c r="A768">
        <v>83593640</v>
      </c>
      <c r="B768">
        <v>2</v>
      </c>
    </row>
    <row r="769" spans="1:2" x14ac:dyDescent="0.3">
      <c r="A769">
        <v>83594648</v>
      </c>
      <c r="B769">
        <v>2</v>
      </c>
    </row>
    <row r="770" spans="1:2" x14ac:dyDescent="0.3">
      <c r="A770">
        <v>83595680</v>
      </c>
      <c r="B770">
        <v>2</v>
      </c>
    </row>
    <row r="771" spans="1:2" x14ac:dyDescent="0.3">
      <c r="A771">
        <v>83596688</v>
      </c>
      <c r="B771">
        <v>2</v>
      </c>
    </row>
    <row r="772" spans="1:2" x14ac:dyDescent="0.3">
      <c r="A772">
        <v>83597720</v>
      </c>
      <c r="B772">
        <v>2</v>
      </c>
    </row>
    <row r="773" spans="1:2" x14ac:dyDescent="0.3">
      <c r="A773">
        <v>83598728</v>
      </c>
      <c r="B773">
        <v>2</v>
      </c>
    </row>
    <row r="774" spans="1:2" x14ac:dyDescent="0.3">
      <c r="A774">
        <v>83599760</v>
      </c>
      <c r="B774">
        <v>3</v>
      </c>
    </row>
    <row r="775" spans="1:2" x14ac:dyDescent="0.3">
      <c r="A775">
        <v>83600768</v>
      </c>
      <c r="B775">
        <v>2</v>
      </c>
    </row>
    <row r="776" spans="1:2" x14ac:dyDescent="0.3">
      <c r="A776">
        <v>83601800</v>
      </c>
      <c r="B776">
        <v>1</v>
      </c>
    </row>
    <row r="777" spans="1:2" x14ac:dyDescent="0.3">
      <c r="A777">
        <v>83602808</v>
      </c>
      <c r="B777">
        <v>2</v>
      </c>
    </row>
    <row r="778" spans="1:2" x14ac:dyDescent="0.3">
      <c r="A778">
        <v>83603840</v>
      </c>
      <c r="B778">
        <v>2</v>
      </c>
    </row>
    <row r="779" spans="1:2" x14ac:dyDescent="0.3">
      <c r="A779">
        <v>83604848</v>
      </c>
      <c r="B779">
        <v>2</v>
      </c>
    </row>
    <row r="780" spans="1:2" x14ac:dyDescent="0.3">
      <c r="A780">
        <v>83605880</v>
      </c>
      <c r="B780">
        <v>3</v>
      </c>
    </row>
    <row r="781" spans="1:2" x14ac:dyDescent="0.3">
      <c r="A781">
        <v>83606888</v>
      </c>
      <c r="B781">
        <v>3</v>
      </c>
    </row>
    <row r="782" spans="1:2" x14ac:dyDescent="0.3">
      <c r="A782">
        <v>83607920</v>
      </c>
      <c r="B782">
        <v>2</v>
      </c>
    </row>
    <row r="783" spans="1:2" x14ac:dyDescent="0.3">
      <c r="A783">
        <v>83608928</v>
      </c>
      <c r="B783">
        <v>2</v>
      </c>
    </row>
    <row r="784" spans="1:2" x14ac:dyDescent="0.3">
      <c r="A784">
        <v>83609960</v>
      </c>
      <c r="B784">
        <v>2</v>
      </c>
    </row>
    <row r="785" spans="1:2" x14ac:dyDescent="0.3">
      <c r="A785">
        <v>83610968</v>
      </c>
      <c r="B785">
        <v>2</v>
      </c>
    </row>
    <row r="786" spans="1:2" x14ac:dyDescent="0.3">
      <c r="A786">
        <v>83612000</v>
      </c>
      <c r="B786">
        <v>1</v>
      </c>
    </row>
    <row r="787" spans="1:2" x14ac:dyDescent="0.3">
      <c r="A787">
        <v>83613024</v>
      </c>
      <c r="B787">
        <v>3</v>
      </c>
    </row>
    <row r="788" spans="1:2" x14ac:dyDescent="0.3">
      <c r="A788">
        <v>83614048</v>
      </c>
      <c r="B788">
        <v>2</v>
      </c>
    </row>
    <row r="789" spans="1:2" x14ac:dyDescent="0.3">
      <c r="A789">
        <v>83615064</v>
      </c>
      <c r="B789">
        <v>2</v>
      </c>
    </row>
    <row r="790" spans="1:2" x14ac:dyDescent="0.3">
      <c r="A790">
        <v>83616088</v>
      </c>
      <c r="B790">
        <v>2</v>
      </c>
    </row>
    <row r="791" spans="1:2" x14ac:dyDescent="0.3">
      <c r="A791">
        <v>83617088</v>
      </c>
      <c r="B791">
        <v>3</v>
      </c>
    </row>
    <row r="792" spans="1:2" x14ac:dyDescent="0.3">
      <c r="A792">
        <v>83618120</v>
      </c>
      <c r="B792">
        <v>1</v>
      </c>
    </row>
    <row r="793" spans="1:2" x14ac:dyDescent="0.3">
      <c r="A793">
        <v>83619128</v>
      </c>
      <c r="B793">
        <v>2</v>
      </c>
    </row>
    <row r="794" spans="1:2" x14ac:dyDescent="0.3">
      <c r="A794">
        <v>83620160</v>
      </c>
      <c r="B794">
        <v>2</v>
      </c>
    </row>
    <row r="795" spans="1:2" x14ac:dyDescent="0.3">
      <c r="A795">
        <v>83621168</v>
      </c>
      <c r="B795">
        <v>2</v>
      </c>
    </row>
    <row r="796" spans="1:2" x14ac:dyDescent="0.3">
      <c r="A796">
        <v>83622200</v>
      </c>
      <c r="B796">
        <v>2</v>
      </c>
    </row>
    <row r="797" spans="1:2" x14ac:dyDescent="0.3">
      <c r="A797">
        <v>83623208</v>
      </c>
      <c r="B797">
        <v>2</v>
      </c>
    </row>
    <row r="798" spans="1:2" x14ac:dyDescent="0.3">
      <c r="A798">
        <v>83624240</v>
      </c>
      <c r="B798">
        <v>1</v>
      </c>
    </row>
    <row r="799" spans="1:2" x14ac:dyDescent="0.3">
      <c r="A799">
        <v>83625248</v>
      </c>
      <c r="B799">
        <v>2</v>
      </c>
    </row>
    <row r="800" spans="1:2" x14ac:dyDescent="0.3">
      <c r="A800">
        <v>83626280</v>
      </c>
      <c r="B800">
        <v>2</v>
      </c>
    </row>
    <row r="801" spans="1:2" x14ac:dyDescent="0.3">
      <c r="A801">
        <v>83627288</v>
      </c>
      <c r="B801">
        <v>2</v>
      </c>
    </row>
    <row r="802" spans="1:2" x14ac:dyDescent="0.3">
      <c r="A802">
        <v>83628320</v>
      </c>
      <c r="B802">
        <v>3</v>
      </c>
    </row>
    <row r="803" spans="1:2" x14ac:dyDescent="0.3">
      <c r="A803">
        <v>83629328</v>
      </c>
      <c r="B803">
        <v>2</v>
      </c>
    </row>
    <row r="804" spans="1:2" x14ac:dyDescent="0.3">
      <c r="A804">
        <v>83630360</v>
      </c>
      <c r="B804">
        <v>2</v>
      </c>
    </row>
    <row r="805" spans="1:2" x14ac:dyDescent="0.3">
      <c r="A805">
        <v>83631368</v>
      </c>
      <c r="B805">
        <v>2</v>
      </c>
    </row>
    <row r="806" spans="1:2" x14ac:dyDescent="0.3">
      <c r="A806">
        <v>83632400</v>
      </c>
      <c r="B806">
        <v>3</v>
      </c>
    </row>
    <row r="807" spans="1:2" x14ac:dyDescent="0.3">
      <c r="A807">
        <v>83633408</v>
      </c>
      <c r="B807">
        <v>2</v>
      </c>
    </row>
    <row r="808" spans="1:2" x14ac:dyDescent="0.3">
      <c r="A808">
        <v>83634440</v>
      </c>
      <c r="B808">
        <v>1</v>
      </c>
    </row>
    <row r="809" spans="1:2" x14ac:dyDescent="0.3">
      <c r="A809">
        <v>83635448</v>
      </c>
      <c r="B809">
        <v>2</v>
      </c>
    </row>
    <row r="810" spans="1:2" x14ac:dyDescent="0.3">
      <c r="A810">
        <v>83636480</v>
      </c>
      <c r="B810">
        <v>2</v>
      </c>
    </row>
    <row r="811" spans="1:2" x14ac:dyDescent="0.3">
      <c r="A811">
        <v>83637488</v>
      </c>
      <c r="B811">
        <v>3</v>
      </c>
    </row>
    <row r="812" spans="1:2" x14ac:dyDescent="0.3">
      <c r="A812">
        <v>83638520</v>
      </c>
      <c r="B812">
        <v>1</v>
      </c>
    </row>
    <row r="813" spans="1:2" x14ac:dyDescent="0.3">
      <c r="A813">
        <v>83639528</v>
      </c>
      <c r="B813">
        <v>1</v>
      </c>
    </row>
    <row r="814" spans="1:2" x14ac:dyDescent="0.3">
      <c r="A814">
        <v>83640560</v>
      </c>
      <c r="B814">
        <v>2</v>
      </c>
    </row>
    <row r="815" spans="1:2" x14ac:dyDescent="0.3">
      <c r="A815">
        <v>83641568</v>
      </c>
      <c r="B815">
        <v>2</v>
      </c>
    </row>
    <row r="816" spans="1:2" x14ac:dyDescent="0.3">
      <c r="A816">
        <v>83642600</v>
      </c>
      <c r="B816">
        <v>1</v>
      </c>
    </row>
    <row r="817" spans="1:2" x14ac:dyDescent="0.3">
      <c r="A817">
        <v>83643624</v>
      </c>
      <c r="B817">
        <v>3</v>
      </c>
    </row>
    <row r="818" spans="1:2" x14ac:dyDescent="0.3">
      <c r="A818">
        <v>83644648</v>
      </c>
      <c r="B818">
        <v>2</v>
      </c>
    </row>
    <row r="819" spans="1:2" x14ac:dyDescent="0.3">
      <c r="A819">
        <v>83645664</v>
      </c>
      <c r="B819">
        <v>2</v>
      </c>
    </row>
    <row r="820" spans="1:2" x14ac:dyDescent="0.3">
      <c r="A820">
        <v>83646688</v>
      </c>
      <c r="B820">
        <v>2</v>
      </c>
    </row>
    <row r="821" spans="1:2" x14ac:dyDescent="0.3">
      <c r="A821">
        <v>83647704</v>
      </c>
      <c r="B821">
        <v>1</v>
      </c>
    </row>
    <row r="822" spans="1:2" x14ac:dyDescent="0.3">
      <c r="A822">
        <v>83648728</v>
      </c>
      <c r="B822">
        <v>3</v>
      </c>
    </row>
    <row r="823" spans="1:2" x14ac:dyDescent="0.3">
      <c r="A823">
        <v>83649744</v>
      </c>
      <c r="B823">
        <v>2</v>
      </c>
    </row>
    <row r="824" spans="1:2" x14ac:dyDescent="0.3">
      <c r="A824">
        <v>83650768</v>
      </c>
      <c r="B824">
        <v>2</v>
      </c>
    </row>
    <row r="825" spans="1:2" x14ac:dyDescent="0.3">
      <c r="A825">
        <v>83651784</v>
      </c>
      <c r="B825">
        <v>2</v>
      </c>
    </row>
    <row r="826" spans="1:2" x14ac:dyDescent="0.3">
      <c r="A826">
        <v>83652808</v>
      </c>
      <c r="B826">
        <v>2</v>
      </c>
    </row>
    <row r="827" spans="1:2" x14ac:dyDescent="0.3">
      <c r="A827">
        <v>83653824</v>
      </c>
      <c r="B827">
        <v>1</v>
      </c>
    </row>
    <row r="828" spans="1:2" x14ac:dyDescent="0.3">
      <c r="A828">
        <v>83654848</v>
      </c>
      <c r="B828">
        <v>1</v>
      </c>
    </row>
    <row r="829" spans="1:2" x14ac:dyDescent="0.3">
      <c r="A829">
        <v>83655864</v>
      </c>
      <c r="B829">
        <v>2</v>
      </c>
    </row>
    <row r="830" spans="1:2" x14ac:dyDescent="0.3">
      <c r="A830">
        <v>83656888</v>
      </c>
      <c r="B830">
        <v>2</v>
      </c>
    </row>
    <row r="831" spans="1:2" x14ac:dyDescent="0.3">
      <c r="A831">
        <v>83657904</v>
      </c>
      <c r="B831">
        <v>1</v>
      </c>
    </row>
    <row r="832" spans="1:2" x14ac:dyDescent="0.3">
      <c r="A832">
        <v>83658928</v>
      </c>
      <c r="B832">
        <v>2</v>
      </c>
    </row>
    <row r="833" spans="1:2" x14ac:dyDescent="0.3">
      <c r="A833">
        <v>83659928</v>
      </c>
      <c r="B833">
        <v>2</v>
      </c>
    </row>
    <row r="834" spans="1:2" x14ac:dyDescent="0.3">
      <c r="A834">
        <v>83660960</v>
      </c>
      <c r="B834">
        <v>2</v>
      </c>
    </row>
    <row r="835" spans="1:2" x14ac:dyDescent="0.3">
      <c r="A835">
        <v>83661968</v>
      </c>
      <c r="B835">
        <v>1</v>
      </c>
    </row>
    <row r="836" spans="1:2" x14ac:dyDescent="0.3">
      <c r="A836">
        <v>83663000</v>
      </c>
      <c r="B836">
        <v>1</v>
      </c>
    </row>
    <row r="837" spans="1:2" x14ac:dyDescent="0.3">
      <c r="A837">
        <v>83664008</v>
      </c>
      <c r="B837">
        <v>2</v>
      </c>
    </row>
    <row r="838" spans="1:2" x14ac:dyDescent="0.3">
      <c r="A838">
        <v>83665040</v>
      </c>
      <c r="B838">
        <v>2</v>
      </c>
    </row>
    <row r="839" spans="1:2" x14ac:dyDescent="0.3">
      <c r="A839">
        <v>83666048</v>
      </c>
      <c r="B839">
        <v>2</v>
      </c>
    </row>
    <row r="840" spans="1:2" x14ac:dyDescent="0.3">
      <c r="A840">
        <v>83667080</v>
      </c>
      <c r="B840">
        <v>2</v>
      </c>
    </row>
    <row r="841" spans="1:2" x14ac:dyDescent="0.3">
      <c r="A841">
        <v>83668088</v>
      </c>
      <c r="B841">
        <v>2</v>
      </c>
    </row>
    <row r="842" spans="1:2" x14ac:dyDescent="0.3">
      <c r="A842">
        <v>83669120</v>
      </c>
      <c r="B842">
        <v>2</v>
      </c>
    </row>
    <row r="843" spans="1:2" x14ac:dyDescent="0.3">
      <c r="A843">
        <v>83670128</v>
      </c>
      <c r="B843">
        <v>2</v>
      </c>
    </row>
    <row r="844" spans="1:2" x14ac:dyDescent="0.3">
      <c r="A844">
        <v>83671160</v>
      </c>
      <c r="B844">
        <v>2</v>
      </c>
    </row>
    <row r="845" spans="1:2" x14ac:dyDescent="0.3">
      <c r="A845">
        <v>83672168</v>
      </c>
      <c r="B845">
        <v>3</v>
      </c>
    </row>
    <row r="846" spans="1:2" x14ac:dyDescent="0.3">
      <c r="A846">
        <v>83673200</v>
      </c>
      <c r="B846">
        <v>1</v>
      </c>
    </row>
    <row r="847" spans="1:2" x14ac:dyDescent="0.3">
      <c r="A847">
        <v>83674208</v>
      </c>
      <c r="B847">
        <v>2</v>
      </c>
    </row>
    <row r="848" spans="1:2" x14ac:dyDescent="0.3">
      <c r="A848">
        <v>83675240</v>
      </c>
      <c r="B848">
        <v>2</v>
      </c>
    </row>
    <row r="849" spans="1:2" x14ac:dyDescent="0.3">
      <c r="A849">
        <v>83676248</v>
      </c>
      <c r="B849">
        <v>2</v>
      </c>
    </row>
    <row r="850" spans="1:2" x14ac:dyDescent="0.3">
      <c r="A850">
        <v>83677280</v>
      </c>
      <c r="B850">
        <v>2</v>
      </c>
    </row>
    <row r="851" spans="1:2" x14ac:dyDescent="0.3">
      <c r="A851">
        <v>83678288</v>
      </c>
      <c r="B851">
        <v>1</v>
      </c>
    </row>
    <row r="852" spans="1:2" x14ac:dyDescent="0.3">
      <c r="A852">
        <v>83679320</v>
      </c>
      <c r="B852">
        <v>3</v>
      </c>
    </row>
    <row r="853" spans="1:2" x14ac:dyDescent="0.3">
      <c r="A853">
        <v>83680328</v>
      </c>
      <c r="B853">
        <v>4</v>
      </c>
    </row>
    <row r="854" spans="1:2" x14ac:dyDescent="0.3">
      <c r="A854">
        <v>83681360</v>
      </c>
      <c r="B854">
        <v>2</v>
      </c>
    </row>
    <row r="855" spans="1:2" x14ac:dyDescent="0.3">
      <c r="A855">
        <v>83682368</v>
      </c>
      <c r="B855">
        <v>2</v>
      </c>
    </row>
    <row r="856" spans="1:2" x14ac:dyDescent="0.3">
      <c r="A856">
        <v>83683400</v>
      </c>
      <c r="B856">
        <v>1</v>
      </c>
    </row>
    <row r="857" spans="1:2" x14ac:dyDescent="0.3">
      <c r="A857">
        <v>83684408</v>
      </c>
      <c r="B857">
        <v>2</v>
      </c>
    </row>
    <row r="858" spans="1:2" x14ac:dyDescent="0.3">
      <c r="A858">
        <v>83685440</v>
      </c>
      <c r="B858">
        <v>1</v>
      </c>
    </row>
    <row r="859" spans="1:2" x14ac:dyDescent="0.3">
      <c r="A859">
        <v>83686460</v>
      </c>
      <c r="B859">
        <v>1</v>
      </c>
    </row>
    <row r="860" spans="1:2" x14ac:dyDescent="0.3">
      <c r="A860">
        <v>83687484</v>
      </c>
      <c r="B860">
        <v>2</v>
      </c>
    </row>
    <row r="861" spans="1:2" x14ac:dyDescent="0.3">
      <c r="A861">
        <v>83688500</v>
      </c>
      <c r="B861">
        <v>2</v>
      </c>
    </row>
    <row r="862" spans="1:2" x14ac:dyDescent="0.3">
      <c r="A862">
        <v>83689524</v>
      </c>
      <c r="B862">
        <v>2</v>
      </c>
    </row>
    <row r="863" spans="1:2" x14ac:dyDescent="0.3">
      <c r="A863">
        <v>83690544</v>
      </c>
      <c r="B863">
        <v>1</v>
      </c>
    </row>
    <row r="864" spans="1:2" x14ac:dyDescent="0.3">
      <c r="A864">
        <v>83691568</v>
      </c>
      <c r="B864">
        <v>2</v>
      </c>
    </row>
    <row r="865" spans="1:2" x14ac:dyDescent="0.3">
      <c r="A865">
        <v>83692580</v>
      </c>
      <c r="B865">
        <v>3</v>
      </c>
    </row>
    <row r="866" spans="1:2" x14ac:dyDescent="0.3">
      <c r="A866">
        <v>83693604</v>
      </c>
      <c r="B866">
        <v>2</v>
      </c>
    </row>
    <row r="867" spans="1:2" x14ac:dyDescent="0.3">
      <c r="A867">
        <v>83694620</v>
      </c>
      <c r="B867">
        <v>3</v>
      </c>
    </row>
    <row r="868" spans="1:2" x14ac:dyDescent="0.3">
      <c r="A868">
        <v>83695644</v>
      </c>
      <c r="B868">
        <v>2</v>
      </c>
    </row>
    <row r="869" spans="1:2" x14ac:dyDescent="0.3">
      <c r="A869">
        <v>83696660</v>
      </c>
      <c r="B869">
        <v>1</v>
      </c>
    </row>
    <row r="870" spans="1:2" x14ac:dyDescent="0.3">
      <c r="A870">
        <v>83697684</v>
      </c>
      <c r="B870">
        <v>3</v>
      </c>
    </row>
    <row r="871" spans="1:2" x14ac:dyDescent="0.3">
      <c r="A871">
        <v>83698700</v>
      </c>
      <c r="B871">
        <v>2</v>
      </c>
    </row>
    <row r="872" spans="1:2" x14ac:dyDescent="0.3">
      <c r="A872">
        <v>83699728</v>
      </c>
      <c r="B872">
        <v>2</v>
      </c>
    </row>
    <row r="873" spans="1:2" x14ac:dyDescent="0.3">
      <c r="A873">
        <v>83700728</v>
      </c>
      <c r="B873">
        <v>1</v>
      </c>
    </row>
    <row r="874" spans="1:2" x14ac:dyDescent="0.3">
      <c r="A874">
        <v>83701768</v>
      </c>
      <c r="B874">
        <v>0</v>
      </c>
    </row>
    <row r="875" spans="1:2" x14ac:dyDescent="0.3">
      <c r="A875">
        <v>83702768</v>
      </c>
      <c r="B875">
        <v>3</v>
      </c>
    </row>
    <row r="876" spans="1:2" x14ac:dyDescent="0.3">
      <c r="A876">
        <v>83703800</v>
      </c>
      <c r="B876">
        <v>2</v>
      </c>
    </row>
    <row r="877" spans="1:2" x14ac:dyDescent="0.3">
      <c r="A877">
        <v>83704808</v>
      </c>
      <c r="B877">
        <v>3</v>
      </c>
    </row>
    <row r="878" spans="1:2" x14ac:dyDescent="0.3">
      <c r="A878">
        <v>83705840</v>
      </c>
      <c r="B878">
        <v>1</v>
      </c>
    </row>
    <row r="879" spans="1:2" x14ac:dyDescent="0.3">
      <c r="A879">
        <v>83706848</v>
      </c>
      <c r="B879">
        <v>2</v>
      </c>
    </row>
    <row r="880" spans="1:2" x14ac:dyDescent="0.3">
      <c r="A880">
        <v>83707880</v>
      </c>
      <c r="B880">
        <v>2</v>
      </c>
    </row>
    <row r="881" spans="1:2" x14ac:dyDescent="0.3">
      <c r="A881">
        <v>83708888</v>
      </c>
      <c r="B881">
        <v>2</v>
      </c>
    </row>
    <row r="882" spans="1:2" x14ac:dyDescent="0.3">
      <c r="A882">
        <v>83709920</v>
      </c>
      <c r="B882">
        <v>2</v>
      </c>
    </row>
    <row r="883" spans="1:2" x14ac:dyDescent="0.3">
      <c r="A883">
        <v>83710928</v>
      </c>
      <c r="B883">
        <v>2</v>
      </c>
    </row>
    <row r="884" spans="1:2" x14ac:dyDescent="0.3">
      <c r="A884">
        <v>83711960</v>
      </c>
      <c r="B884">
        <v>3</v>
      </c>
    </row>
    <row r="885" spans="1:2" x14ac:dyDescent="0.3">
      <c r="A885">
        <v>83712968</v>
      </c>
      <c r="B885">
        <v>2</v>
      </c>
    </row>
    <row r="886" spans="1:2" x14ac:dyDescent="0.3">
      <c r="A886">
        <v>83714000</v>
      </c>
      <c r="B886">
        <v>2</v>
      </c>
    </row>
    <row r="887" spans="1:2" x14ac:dyDescent="0.3">
      <c r="A887">
        <v>83715008</v>
      </c>
      <c r="B887">
        <v>2</v>
      </c>
    </row>
    <row r="888" spans="1:2" x14ac:dyDescent="0.3">
      <c r="A888">
        <v>83716040</v>
      </c>
      <c r="B888">
        <v>2</v>
      </c>
    </row>
    <row r="889" spans="1:2" x14ac:dyDescent="0.3">
      <c r="A889">
        <v>83717048</v>
      </c>
      <c r="B889">
        <v>2</v>
      </c>
    </row>
    <row r="890" spans="1:2" x14ac:dyDescent="0.3">
      <c r="A890">
        <v>83718080</v>
      </c>
      <c r="B890">
        <v>2</v>
      </c>
    </row>
    <row r="891" spans="1:2" x14ac:dyDescent="0.3">
      <c r="A891">
        <v>83719088</v>
      </c>
      <c r="B891">
        <v>2</v>
      </c>
    </row>
    <row r="892" spans="1:2" x14ac:dyDescent="0.3">
      <c r="A892">
        <v>83720120</v>
      </c>
      <c r="B892">
        <v>2</v>
      </c>
    </row>
    <row r="893" spans="1:2" x14ac:dyDescent="0.3">
      <c r="A893">
        <v>83721128</v>
      </c>
      <c r="B893">
        <v>2</v>
      </c>
    </row>
    <row r="894" spans="1:2" x14ac:dyDescent="0.3">
      <c r="A894">
        <v>83722160</v>
      </c>
      <c r="B894">
        <v>1</v>
      </c>
    </row>
    <row r="895" spans="1:2" x14ac:dyDescent="0.3">
      <c r="A895">
        <v>83723168</v>
      </c>
      <c r="B895">
        <v>2</v>
      </c>
    </row>
    <row r="896" spans="1:2" x14ac:dyDescent="0.3">
      <c r="A896">
        <v>83724200</v>
      </c>
      <c r="B896">
        <v>3</v>
      </c>
    </row>
    <row r="897" spans="1:2" x14ac:dyDescent="0.3">
      <c r="A897">
        <v>83725208</v>
      </c>
      <c r="B897">
        <v>1</v>
      </c>
    </row>
    <row r="898" spans="1:2" x14ac:dyDescent="0.3">
      <c r="A898">
        <v>83726240</v>
      </c>
      <c r="B898">
        <v>2</v>
      </c>
    </row>
    <row r="899" spans="1:2" x14ac:dyDescent="0.3">
      <c r="A899">
        <v>83727248</v>
      </c>
      <c r="B899">
        <v>2</v>
      </c>
    </row>
    <row r="900" spans="1:2" x14ac:dyDescent="0.3">
      <c r="A900">
        <v>83728280</v>
      </c>
      <c r="B900">
        <v>2</v>
      </c>
    </row>
    <row r="901" spans="1:2" x14ac:dyDescent="0.3">
      <c r="A901">
        <v>83729288</v>
      </c>
      <c r="B901">
        <v>2</v>
      </c>
    </row>
    <row r="902" spans="1:2" x14ac:dyDescent="0.3">
      <c r="A902">
        <v>83730320</v>
      </c>
      <c r="B902">
        <v>3</v>
      </c>
    </row>
    <row r="903" spans="1:2" x14ac:dyDescent="0.3">
      <c r="A903">
        <v>83731328</v>
      </c>
      <c r="B903">
        <v>2</v>
      </c>
    </row>
    <row r="904" spans="1:2" x14ac:dyDescent="0.3">
      <c r="A904">
        <v>83732360</v>
      </c>
      <c r="B904">
        <v>2</v>
      </c>
    </row>
    <row r="905" spans="1:2" x14ac:dyDescent="0.3">
      <c r="A905">
        <v>83733368</v>
      </c>
      <c r="B905">
        <v>2</v>
      </c>
    </row>
    <row r="906" spans="1:2" x14ac:dyDescent="0.3">
      <c r="A906">
        <v>83734400</v>
      </c>
      <c r="B906">
        <v>2</v>
      </c>
    </row>
    <row r="907" spans="1:2" x14ac:dyDescent="0.3">
      <c r="A907">
        <v>83735408</v>
      </c>
      <c r="B907">
        <v>2</v>
      </c>
    </row>
    <row r="908" spans="1:2" x14ac:dyDescent="0.3">
      <c r="A908">
        <v>83736440</v>
      </c>
      <c r="B908">
        <v>2</v>
      </c>
    </row>
    <row r="909" spans="1:2" x14ac:dyDescent="0.3">
      <c r="A909">
        <v>83737448</v>
      </c>
      <c r="B909">
        <v>3</v>
      </c>
    </row>
    <row r="910" spans="1:2" x14ac:dyDescent="0.3">
      <c r="A910">
        <v>83738480</v>
      </c>
      <c r="B910">
        <v>2</v>
      </c>
    </row>
    <row r="911" spans="1:2" x14ac:dyDescent="0.3">
      <c r="A911">
        <v>83739488</v>
      </c>
      <c r="B911">
        <v>2</v>
      </c>
    </row>
    <row r="912" spans="1:2" x14ac:dyDescent="0.3">
      <c r="A912">
        <v>83740520</v>
      </c>
      <c r="B912">
        <v>2</v>
      </c>
    </row>
    <row r="913" spans="1:2" x14ac:dyDescent="0.3">
      <c r="A913">
        <v>83741528</v>
      </c>
      <c r="B913">
        <v>2</v>
      </c>
    </row>
    <row r="914" spans="1:2" x14ac:dyDescent="0.3">
      <c r="A914">
        <v>83742560</v>
      </c>
      <c r="B914">
        <v>1</v>
      </c>
    </row>
    <row r="915" spans="1:2" x14ac:dyDescent="0.3">
      <c r="A915">
        <v>83743568</v>
      </c>
      <c r="B915">
        <v>4</v>
      </c>
    </row>
    <row r="916" spans="1:2" x14ac:dyDescent="0.3">
      <c r="A916">
        <v>83744600</v>
      </c>
      <c r="B916">
        <v>2</v>
      </c>
    </row>
    <row r="917" spans="1:2" x14ac:dyDescent="0.3">
      <c r="A917">
        <v>83745608</v>
      </c>
      <c r="B917">
        <v>2</v>
      </c>
    </row>
    <row r="918" spans="1:2" x14ac:dyDescent="0.3">
      <c r="A918">
        <v>83746640</v>
      </c>
      <c r="B918">
        <v>2</v>
      </c>
    </row>
    <row r="919" spans="1:2" x14ac:dyDescent="0.3">
      <c r="A919">
        <v>83747648</v>
      </c>
      <c r="B919">
        <v>3</v>
      </c>
    </row>
    <row r="920" spans="1:2" x14ac:dyDescent="0.3">
      <c r="A920">
        <v>83748680</v>
      </c>
      <c r="B920">
        <v>2</v>
      </c>
    </row>
    <row r="921" spans="1:2" x14ac:dyDescent="0.3">
      <c r="A921">
        <v>83749688</v>
      </c>
      <c r="B921">
        <v>2</v>
      </c>
    </row>
    <row r="922" spans="1:2" x14ac:dyDescent="0.3">
      <c r="A922">
        <v>83750720</v>
      </c>
      <c r="B922">
        <v>2</v>
      </c>
    </row>
    <row r="923" spans="1:2" x14ac:dyDescent="0.3">
      <c r="A923">
        <v>83751728</v>
      </c>
      <c r="B923">
        <v>3</v>
      </c>
    </row>
    <row r="924" spans="1:2" x14ac:dyDescent="0.3">
      <c r="A924">
        <v>83752760</v>
      </c>
      <c r="B924">
        <v>2</v>
      </c>
    </row>
    <row r="925" spans="1:2" x14ac:dyDescent="0.3">
      <c r="A925">
        <v>83753768</v>
      </c>
      <c r="B925">
        <v>1</v>
      </c>
    </row>
    <row r="926" spans="1:2" x14ac:dyDescent="0.3">
      <c r="A926">
        <v>83754800</v>
      </c>
      <c r="B926">
        <v>1</v>
      </c>
    </row>
    <row r="927" spans="1:2" x14ac:dyDescent="0.3">
      <c r="A927">
        <v>83755808</v>
      </c>
      <c r="B927">
        <v>2</v>
      </c>
    </row>
    <row r="928" spans="1:2" x14ac:dyDescent="0.3">
      <c r="A928">
        <v>83756840</v>
      </c>
      <c r="B928">
        <v>1</v>
      </c>
    </row>
    <row r="929" spans="1:2" x14ac:dyDescent="0.3">
      <c r="A929">
        <v>83757848</v>
      </c>
      <c r="B929">
        <v>2</v>
      </c>
    </row>
    <row r="930" spans="1:2" x14ac:dyDescent="0.3">
      <c r="A930">
        <v>83758880</v>
      </c>
      <c r="B930">
        <v>3</v>
      </c>
    </row>
    <row r="931" spans="1:2" x14ac:dyDescent="0.3">
      <c r="A931">
        <v>83759888</v>
      </c>
      <c r="B931">
        <v>2</v>
      </c>
    </row>
    <row r="932" spans="1:2" x14ac:dyDescent="0.3">
      <c r="A932">
        <v>83760920</v>
      </c>
      <c r="B932">
        <v>2</v>
      </c>
    </row>
    <row r="933" spans="1:2" x14ac:dyDescent="0.3">
      <c r="A933">
        <v>83761928</v>
      </c>
      <c r="B933">
        <v>2</v>
      </c>
    </row>
    <row r="934" spans="1:2" x14ac:dyDescent="0.3">
      <c r="A934">
        <v>83762960</v>
      </c>
      <c r="B934">
        <v>2</v>
      </c>
    </row>
    <row r="935" spans="1:2" x14ac:dyDescent="0.3">
      <c r="A935">
        <v>83763968</v>
      </c>
      <c r="B935">
        <v>2</v>
      </c>
    </row>
    <row r="936" spans="1:2" x14ac:dyDescent="0.3">
      <c r="A936">
        <v>83765000</v>
      </c>
      <c r="B936">
        <v>3</v>
      </c>
    </row>
    <row r="937" spans="1:2" x14ac:dyDescent="0.3">
      <c r="A937">
        <v>83766008</v>
      </c>
      <c r="B937">
        <v>1</v>
      </c>
    </row>
    <row r="938" spans="1:2" x14ac:dyDescent="0.3">
      <c r="A938">
        <v>83767040</v>
      </c>
      <c r="B938">
        <v>2</v>
      </c>
    </row>
    <row r="939" spans="1:2" x14ac:dyDescent="0.3">
      <c r="A939">
        <v>83768048</v>
      </c>
      <c r="B939">
        <v>1</v>
      </c>
    </row>
    <row r="940" spans="1:2" x14ac:dyDescent="0.3">
      <c r="A940">
        <v>83769080</v>
      </c>
      <c r="B940">
        <v>3</v>
      </c>
    </row>
    <row r="941" spans="1:2" x14ac:dyDescent="0.3">
      <c r="A941">
        <v>83770088</v>
      </c>
      <c r="B941">
        <v>2</v>
      </c>
    </row>
    <row r="942" spans="1:2" x14ac:dyDescent="0.3">
      <c r="A942">
        <v>83771120</v>
      </c>
      <c r="B942">
        <v>2</v>
      </c>
    </row>
    <row r="943" spans="1:2" x14ac:dyDescent="0.3">
      <c r="A943">
        <v>83772128</v>
      </c>
      <c r="B943">
        <v>2</v>
      </c>
    </row>
    <row r="944" spans="1:2" x14ac:dyDescent="0.3">
      <c r="A944">
        <v>83773160</v>
      </c>
      <c r="B944">
        <v>2</v>
      </c>
    </row>
    <row r="945" spans="1:2" x14ac:dyDescent="0.3">
      <c r="A945">
        <v>83774168</v>
      </c>
      <c r="B945">
        <v>2</v>
      </c>
    </row>
    <row r="946" spans="1:2" x14ac:dyDescent="0.3">
      <c r="A946">
        <v>83775200</v>
      </c>
      <c r="B946">
        <v>3</v>
      </c>
    </row>
    <row r="947" spans="1:2" x14ac:dyDescent="0.3">
      <c r="A947">
        <v>83776208</v>
      </c>
      <c r="B947">
        <v>2</v>
      </c>
    </row>
    <row r="948" spans="1:2" x14ac:dyDescent="0.3">
      <c r="A948">
        <v>83777240</v>
      </c>
      <c r="B948">
        <v>3</v>
      </c>
    </row>
    <row r="949" spans="1:2" x14ac:dyDescent="0.3">
      <c r="A949">
        <v>83778248</v>
      </c>
      <c r="B949">
        <v>1</v>
      </c>
    </row>
    <row r="950" spans="1:2" x14ac:dyDescent="0.3">
      <c r="A950">
        <v>83779280</v>
      </c>
      <c r="B950">
        <v>2</v>
      </c>
    </row>
    <row r="951" spans="1:2" x14ac:dyDescent="0.3">
      <c r="A951">
        <v>83780288</v>
      </c>
      <c r="B951">
        <v>1</v>
      </c>
    </row>
    <row r="952" spans="1:2" x14ac:dyDescent="0.3">
      <c r="A952">
        <v>83781320</v>
      </c>
      <c r="B952">
        <v>2</v>
      </c>
    </row>
    <row r="953" spans="1:2" x14ac:dyDescent="0.3">
      <c r="A953">
        <v>83782328</v>
      </c>
      <c r="B953">
        <v>2</v>
      </c>
    </row>
    <row r="954" spans="1:2" x14ac:dyDescent="0.3">
      <c r="A954">
        <v>83783360</v>
      </c>
      <c r="B954">
        <v>2</v>
      </c>
    </row>
    <row r="955" spans="1:2" x14ac:dyDescent="0.3">
      <c r="A955">
        <v>83784368</v>
      </c>
      <c r="B955">
        <v>2</v>
      </c>
    </row>
    <row r="956" spans="1:2" x14ac:dyDescent="0.3">
      <c r="A956">
        <v>83785400</v>
      </c>
      <c r="B956">
        <v>2</v>
      </c>
    </row>
    <row r="957" spans="1:2" x14ac:dyDescent="0.3">
      <c r="A957">
        <v>83786408</v>
      </c>
      <c r="B957">
        <v>2</v>
      </c>
    </row>
    <row r="958" spans="1:2" x14ac:dyDescent="0.3">
      <c r="A958">
        <v>83787440</v>
      </c>
      <c r="B958">
        <v>3</v>
      </c>
    </row>
    <row r="959" spans="1:2" x14ac:dyDescent="0.3">
      <c r="A959">
        <v>83788448</v>
      </c>
      <c r="B959">
        <v>2</v>
      </c>
    </row>
    <row r="960" spans="1:2" x14ac:dyDescent="0.3">
      <c r="A960">
        <v>83789480</v>
      </c>
      <c r="B960">
        <v>2</v>
      </c>
    </row>
    <row r="961" spans="1:2" x14ac:dyDescent="0.3">
      <c r="A961">
        <v>83790488</v>
      </c>
      <c r="B961">
        <v>2</v>
      </c>
    </row>
    <row r="962" spans="1:2" x14ac:dyDescent="0.3">
      <c r="A962">
        <v>83791520</v>
      </c>
      <c r="B962">
        <v>2</v>
      </c>
    </row>
    <row r="963" spans="1:2" x14ac:dyDescent="0.3">
      <c r="A963">
        <v>83792528</v>
      </c>
      <c r="B963">
        <v>2</v>
      </c>
    </row>
    <row r="964" spans="1:2" x14ac:dyDescent="0.3">
      <c r="A964">
        <v>83793560</v>
      </c>
      <c r="B964">
        <v>2</v>
      </c>
    </row>
    <row r="965" spans="1:2" x14ac:dyDescent="0.3">
      <c r="A965">
        <v>83794568</v>
      </c>
      <c r="B965">
        <v>2</v>
      </c>
    </row>
    <row r="966" spans="1:2" x14ac:dyDescent="0.3">
      <c r="A966">
        <v>83795600</v>
      </c>
      <c r="B966">
        <v>2</v>
      </c>
    </row>
    <row r="967" spans="1:2" x14ac:dyDescent="0.3">
      <c r="A967">
        <v>83796608</v>
      </c>
      <c r="B967">
        <v>2</v>
      </c>
    </row>
    <row r="968" spans="1:2" x14ac:dyDescent="0.3">
      <c r="A968">
        <v>83797640</v>
      </c>
      <c r="B968">
        <v>1</v>
      </c>
    </row>
    <row r="969" spans="1:2" x14ac:dyDescent="0.3">
      <c r="A969">
        <v>83798648</v>
      </c>
      <c r="B969">
        <v>2</v>
      </c>
    </row>
    <row r="970" spans="1:2" x14ac:dyDescent="0.3">
      <c r="A970">
        <v>83799680</v>
      </c>
      <c r="B970">
        <v>2</v>
      </c>
    </row>
    <row r="971" spans="1:2" x14ac:dyDescent="0.3">
      <c r="A971">
        <v>83800688</v>
      </c>
      <c r="B971">
        <v>2</v>
      </c>
    </row>
    <row r="972" spans="1:2" x14ac:dyDescent="0.3">
      <c r="A972">
        <v>83801720</v>
      </c>
      <c r="B972">
        <v>3</v>
      </c>
    </row>
    <row r="973" spans="1:2" x14ac:dyDescent="0.3">
      <c r="A973">
        <v>83802728</v>
      </c>
      <c r="B973">
        <v>3</v>
      </c>
    </row>
    <row r="974" spans="1:2" x14ac:dyDescent="0.3">
      <c r="A974">
        <v>83803760</v>
      </c>
      <c r="B974">
        <v>3</v>
      </c>
    </row>
    <row r="975" spans="1:2" x14ac:dyDescent="0.3">
      <c r="A975">
        <v>83804768</v>
      </c>
      <c r="B975">
        <v>2</v>
      </c>
    </row>
    <row r="976" spans="1:2" x14ac:dyDescent="0.3">
      <c r="A976">
        <v>83805800</v>
      </c>
      <c r="B976">
        <v>2</v>
      </c>
    </row>
    <row r="977" spans="1:2" x14ac:dyDescent="0.3">
      <c r="A977">
        <v>83806808</v>
      </c>
      <c r="B977">
        <v>3</v>
      </c>
    </row>
    <row r="978" spans="1:2" x14ac:dyDescent="0.3">
      <c r="A978">
        <v>83807840</v>
      </c>
      <c r="B978">
        <v>2</v>
      </c>
    </row>
    <row r="979" spans="1:2" x14ac:dyDescent="0.3">
      <c r="A979">
        <v>83808848</v>
      </c>
      <c r="B979">
        <v>2</v>
      </c>
    </row>
    <row r="980" spans="1:2" x14ac:dyDescent="0.3">
      <c r="A980">
        <v>83809880</v>
      </c>
      <c r="B980">
        <v>2</v>
      </c>
    </row>
    <row r="981" spans="1:2" x14ac:dyDescent="0.3">
      <c r="A981">
        <v>83810888</v>
      </c>
      <c r="B981">
        <v>3</v>
      </c>
    </row>
    <row r="982" spans="1:2" x14ac:dyDescent="0.3">
      <c r="A982">
        <v>83811920</v>
      </c>
      <c r="B982">
        <v>2</v>
      </c>
    </row>
    <row r="983" spans="1:2" x14ac:dyDescent="0.3">
      <c r="A983">
        <v>83812928</v>
      </c>
      <c r="B983">
        <v>2</v>
      </c>
    </row>
    <row r="984" spans="1:2" x14ac:dyDescent="0.3">
      <c r="A984">
        <v>83813960</v>
      </c>
      <c r="B984">
        <v>2</v>
      </c>
    </row>
    <row r="985" spans="1:2" x14ac:dyDescent="0.3">
      <c r="A985">
        <v>83814968</v>
      </c>
      <c r="B985">
        <v>2</v>
      </c>
    </row>
    <row r="986" spans="1:2" x14ac:dyDescent="0.3">
      <c r="A986">
        <v>83816000</v>
      </c>
      <c r="B986">
        <v>2</v>
      </c>
    </row>
    <row r="987" spans="1:2" x14ac:dyDescent="0.3">
      <c r="A987">
        <v>83817008</v>
      </c>
      <c r="B987">
        <v>2</v>
      </c>
    </row>
    <row r="988" spans="1:2" x14ac:dyDescent="0.3">
      <c r="A988">
        <v>83818040</v>
      </c>
      <c r="B988">
        <v>2</v>
      </c>
    </row>
    <row r="989" spans="1:2" x14ac:dyDescent="0.3">
      <c r="A989">
        <v>83819048</v>
      </c>
      <c r="B989">
        <v>2</v>
      </c>
    </row>
    <row r="990" spans="1:2" x14ac:dyDescent="0.3">
      <c r="A990">
        <v>83820080</v>
      </c>
      <c r="B990">
        <v>2</v>
      </c>
    </row>
    <row r="991" spans="1:2" x14ac:dyDescent="0.3">
      <c r="A991">
        <v>83821088</v>
      </c>
      <c r="B991">
        <v>2</v>
      </c>
    </row>
    <row r="992" spans="1:2" x14ac:dyDescent="0.3">
      <c r="A992">
        <v>83822120</v>
      </c>
      <c r="B992">
        <v>2</v>
      </c>
    </row>
    <row r="993" spans="1:2" x14ac:dyDescent="0.3">
      <c r="A993">
        <v>83823128</v>
      </c>
      <c r="B993">
        <v>2</v>
      </c>
    </row>
    <row r="994" spans="1:2" x14ac:dyDescent="0.3">
      <c r="A994">
        <v>83824160</v>
      </c>
      <c r="B994">
        <v>2</v>
      </c>
    </row>
    <row r="995" spans="1:2" x14ac:dyDescent="0.3">
      <c r="A995">
        <v>83825168</v>
      </c>
      <c r="B995">
        <v>3</v>
      </c>
    </row>
    <row r="996" spans="1:2" x14ac:dyDescent="0.3">
      <c r="A996">
        <v>83826200</v>
      </c>
      <c r="B996">
        <v>2</v>
      </c>
    </row>
    <row r="997" spans="1:2" x14ac:dyDescent="0.3">
      <c r="A997">
        <v>83827208</v>
      </c>
      <c r="B997">
        <v>2</v>
      </c>
    </row>
    <row r="998" spans="1:2" x14ac:dyDescent="0.3">
      <c r="A998">
        <v>83828240</v>
      </c>
      <c r="B998">
        <v>2</v>
      </c>
    </row>
    <row r="999" spans="1:2" x14ac:dyDescent="0.3">
      <c r="A999">
        <v>83829248</v>
      </c>
      <c r="B999">
        <v>2</v>
      </c>
    </row>
    <row r="1000" spans="1:2" x14ac:dyDescent="0.3">
      <c r="A1000">
        <v>83830280</v>
      </c>
      <c r="B1000">
        <v>2</v>
      </c>
    </row>
    <row r="1001" spans="1:2" x14ac:dyDescent="0.3">
      <c r="A1001">
        <v>83831288</v>
      </c>
      <c r="B1001">
        <v>3</v>
      </c>
    </row>
    <row r="1002" spans="1:2" x14ac:dyDescent="0.3">
      <c r="A1002">
        <v>83832320</v>
      </c>
      <c r="B1002">
        <v>2</v>
      </c>
    </row>
    <row r="1003" spans="1:2" x14ac:dyDescent="0.3">
      <c r="A1003">
        <v>83833328</v>
      </c>
      <c r="B1003">
        <v>2</v>
      </c>
    </row>
    <row r="1004" spans="1:2" x14ac:dyDescent="0.3">
      <c r="A1004">
        <v>83834360</v>
      </c>
      <c r="B1004">
        <v>2</v>
      </c>
    </row>
    <row r="1005" spans="1:2" x14ac:dyDescent="0.3">
      <c r="A1005">
        <v>83835368</v>
      </c>
      <c r="B1005">
        <v>2</v>
      </c>
    </row>
    <row r="1006" spans="1:2" x14ac:dyDescent="0.3">
      <c r="A1006">
        <v>83836400</v>
      </c>
      <c r="B1006">
        <v>2</v>
      </c>
    </row>
    <row r="1007" spans="1:2" x14ac:dyDescent="0.3">
      <c r="A1007">
        <v>83837408</v>
      </c>
      <c r="B1007">
        <v>1</v>
      </c>
    </row>
    <row r="1008" spans="1:2" x14ac:dyDescent="0.3">
      <c r="A1008">
        <v>83838440</v>
      </c>
      <c r="B1008">
        <v>4</v>
      </c>
    </row>
    <row r="1009" spans="1:2" x14ac:dyDescent="0.3">
      <c r="A1009">
        <v>83839448</v>
      </c>
      <c r="B1009">
        <v>3</v>
      </c>
    </row>
    <row r="1010" spans="1:2" x14ac:dyDescent="0.3">
      <c r="A1010">
        <v>83840480</v>
      </c>
      <c r="B1010">
        <v>3</v>
      </c>
    </row>
    <row r="1011" spans="1:2" x14ac:dyDescent="0.3">
      <c r="A1011">
        <v>83841488</v>
      </c>
      <c r="B1011">
        <v>2</v>
      </c>
    </row>
    <row r="1012" spans="1:2" x14ac:dyDescent="0.3">
      <c r="A1012">
        <v>83842520</v>
      </c>
      <c r="B1012">
        <v>2</v>
      </c>
    </row>
    <row r="1013" spans="1:2" x14ac:dyDescent="0.3">
      <c r="A1013">
        <v>83843528</v>
      </c>
      <c r="B1013">
        <v>3</v>
      </c>
    </row>
    <row r="1014" spans="1:2" x14ac:dyDescent="0.3">
      <c r="A1014">
        <v>83844560</v>
      </c>
      <c r="B1014">
        <v>2</v>
      </c>
    </row>
    <row r="1015" spans="1:2" x14ac:dyDescent="0.3">
      <c r="A1015">
        <v>83845568</v>
      </c>
      <c r="B1015">
        <v>2</v>
      </c>
    </row>
    <row r="1016" spans="1:2" x14ac:dyDescent="0.3">
      <c r="A1016">
        <v>83846600</v>
      </c>
      <c r="B1016">
        <v>2</v>
      </c>
    </row>
    <row r="1017" spans="1:2" x14ac:dyDescent="0.3">
      <c r="A1017">
        <v>83847608</v>
      </c>
      <c r="B1017">
        <v>3</v>
      </c>
    </row>
    <row r="1018" spans="1:2" x14ac:dyDescent="0.3">
      <c r="A1018">
        <v>83848640</v>
      </c>
      <c r="B1018">
        <v>2</v>
      </c>
    </row>
    <row r="1019" spans="1:2" x14ac:dyDescent="0.3">
      <c r="A1019">
        <v>83849648</v>
      </c>
      <c r="B1019">
        <v>3</v>
      </c>
    </row>
    <row r="1020" spans="1:2" x14ac:dyDescent="0.3">
      <c r="A1020">
        <v>83850680</v>
      </c>
      <c r="B1020">
        <v>3</v>
      </c>
    </row>
    <row r="1021" spans="1:2" x14ac:dyDescent="0.3">
      <c r="A1021">
        <v>83851688</v>
      </c>
      <c r="B1021">
        <v>2</v>
      </c>
    </row>
    <row r="1022" spans="1:2" x14ac:dyDescent="0.3">
      <c r="A1022">
        <v>83852720</v>
      </c>
      <c r="B1022">
        <v>2</v>
      </c>
    </row>
    <row r="1023" spans="1:2" x14ac:dyDescent="0.3">
      <c r="A1023">
        <v>83853728</v>
      </c>
      <c r="B1023">
        <v>2</v>
      </c>
    </row>
    <row r="1024" spans="1:2" x14ac:dyDescent="0.3">
      <c r="A1024">
        <v>83854760</v>
      </c>
      <c r="B1024">
        <v>2</v>
      </c>
    </row>
    <row r="1025" spans="1:2" x14ac:dyDescent="0.3">
      <c r="A1025">
        <v>83855768</v>
      </c>
      <c r="B1025">
        <v>3</v>
      </c>
    </row>
    <row r="1026" spans="1:2" x14ac:dyDescent="0.3">
      <c r="A1026">
        <v>83856800</v>
      </c>
      <c r="B1026">
        <v>2</v>
      </c>
    </row>
    <row r="1027" spans="1:2" x14ac:dyDescent="0.3">
      <c r="A1027">
        <v>83857808</v>
      </c>
      <c r="B1027">
        <v>2</v>
      </c>
    </row>
    <row r="1028" spans="1:2" x14ac:dyDescent="0.3">
      <c r="A1028">
        <v>83858840</v>
      </c>
      <c r="B1028">
        <v>2</v>
      </c>
    </row>
    <row r="1029" spans="1:2" x14ac:dyDescent="0.3">
      <c r="A1029">
        <v>83859848</v>
      </c>
      <c r="B1029">
        <v>1</v>
      </c>
    </row>
    <row r="1030" spans="1:2" x14ac:dyDescent="0.3">
      <c r="A1030">
        <v>83860880</v>
      </c>
      <c r="B1030">
        <v>2</v>
      </c>
    </row>
    <row r="1031" spans="1:2" x14ac:dyDescent="0.3">
      <c r="A1031">
        <v>83861888</v>
      </c>
      <c r="B1031">
        <v>2</v>
      </c>
    </row>
    <row r="1032" spans="1:2" x14ac:dyDescent="0.3">
      <c r="A1032">
        <v>83862920</v>
      </c>
      <c r="B1032">
        <v>2</v>
      </c>
    </row>
    <row r="1033" spans="1:2" x14ac:dyDescent="0.3">
      <c r="A1033">
        <v>83863928</v>
      </c>
      <c r="B1033">
        <v>2</v>
      </c>
    </row>
    <row r="1034" spans="1:2" x14ac:dyDescent="0.3">
      <c r="A1034">
        <v>83864960</v>
      </c>
      <c r="B1034">
        <v>2</v>
      </c>
    </row>
    <row r="1035" spans="1:2" x14ac:dyDescent="0.3">
      <c r="A1035">
        <v>83865968</v>
      </c>
      <c r="B1035">
        <v>2</v>
      </c>
    </row>
    <row r="1036" spans="1:2" x14ac:dyDescent="0.3">
      <c r="A1036">
        <v>83867000</v>
      </c>
      <c r="B1036">
        <v>2</v>
      </c>
    </row>
    <row r="1037" spans="1:2" x14ac:dyDescent="0.3">
      <c r="A1037">
        <v>83868008</v>
      </c>
      <c r="B1037">
        <v>2</v>
      </c>
    </row>
    <row r="1038" spans="1:2" x14ac:dyDescent="0.3">
      <c r="A1038">
        <v>83869040</v>
      </c>
      <c r="B1038">
        <v>2</v>
      </c>
    </row>
    <row r="1039" spans="1:2" x14ac:dyDescent="0.3">
      <c r="A1039">
        <v>83870048</v>
      </c>
      <c r="B1039">
        <v>2</v>
      </c>
    </row>
    <row r="1040" spans="1:2" x14ac:dyDescent="0.3">
      <c r="A1040">
        <v>83871080</v>
      </c>
      <c r="B1040">
        <v>2</v>
      </c>
    </row>
    <row r="1041" spans="1:2" x14ac:dyDescent="0.3">
      <c r="A1041">
        <v>83872088</v>
      </c>
      <c r="B1041">
        <v>2</v>
      </c>
    </row>
    <row r="1042" spans="1:2" x14ac:dyDescent="0.3">
      <c r="A1042">
        <v>83873120</v>
      </c>
      <c r="B1042">
        <v>2</v>
      </c>
    </row>
    <row r="1043" spans="1:2" x14ac:dyDescent="0.3">
      <c r="A1043">
        <v>83874144</v>
      </c>
      <c r="B1043">
        <v>3</v>
      </c>
    </row>
    <row r="1044" spans="1:2" x14ac:dyDescent="0.3">
      <c r="A1044">
        <v>83875168</v>
      </c>
      <c r="B1044">
        <v>1</v>
      </c>
    </row>
    <row r="1045" spans="1:2" x14ac:dyDescent="0.3">
      <c r="A1045">
        <v>83876184</v>
      </c>
      <c r="B1045">
        <v>2</v>
      </c>
    </row>
    <row r="1046" spans="1:2" x14ac:dyDescent="0.3">
      <c r="A1046">
        <v>83877208</v>
      </c>
      <c r="B1046">
        <v>2</v>
      </c>
    </row>
    <row r="1047" spans="1:2" x14ac:dyDescent="0.3">
      <c r="A1047">
        <v>83878208</v>
      </c>
      <c r="B1047">
        <v>2</v>
      </c>
    </row>
    <row r="1048" spans="1:2" x14ac:dyDescent="0.3">
      <c r="A1048">
        <v>83879240</v>
      </c>
      <c r="B1048">
        <v>2</v>
      </c>
    </row>
    <row r="1049" spans="1:2" x14ac:dyDescent="0.3">
      <c r="A1049">
        <v>83880248</v>
      </c>
      <c r="B1049">
        <v>2</v>
      </c>
    </row>
    <row r="1050" spans="1:2" x14ac:dyDescent="0.3">
      <c r="A1050">
        <v>83881280</v>
      </c>
      <c r="B1050">
        <v>2</v>
      </c>
    </row>
    <row r="1051" spans="1:2" x14ac:dyDescent="0.3">
      <c r="A1051">
        <v>83882288</v>
      </c>
      <c r="B1051">
        <v>2</v>
      </c>
    </row>
    <row r="1052" spans="1:2" x14ac:dyDescent="0.3">
      <c r="A1052">
        <v>83883320</v>
      </c>
      <c r="B1052">
        <v>2</v>
      </c>
    </row>
    <row r="1053" spans="1:2" x14ac:dyDescent="0.3">
      <c r="A1053">
        <v>83884328</v>
      </c>
      <c r="B1053">
        <v>3</v>
      </c>
    </row>
    <row r="1054" spans="1:2" x14ac:dyDescent="0.3">
      <c r="A1054">
        <v>83885360</v>
      </c>
      <c r="B1054">
        <v>2</v>
      </c>
    </row>
    <row r="1055" spans="1:2" x14ac:dyDescent="0.3">
      <c r="A1055">
        <v>83886368</v>
      </c>
      <c r="B1055">
        <v>2</v>
      </c>
    </row>
    <row r="1056" spans="1:2" x14ac:dyDescent="0.3">
      <c r="A1056">
        <v>83887400</v>
      </c>
      <c r="B1056">
        <v>2</v>
      </c>
    </row>
    <row r="1057" spans="1:2" x14ac:dyDescent="0.3">
      <c r="A1057">
        <v>83888408</v>
      </c>
      <c r="B1057">
        <v>2</v>
      </c>
    </row>
    <row r="1058" spans="1:2" x14ac:dyDescent="0.3">
      <c r="A1058">
        <v>83889440</v>
      </c>
      <c r="B1058">
        <v>1</v>
      </c>
    </row>
    <row r="1059" spans="1:2" x14ac:dyDescent="0.3">
      <c r="A1059">
        <v>83890448</v>
      </c>
      <c r="B1059">
        <v>2</v>
      </c>
    </row>
    <row r="1060" spans="1:2" x14ac:dyDescent="0.3">
      <c r="A1060">
        <v>83891480</v>
      </c>
      <c r="B1060">
        <v>2</v>
      </c>
    </row>
    <row r="1061" spans="1:2" x14ac:dyDescent="0.3">
      <c r="A1061">
        <v>83892488</v>
      </c>
      <c r="B1061">
        <v>2</v>
      </c>
    </row>
    <row r="1062" spans="1:2" x14ac:dyDescent="0.3">
      <c r="A1062">
        <v>83893520</v>
      </c>
      <c r="B1062">
        <v>2</v>
      </c>
    </row>
    <row r="1063" spans="1:2" x14ac:dyDescent="0.3">
      <c r="A1063">
        <v>83894528</v>
      </c>
      <c r="B1063">
        <v>2</v>
      </c>
    </row>
    <row r="1064" spans="1:2" x14ac:dyDescent="0.3">
      <c r="A1064">
        <v>83895560</v>
      </c>
      <c r="B1064">
        <v>2</v>
      </c>
    </row>
    <row r="1065" spans="1:2" x14ac:dyDescent="0.3">
      <c r="A1065">
        <v>83896568</v>
      </c>
      <c r="B1065">
        <v>3</v>
      </c>
    </row>
    <row r="1066" spans="1:2" x14ac:dyDescent="0.3">
      <c r="A1066">
        <v>83897600</v>
      </c>
      <c r="B1066">
        <v>2</v>
      </c>
    </row>
    <row r="1067" spans="1:2" x14ac:dyDescent="0.3">
      <c r="A1067">
        <v>83898608</v>
      </c>
      <c r="B1067">
        <v>2</v>
      </c>
    </row>
    <row r="1068" spans="1:2" x14ac:dyDescent="0.3">
      <c r="A1068">
        <v>83899640</v>
      </c>
      <c r="B1068">
        <v>3</v>
      </c>
    </row>
    <row r="1069" spans="1:2" x14ac:dyDescent="0.3">
      <c r="A1069">
        <v>83900648</v>
      </c>
      <c r="B1069">
        <v>2</v>
      </c>
    </row>
    <row r="1070" spans="1:2" x14ac:dyDescent="0.3">
      <c r="A1070">
        <v>83901680</v>
      </c>
      <c r="B1070">
        <v>3</v>
      </c>
    </row>
    <row r="1071" spans="1:2" x14ac:dyDescent="0.3">
      <c r="A1071">
        <v>83902688</v>
      </c>
      <c r="B1071">
        <v>2</v>
      </c>
    </row>
    <row r="1072" spans="1:2" x14ac:dyDescent="0.3">
      <c r="A1072">
        <v>83903720</v>
      </c>
      <c r="B1072">
        <v>3</v>
      </c>
    </row>
    <row r="1073" spans="1:2" x14ac:dyDescent="0.3">
      <c r="A1073">
        <v>83904744</v>
      </c>
      <c r="B1073">
        <v>2</v>
      </c>
    </row>
    <row r="1074" spans="1:2" x14ac:dyDescent="0.3">
      <c r="A1074">
        <v>83905768</v>
      </c>
      <c r="B1074">
        <v>1</v>
      </c>
    </row>
    <row r="1075" spans="1:2" x14ac:dyDescent="0.3">
      <c r="A1075">
        <v>83906784</v>
      </c>
      <c r="B1075">
        <v>3</v>
      </c>
    </row>
    <row r="1076" spans="1:2" x14ac:dyDescent="0.3">
      <c r="A1076">
        <v>83907808</v>
      </c>
      <c r="B1076">
        <v>2</v>
      </c>
    </row>
    <row r="1077" spans="1:2" x14ac:dyDescent="0.3">
      <c r="A1077">
        <v>83908824</v>
      </c>
      <c r="B1077">
        <v>2</v>
      </c>
    </row>
    <row r="1078" spans="1:2" x14ac:dyDescent="0.3">
      <c r="A1078">
        <v>83909848</v>
      </c>
      <c r="B1078">
        <v>3</v>
      </c>
    </row>
    <row r="1079" spans="1:2" x14ac:dyDescent="0.3">
      <c r="A1079">
        <v>83910864</v>
      </c>
      <c r="B1079">
        <v>2</v>
      </c>
    </row>
    <row r="1080" spans="1:2" x14ac:dyDescent="0.3">
      <c r="A1080">
        <v>83911888</v>
      </c>
      <c r="B1080">
        <v>2</v>
      </c>
    </row>
    <row r="1081" spans="1:2" x14ac:dyDescent="0.3">
      <c r="A1081">
        <v>83912904</v>
      </c>
      <c r="B1081">
        <v>2</v>
      </c>
    </row>
    <row r="1082" spans="1:2" x14ac:dyDescent="0.3">
      <c r="A1082">
        <v>83913928</v>
      </c>
      <c r="B1082">
        <v>2</v>
      </c>
    </row>
    <row r="1083" spans="1:2" x14ac:dyDescent="0.3">
      <c r="A1083">
        <v>83914944</v>
      </c>
      <c r="B1083">
        <v>3</v>
      </c>
    </row>
    <row r="1084" spans="1:2" x14ac:dyDescent="0.3">
      <c r="A1084">
        <v>83915968</v>
      </c>
      <c r="B1084">
        <v>2</v>
      </c>
    </row>
    <row r="1085" spans="1:2" x14ac:dyDescent="0.3">
      <c r="A1085">
        <v>83916984</v>
      </c>
      <c r="B1085">
        <v>2</v>
      </c>
    </row>
    <row r="1086" spans="1:2" x14ac:dyDescent="0.3">
      <c r="A1086">
        <v>83918008</v>
      </c>
      <c r="B1086">
        <v>3</v>
      </c>
    </row>
    <row r="1087" spans="1:2" x14ac:dyDescent="0.3">
      <c r="A1087">
        <v>83919024</v>
      </c>
      <c r="B1087">
        <v>3</v>
      </c>
    </row>
    <row r="1088" spans="1:2" x14ac:dyDescent="0.3">
      <c r="A1088">
        <v>83920048</v>
      </c>
      <c r="B1088">
        <v>2</v>
      </c>
    </row>
    <row r="1089" spans="1:2" x14ac:dyDescent="0.3">
      <c r="A1089">
        <v>83921048</v>
      </c>
      <c r="B1089">
        <v>2</v>
      </c>
    </row>
    <row r="1090" spans="1:2" x14ac:dyDescent="0.3">
      <c r="A1090">
        <v>83922080</v>
      </c>
      <c r="B1090">
        <v>3</v>
      </c>
    </row>
    <row r="1091" spans="1:2" x14ac:dyDescent="0.3">
      <c r="A1091">
        <v>83923088</v>
      </c>
      <c r="B1091">
        <v>2</v>
      </c>
    </row>
    <row r="1092" spans="1:2" x14ac:dyDescent="0.3">
      <c r="A1092">
        <v>83924120</v>
      </c>
      <c r="B1092">
        <v>1</v>
      </c>
    </row>
    <row r="1093" spans="1:2" x14ac:dyDescent="0.3">
      <c r="A1093">
        <v>83925128</v>
      </c>
      <c r="B1093">
        <v>2</v>
      </c>
    </row>
    <row r="1094" spans="1:2" x14ac:dyDescent="0.3">
      <c r="A1094">
        <v>83926160</v>
      </c>
      <c r="B1094">
        <v>2</v>
      </c>
    </row>
    <row r="1095" spans="1:2" x14ac:dyDescent="0.3">
      <c r="A1095">
        <v>83927168</v>
      </c>
      <c r="B1095">
        <v>2</v>
      </c>
    </row>
    <row r="1096" spans="1:2" x14ac:dyDescent="0.3">
      <c r="A1096">
        <v>83928200</v>
      </c>
      <c r="B1096">
        <v>2</v>
      </c>
    </row>
    <row r="1097" spans="1:2" x14ac:dyDescent="0.3">
      <c r="A1097">
        <v>83929208</v>
      </c>
      <c r="B1097">
        <v>2</v>
      </c>
    </row>
    <row r="1098" spans="1:2" x14ac:dyDescent="0.3">
      <c r="A1098">
        <v>83930240</v>
      </c>
      <c r="B1098">
        <v>2</v>
      </c>
    </row>
    <row r="1099" spans="1:2" x14ac:dyDescent="0.3">
      <c r="A1099">
        <v>83931248</v>
      </c>
      <c r="B1099">
        <v>3</v>
      </c>
    </row>
    <row r="1100" spans="1:2" x14ac:dyDescent="0.3">
      <c r="A1100">
        <v>83932280</v>
      </c>
      <c r="B1100">
        <v>2</v>
      </c>
    </row>
    <row r="1101" spans="1:2" x14ac:dyDescent="0.3">
      <c r="A1101">
        <v>83933288</v>
      </c>
      <c r="B1101">
        <v>4</v>
      </c>
    </row>
    <row r="1102" spans="1:2" x14ac:dyDescent="0.3">
      <c r="A1102">
        <v>83934320</v>
      </c>
      <c r="B1102">
        <v>2</v>
      </c>
    </row>
    <row r="1103" spans="1:2" x14ac:dyDescent="0.3">
      <c r="A1103">
        <v>83935328</v>
      </c>
      <c r="B1103">
        <v>1</v>
      </c>
    </row>
    <row r="1104" spans="1:2" x14ac:dyDescent="0.3">
      <c r="A1104">
        <v>83936360</v>
      </c>
      <c r="B1104">
        <v>2</v>
      </c>
    </row>
    <row r="1105" spans="1:2" x14ac:dyDescent="0.3">
      <c r="A1105">
        <v>83937368</v>
      </c>
      <c r="B1105">
        <v>2</v>
      </c>
    </row>
    <row r="1106" spans="1:2" x14ac:dyDescent="0.3">
      <c r="A1106">
        <v>83938400</v>
      </c>
      <c r="B1106">
        <v>3</v>
      </c>
    </row>
    <row r="1107" spans="1:2" x14ac:dyDescent="0.3">
      <c r="A1107">
        <v>83939408</v>
      </c>
      <c r="B1107">
        <v>3</v>
      </c>
    </row>
    <row r="1108" spans="1:2" x14ac:dyDescent="0.3">
      <c r="A1108">
        <v>83940440</v>
      </c>
      <c r="B1108">
        <v>3</v>
      </c>
    </row>
    <row r="1109" spans="1:2" x14ac:dyDescent="0.3">
      <c r="A1109">
        <v>83941448</v>
      </c>
      <c r="B1109">
        <v>3</v>
      </c>
    </row>
    <row r="1110" spans="1:2" x14ac:dyDescent="0.3">
      <c r="A1110">
        <v>83942480</v>
      </c>
      <c r="B1110">
        <v>3</v>
      </c>
    </row>
    <row r="1111" spans="1:2" x14ac:dyDescent="0.3">
      <c r="A1111">
        <v>83943488</v>
      </c>
      <c r="B1111">
        <v>3</v>
      </c>
    </row>
    <row r="1112" spans="1:2" x14ac:dyDescent="0.3">
      <c r="A1112">
        <v>83944520</v>
      </c>
      <c r="B1112">
        <v>3</v>
      </c>
    </row>
    <row r="1113" spans="1:2" x14ac:dyDescent="0.3">
      <c r="A1113">
        <v>83945528</v>
      </c>
      <c r="B1113">
        <v>3</v>
      </c>
    </row>
    <row r="1114" spans="1:2" x14ac:dyDescent="0.3">
      <c r="A1114">
        <v>83946560</v>
      </c>
      <c r="B1114">
        <v>3</v>
      </c>
    </row>
    <row r="1115" spans="1:2" x14ac:dyDescent="0.3">
      <c r="A1115">
        <v>83947580</v>
      </c>
      <c r="B1115">
        <v>3</v>
      </c>
    </row>
    <row r="1116" spans="1:2" x14ac:dyDescent="0.3">
      <c r="A1116">
        <v>83948608</v>
      </c>
      <c r="B1116">
        <v>3</v>
      </c>
    </row>
    <row r="1117" spans="1:2" x14ac:dyDescent="0.3">
      <c r="A1117">
        <v>83949620</v>
      </c>
      <c r="B1117">
        <v>3</v>
      </c>
    </row>
    <row r="1118" spans="1:2" x14ac:dyDescent="0.3">
      <c r="A1118">
        <v>83950644</v>
      </c>
      <c r="B1118">
        <v>3</v>
      </c>
    </row>
    <row r="1119" spans="1:2" x14ac:dyDescent="0.3">
      <c r="A1119">
        <v>83951660</v>
      </c>
      <c r="B1119">
        <v>2</v>
      </c>
    </row>
    <row r="1120" spans="1:2" x14ac:dyDescent="0.3">
      <c r="A1120">
        <v>83952688</v>
      </c>
      <c r="B1120">
        <v>2</v>
      </c>
    </row>
    <row r="1121" spans="1:2" x14ac:dyDescent="0.3">
      <c r="A1121">
        <v>83953700</v>
      </c>
      <c r="B1121">
        <v>2</v>
      </c>
    </row>
    <row r="1122" spans="1:2" x14ac:dyDescent="0.3">
      <c r="A1122">
        <v>83954724</v>
      </c>
      <c r="B1122">
        <v>2</v>
      </c>
    </row>
    <row r="1123" spans="1:2" x14ac:dyDescent="0.3">
      <c r="A1123">
        <v>83955740</v>
      </c>
      <c r="B1123">
        <v>3</v>
      </c>
    </row>
    <row r="1124" spans="1:2" x14ac:dyDescent="0.3">
      <c r="A1124">
        <v>83956764</v>
      </c>
      <c r="B1124">
        <v>3</v>
      </c>
    </row>
    <row r="1125" spans="1:2" x14ac:dyDescent="0.3">
      <c r="A1125">
        <v>83957780</v>
      </c>
      <c r="B1125">
        <v>3</v>
      </c>
    </row>
    <row r="1126" spans="1:2" x14ac:dyDescent="0.3">
      <c r="A1126">
        <v>83958804</v>
      </c>
      <c r="B1126">
        <v>2</v>
      </c>
    </row>
    <row r="1127" spans="1:2" x14ac:dyDescent="0.3">
      <c r="A1127">
        <v>83959820</v>
      </c>
      <c r="B1127">
        <v>3</v>
      </c>
    </row>
    <row r="1128" spans="1:2" x14ac:dyDescent="0.3">
      <c r="A1128">
        <v>83960844</v>
      </c>
      <c r="B1128">
        <v>2</v>
      </c>
    </row>
    <row r="1129" spans="1:2" x14ac:dyDescent="0.3">
      <c r="A1129">
        <v>83961848</v>
      </c>
      <c r="B1129">
        <v>2</v>
      </c>
    </row>
    <row r="1130" spans="1:2" x14ac:dyDescent="0.3">
      <c r="A1130">
        <v>83962884</v>
      </c>
      <c r="B1130">
        <v>3</v>
      </c>
    </row>
    <row r="1131" spans="1:2" x14ac:dyDescent="0.3">
      <c r="A1131">
        <v>83963888</v>
      </c>
      <c r="B1131">
        <v>2</v>
      </c>
    </row>
    <row r="1132" spans="1:2" x14ac:dyDescent="0.3">
      <c r="A1132">
        <v>83964920</v>
      </c>
      <c r="B1132">
        <v>1</v>
      </c>
    </row>
    <row r="1133" spans="1:2" x14ac:dyDescent="0.3">
      <c r="A1133">
        <v>83965928</v>
      </c>
      <c r="B1133">
        <v>3</v>
      </c>
    </row>
    <row r="1134" spans="1:2" x14ac:dyDescent="0.3">
      <c r="A1134">
        <v>83966960</v>
      </c>
      <c r="B1134">
        <v>2</v>
      </c>
    </row>
    <row r="1135" spans="1:2" x14ac:dyDescent="0.3">
      <c r="A1135">
        <v>83967968</v>
      </c>
      <c r="B1135">
        <v>3</v>
      </c>
    </row>
    <row r="1136" spans="1:2" x14ac:dyDescent="0.3">
      <c r="A1136">
        <v>83969000</v>
      </c>
      <c r="B1136">
        <v>2</v>
      </c>
    </row>
    <row r="1137" spans="1:2" x14ac:dyDescent="0.3">
      <c r="A1137">
        <v>83970008</v>
      </c>
      <c r="B1137">
        <v>3</v>
      </c>
    </row>
    <row r="1138" spans="1:2" x14ac:dyDescent="0.3">
      <c r="A1138">
        <v>83971040</v>
      </c>
      <c r="B1138">
        <v>3</v>
      </c>
    </row>
    <row r="1139" spans="1:2" x14ac:dyDescent="0.3">
      <c r="A1139">
        <v>83972048</v>
      </c>
      <c r="B1139">
        <v>3</v>
      </c>
    </row>
    <row r="1140" spans="1:2" x14ac:dyDescent="0.3">
      <c r="A1140">
        <v>83973080</v>
      </c>
      <c r="B1140">
        <v>3</v>
      </c>
    </row>
    <row r="1141" spans="1:2" x14ac:dyDescent="0.3">
      <c r="A1141">
        <v>83974088</v>
      </c>
      <c r="B1141">
        <v>3</v>
      </c>
    </row>
    <row r="1142" spans="1:2" x14ac:dyDescent="0.3">
      <c r="A1142">
        <v>83975120</v>
      </c>
      <c r="B1142">
        <v>3</v>
      </c>
    </row>
    <row r="1143" spans="1:2" x14ac:dyDescent="0.3">
      <c r="A1143">
        <v>83976128</v>
      </c>
      <c r="B1143">
        <v>2</v>
      </c>
    </row>
    <row r="1144" spans="1:2" x14ac:dyDescent="0.3">
      <c r="A1144">
        <v>83977160</v>
      </c>
      <c r="B1144">
        <v>2</v>
      </c>
    </row>
    <row r="1145" spans="1:2" x14ac:dyDescent="0.3">
      <c r="A1145">
        <v>83978168</v>
      </c>
      <c r="B1145">
        <v>3</v>
      </c>
    </row>
    <row r="1146" spans="1:2" x14ac:dyDescent="0.3">
      <c r="A1146">
        <v>83979200</v>
      </c>
      <c r="B1146">
        <v>3</v>
      </c>
    </row>
    <row r="1147" spans="1:2" x14ac:dyDescent="0.3">
      <c r="A1147">
        <v>83980208</v>
      </c>
      <c r="B1147">
        <v>3</v>
      </c>
    </row>
    <row r="1148" spans="1:2" x14ac:dyDescent="0.3">
      <c r="A1148">
        <v>83981240</v>
      </c>
      <c r="B1148">
        <v>2</v>
      </c>
    </row>
    <row r="1149" spans="1:2" x14ac:dyDescent="0.3">
      <c r="A1149">
        <v>83982248</v>
      </c>
      <c r="B1149">
        <v>3</v>
      </c>
    </row>
    <row r="1150" spans="1:2" x14ac:dyDescent="0.3">
      <c r="A1150">
        <v>83983280</v>
      </c>
      <c r="B1150">
        <v>3</v>
      </c>
    </row>
    <row r="1151" spans="1:2" x14ac:dyDescent="0.3">
      <c r="A1151">
        <v>83984288</v>
      </c>
      <c r="B1151">
        <v>3</v>
      </c>
    </row>
    <row r="1152" spans="1:2" x14ac:dyDescent="0.3">
      <c r="A1152">
        <v>83985320</v>
      </c>
      <c r="B1152">
        <v>4</v>
      </c>
    </row>
    <row r="1153" spans="1:2" x14ac:dyDescent="0.3">
      <c r="A1153">
        <v>83986328</v>
      </c>
      <c r="B1153">
        <v>3</v>
      </c>
    </row>
    <row r="1154" spans="1:2" x14ac:dyDescent="0.3">
      <c r="A1154">
        <v>83987360</v>
      </c>
      <c r="B1154">
        <v>3</v>
      </c>
    </row>
    <row r="1155" spans="1:2" x14ac:dyDescent="0.3">
      <c r="A1155">
        <v>83988368</v>
      </c>
      <c r="B1155">
        <v>3</v>
      </c>
    </row>
    <row r="1156" spans="1:2" x14ac:dyDescent="0.3">
      <c r="A1156">
        <v>83989400</v>
      </c>
      <c r="B1156">
        <v>2</v>
      </c>
    </row>
    <row r="1157" spans="1:2" x14ac:dyDescent="0.3">
      <c r="A1157">
        <v>83990408</v>
      </c>
      <c r="B1157">
        <v>3</v>
      </c>
    </row>
    <row r="1158" spans="1:2" x14ac:dyDescent="0.3">
      <c r="A1158">
        <v>83991440</v>
      </c>
      <c r="B1158">
        <v>2</v>
      </c>
    </row>
    <row r="1159" spans="1:2" x14ac:dyDescent="0.3">
      <c r="A1159">
        <v>83992448</v>
      </c>
      <c r="B1159">
        <v>2</v>
      </c>
    </row>
    <row r="1160" spans="1:2" x14ac:dyDescent="0.3">
      <c r="A1160">
        <v>83993480</v>
      </c>
      <c r="B1160">
        <v>3</v>
      </c>
    </row>
    <row r="1161" spans="1:2" x14ac:dyDescent="0.3">
      <c r="A1161">
        <v>83994488</v>
      </c>
      <c r="B1161">
        <v>2</v>
      </c>
    </row>
    <row r="1162" spans="1:2" x14ac:dyDescent="0.3">
      <c r="A1162">
        <v>83995520</v>
      </c>
      <c r="B1162">
        <v>3</v>
      </c>
    </row>
    <row r="1163" spans="1:2" x14ac:dyDescent="0.3">
      <c r="A1163">
        <v>83996528</v>
      </c>
      <c r="B1163">
        <v>4</v>
      </c>
    </row>
    <row r="1164" spans="1:2" x14ac:dyDescent="0.3">
      <c r="A1164">
        <v>83997560</v>
      </c>
      <c r="B1164">
        <v>2</v>
      </c>
    </row>
    <row r="1165" spans="1:2" x14ac:dyDescent="0.3">
      <c r="A1165">
        <v>83998568</v>
      </c>
      <c r="B1165">
        <v>3</v>
      </c>
    </row>
    <row r="1166" spans="1:2" x14ac:dyDescent="0.3">
      <c r="A1166">
        <v>83999600</v>
      </c>
      <c r="B1166">
        <v>3</v>
      </c>
    </row>
    <row r="1167" spans="1:2" x14ac:dyDescent="0.3">
      <c r="A1167">
        <v>84000608</v>
      </c>
      <c r="B1167">
        <v>2</v>
      </c>
    </row>
    <row r="1168" spans="1:2" x14ac:dyDescent="0.3">
      <c r="A1168">
        <v>84001640</v>
      </c>
      <c r="B1168">
        <v>3</v>
      </c>
    </row>
    <row r="1169" spans="1:2" x14ac:dyDescent="0.3">
      <c r="A1169">
        <v>84002648</v>
      </c>
      <c r="B1169">
        <v>2</v>
      </c>
    </row>
    <row r="1170" spans="1:2" x14ac:dyDescent="0.3">
      <c r="A1170">
        <v>84003680</v>
      </c>
      <c r="B1170">
        <v>3</v>
      </c>
    </row>
    <row r="1171" spans="1:2" x14ac:dyDescent="0.3">
      <c r="A1171">
        <v>84004688</v>
      </c>
      <c r="B1171">
        <v>2</v>
      </c>
    </row>
    <row r="1172" spans="1:2" x14ac:dyDescent="0.3">
      <c r="A1172">
        <v>84005720</v>
      </c>
      <c r="B1172">
        <v>2</v>
      </c>
    </row>
    <row r="1173" spans="1:2" x14ac:dyDescent="0.3">
      <c r="A1173">
        <v>84006728</v>
      </c>
      <c r="B1173">
        <v>2</v>
      </c>
    </row>
    <row r="1174" spans="1:2" x14ac:dyDescent="0.3">
      <c r="A1174">
        <v>84007760</v>
      </c>
      <c r="B1174">
        <v>2</v>
      </c>
    </row>
    <row r="1175" spans="1:2" x14ac:dyDescent="0.3">
      <c r="A1175">
        <v>84008768</v>
      </c>
      <c r="B1175">
        <v>3</v>
      </c>
    </row>
    <row r="1176" spans="1:2" x14ac:dyDescent="0.3">
      <c r="A1176">
        <v>84009800</v>
      </c>
      <c r="B1176">
        <v>2</v>
      </c>
    </row>
    <row r="1177" spans="1:2" x14ac:dyDescent="0.3">
      <c r="A1177">
        <v>84010808</v>
      </c>
      <c r="B1177">
        <v>2</v>
      </c>
    </row>
    <row r="1178" spans="1:2" x14ac:dyDescent="0.3">
      <c r="A1178">
        <v>84011840</v>
      </c>
      <c r="B1178">
        <v>3</v>
      </c>
    </row>
    <row r="1179" spans="1:2" x14ac:dyDescent="0.3">
      <c r="A1179">
        <v>84012848</v>
      </c>
      <c r="B1179">
        <v>2</v>
      </c>
    </row>
    <row r="1180" spans="1:2" x14ac:dyDescent="0.3">
      <c r="A1180">
        <v>84013880</v>
      </c>
      <c r="B1180">
        <v>3</v>
      </c>
    </row>
    <row r="1181" spans="1:2" x14ac:dyDescent="0.3">
      <c r="A1181">
        <v>84014888</v>
      </c>
      <c r="B1181">
        <v>2</v>
      </c>
    </row>
    <row r="1182" spans="1:2" x14ac:dyDescent="0.3">
      <c r="A1182">
        <v>84015920</v>
      </c>
      <c r="B1182">
        <v>2</v>
      </c>
    </row>
    <row r="1183" spans="1:2" x14ac:dyDescent="0.3">
      <c r="A1183">
        <v>84016928</v>
      </c>
      <c r="B1183">
        <v>2</v>
      </c>
    </row>
    <row r="1184" spans="1:2" x14ac:dyDescent="0.3">
      <c r="A1184">
        <v>84017960</v>
      </c>
      <c r="B1184">
        <v>3</v>
      </c>
    </row>
    <row r="1185" spans="1:2" x14ac:dyDescent="0.3">
      <c r="A1185">
        <v>84018968</v>
      </c>
      <c r="B1185">
        <v>2</v>
      </c>
    </row>
    <row r="1186" spans="1:2" x14ac:dyDescent="0.3">
      <c r="A1186">
        <v>84020000</v>
      </c>
      <c r="B1186">
        <v>3</v>
      </c>
    </row>
    <row r="1187" spans="1:2" x14ac:dyDescent="0.3">
      <c r="A1187">
        <v>84021008</v>
      </c>
      <c r="B1187">
        <v>3</v>
      </c>
    </row>
    <row r="1188" spans="1:2" x14ac:dyDescent="0.3">
      <c r="A1188">
        <v>84022040</v>
      </c>
      <c r="B1188">
        <v>1</v>
      </c>
    </row>
    <row r="1189" spans="1:2" x14ac:dyDescent="0.3">
      <c r="A1189">
        <v>84023048</v>
      </c>
      <c r="B1189">
        <v>3</v>
      </c>
    </row>
    <row r="1190" spans="1:2" x14ac:dyDescent="0.3">
      <c r="A1190">
        <v>84024080</v>
      </c>
      <c r="B1190">
        <v>3</v>
      </c>
    </row>
    <row r="1191" spans="1:2" x14ac:dyDescent="0.3">
      <c r="A1191">
        <v>84025088</v>
      </c>
      <c r="B1191">
        <v>2</v>
      </c>
    </row>
    <row r="1192" spans="1:2" x14ac:dyDescent="0.3">
      <c r="A1192">
        <v>84026120</v>
      </c>
      <c r="B1192">
        <v>3</v>
      </c>
    </row>
    <row r="1193" spans="1:2" x14ac:dyDescent="0.3">
      <c r="A1193">
        <v>84027128</v>
      </c>
      <c r="B1193">
        <v>2</v>
      </c>
    </row>
    <row r="1194" spans="1:2" x14ac:dyDescent="0.3">
      <c r="A1194">
        <v>84028160</v>
      </c>
      <c r="B1194">
        <v>3</v>
      </c>
    </row>
    <row r="1195" spans="1:2" x14ac:dyDescent="0.3">
      <c r="A1195">
        <v>84029168</v>
      </c>
      <c r="B1195">
        <v>2</v>
      </c>
    </row>
    <row r="1196" spans="1:2" x14ac:dyDescent="0.3">
      <c r="A1196">
        <v>84030200</v>
      </c>
      <c r="B1196">
        <v>1</v>
      </c>
    </row>
    <row r="1197" spans="1:2" x14ac:dyDescent="0.3">
      <c r="A1197">
        <v>84031208</v>
      </c>
      <c r="B1197">
        <v>2</v>
      </c>
    </row>
    <row r="1198" spans="1:2" x14ac:dyDescent="0.3">
      <c r="A1198">
        <v>84032240</v>
      </c>
      <c r="B1198">
        <v>3</v>
      </c>
    </row>
    <row r="1199" spans="1:2" x14ac:dyDescent="0.3">
      <c r="A1199">
        <v>84033248</v>
      </c>
      <c r="B1199">
        <v>3</v>
      </c>
    </row>
    <row r="1200" spans="1:2" x14ac:dyDescent="0.3">
      <c r="A1200">
        <v>84034280</v>
      </c>
      <c r="B1200">
        <v>2</v>
      </c>
    </row>
    <row r="1201" spans="1:2" x14ac:dyDescent="0.3">
      <c r="A1201">
        <v>84035288</v>
      </c>
      <c r="B1201">
        <v>2</v>
      </c>
    </row>
    <row r="1202" spans="1:2" x14ac:dyDescent="0.3">
      <c r="A1202">
        <v>84036320</v>
      </c>
      <c r="B1202">
        <v>2</v>
      </c>
    </row>
    <row r="1203" spans="1:2" x14ac:dyDescent="0.3">
      <c r="A1203">
        <v>84037328</v>
      </c>
      <c r="B1203">
        <v>2</v>
      </c>
    </row>
    <row r="1204" spans="1:2" x14ac:dyDescent="0.3">
      <c r="A1204">
        <v>84038360</v>
      </c>
      <c r="B1204">
        <v>2</v>
      </c>
    </row>
    <row r="1205" spans="1:2" x14ac:dyDescent="0.3">
      <c r="A1205">
        <v>84039368</v>
      </c>
      <c r="B1205">
        <v>3</v>
      </c>
    </row>
    <row r="1206" spans="1:2" x14ac:dyDescent="0.3">
      <c r="A1206">
        <v>84040400</v>
      </c>
      <c r="B1206">
        <v>3</v>
      </c>
    </row>
    <row r="1207" spans="1:2" x14ac:dyDescent="0.3">
      <c r="A1207">
        <v>84041408</v>
      </c>
      <c r="B1207">
        <v>2</v>
      </c>
    </row>
    <row r="1208" spans="1:2" x14ac:dyDescent="0.3">
      <c r="A1208">
        <v>84042440</v>
      </c>
      <c r="B1208">
        <v>3</v>
      </c>
    </row>
    <row r="1209" spans="1:2" x14ac:dyDescent="0.3">
      <c r="A1209">
        <v>84043448</v>
      </c>
      <c r="B1209">
        <v>2</v>
      </c>
    </row>
    <row r="1210" spans="1:2" x14ac:dyDescent="0.3">
      <c r="A1210">
        <v>84044480</v>
      </c>
      <c r="B1210">
        <v>3</v>
      </c>
    </row>
    <row r="1211" spans="1:2" x14ac:dyDescent="0.3">
      <c r="A1211">
        <v>84045488</v>
      </c>
      <c r="B1211">
        <v>3</v>
      </c>
    </row>
    <row r="1212" spans="1:2" x14ac:dyDescent="0.3">
      <c r="A1212">
        <v>84046520</v>
      </c>
      <c r="B1212">
        <v>3</v>
      </c>
    </row>
    <row r="1213" spans="1:2" x14ac:dyDescent="0.3">
      <c r="A1213">
        <v>84047528</v>
      </c>
      <c r="B1213">
        <v>2</v>
      </c>
    </row>
    <row r="1214" spans="1:2" x14ac:dyDescent="0.3">
      <c r="A1214">
        <v>84048560</v>
      </c>
      <c r="B1214">
        <v>2</v>
      </c>
    </row>
    <row r="1215" spans="1:2" x14ac:dyDescent="0.3">
      <c r="A1215">
        <v>84049568</v>
      </c>
      <c r="B1215">
        <v>2</v>
      </c>
    </row>
    <row r="1216" spans="1:2" x14ac:dyDescent="0.3">
      <c r="A1216">
        <v>84050600</v>
      </c>
      <c r="B1216">
        <v>3</v>
      </c>
    </row>
    <row r="1217" spans="1:2" x14ac:dyDescent="0.3">
      <c r="A1217">
        <v>84051608</v>
      </c>
      <c r="B1217">
        <v>3</v>
      </c>
    </row>
    <row r="1218" spans="1:2" x14ac:dyDescent="0.3">
      <c r="A1218">
        <v>84052640</v>
      </c>
      <c r="B1218">
        <v>3</v>
      </c>
    </row>
    <row r="1219" spans="1:2" x14ac:dyDescent="0.3">
      <c r="A1219">
        <v>84053648</v>
      </c>
      <c r="B1219">
        <v>3</v>
      </c>
    </row>
    <row r="1220" spans="1:2" x14ac:dyDescent="0.3">
      <c r="A1220">
        <v>84054680</v>
      </c>
      <c r="B1220">
        <v>3</v>
      </c>
    </row>
    <row r="1221" spans="1:2" x14ac:dyDescent="0.3">
      <c r="A1221">
        <v>84055688</v>
      </c>
      <c r="B1221">
        <v>3</v>
      </c>
    </row>
    <row r="1222" spans="1:2" x14ac:dyDescent="0.3">
      <c r="A1222">
        <v>84056720</v>
      </c>
      <c r="B1222">
        <v>3</v>
      </c>
    </row>
    <row r="1223" spans="1:2" x14ac:dyDescent="0.3">
      <c r="A1223">
        <v>84057728</v>
      </c>
      <c r="B1223">
        <v>2</v>
      </c>
    </row>
    <row r="1224" spans="1:2" x14ac:dyDescent="0.3">
      <c r="A1224">
        <v>84058760</v>
      </c>
      <c r="B1224">
        <v>3</v>
      </c>
    </row>
    <row r="1225" spans="1:2" x14ac:dyDescent="0.3">
      <c r="A1225">
        <v>84059768</v>
      </c>
      <c r="B1225">
        <v>4</v>
      </c>
    </row>
    <row r="1226" spans="1:2" x14ac:dyDescent="0.3">
      <c r="A1226">
        <v>84060800</v>
      </c>
      <c r="B1226">
        <v>3</v>
      </c>
    </row>
    <row r="1227" spans="1:2" x14ac:dyDescent="0.3">
      <c r="A1227">
        <v>84061808</v>
      </c>
      <c r="B1227">
        <v>2</v>
      </c>
    </row>
    <row r="1228" spans="1:2" x14ac:dyDescent="0.3">
      <c r="A1228">
        <v>84062840</v>
      </c>
      <c r="B1228">
        <v>2</v>
      </c>
    </row>
    <row r="1229" spans="1:2" x14ac:dyDescent="0.3">
      <c r="A1229">
        <v>84063848</v>
      </c>
      <c r="B1229">
        <v>2</v>
      </c>
    </row>
    <row r="1230" spans="1:2" x14ac:dyDescent="0.3">
      <c r="A1230">
        <v>84064880</v>
      </c>
      <c r="B1230">
        <v>3</v>
      </c>
    </row>
    <row r="1231" spans="1:2" x14ac:dyDescent="0.3">
      <c r="A1231">
        <v>84065888</v>
      </c>
      <c r="B1231">
        <v>3</v>
      </c>
    </row>
    <row r="1232" spans="1:2" x14ac:dyDescent="0.3">
      <c r="A1232">
        <v>84066920</v>
      </c>
      <c r="B1232">
        <v>3</v>
      </c>
    </row>
    <row r="1233" spans="1:2" x14ac:dyDescent="0.3">
      <c r="A1233">
        <v>84067928</v>
      </c>
      <c r="B1233">
        <v>3</v>
      </c>
    </row>
    <row r="1234" spans="1:2" x14ac:dyDescent="0.3">
      <c r="A1234">
        <v>84068960</v>
      </c>
      <c r="B1234">
        <v>2</v>
      </c>
    </row>
    <row r="1235" spans="1:2" x14ac:dyDescent="0.3">
      <c r="A1235">
        <v>84069968</v>
      </c>
      <c r="B1235">
        <v>2</v>
      </c>
    </row>
    <row r="1236" spans="1:2" x14ac:dyDescent="0.3">
      <c r="A1236">
        <v>84071000</v>
      </c>
      <c r="B1236">
        <v>3</v>
      </c>
    </row>
    <row r="1237" spans="1:2" x14ac:dyDescent="0.3">
      <c r="A1237">
        <v>84072008</v>
      </c>
      <c r="B1237">
        <v>2</v>
      </c>
    </row>
    <row r="1238" spans="1:2" x14ac:dyDescent="0.3">
      <c r="A1238">
        <v>84073040</v>
      </c>
      <c r="B1238">
        <v>2</v>
      </c>
    </row>
    <row r="1239" spans="1:2" x14ac:dyDescent="0.3">
      <c r="A1239">
        <v>84074048</v>
      </c>
      <c r="B1239">
        <v>2</v>
      </c>
    </row>
    <row r="1240" spans="1:2" x14ac:dyDescent="0.3">
      <c r="A1240">
        <v>84075080</v>
      </c>
      <c r="B1240">
        <v>3</v>
      </c>
    </row>
    <row r="1241" spans="1:2" x14ac:dyDescent="0.3">
      <c r="A1241">
        <v>84076088</v>
      </c>
      <c r="B1241">
        <v>2</v>
      </c>
    </row>
    <row r="1242" spans="1:2" x14ac:dyDescent="0.3">
      <c r="A1242">
        <v>84077120</v>
      </c>
      <c r="B1242">
        <v>3</v>
      </c>
    </row>
    <row r="1243" spans="1:2" x14ac:dyDescent="0.3">
      <c r="A1243">
        <v>84078128</v>
      </c>
      <c r="B1243">
        <v>2</v>
      </c>
    </row>
    <row r="1244" spans="1:2" x14ac:dyDescent="0.3">
      <c r="A1244">
        <v>84079160</v>
      </c>
      <c r="B1244">
        <v>2</v>
      </c>
    </row>
    <row r="1245" spans="1:2" x14ac:dyDescent="0.3">
      <c r="A1245">
        <v>84080168</v>
      </c>
      <c r="B1245">
        <v>3</v>
      </c>
    </row>
    <row r="1246" spans="1:2" x14ac:dyDescent="0.3">
      <c r="A1246">
        <v>84081200</v>
      </c>
      <c r="B1246">
        <v>2</v>
      </c>
    </row>
    <row r="1247" spans="1:2" x14ac:dyDescent="0.3">
      <c r="A1247">
        <v>84082208</v>
      </c>
      <c r="B1247">
        <v>2</v>
      </c>
    </row>
    <row r="1248" spans="1:2" x14ac:dyDescent="0.3">
      <c r="A1248">
        <v>84083240</v>
      </c>
      <c r="B1248">
        <v>3</v>
      </c>
    </row>
    <row r="1249" spans="1:2" x14ac:dyDescent="0.3">
      <c r="A1249">
        <v>84084248</v>
      </c>
      <c r="B1249">
        <v>2</v>
      </c>
    </row>
    <row r="1250" spans="1:2" x14ac:dyDescent="0.3">
      <c r="A1250">
        <v>84085280</v>
      </c>
      <c r="B1250">
        <v>2</v>
      </c>
    </row>
    <row r="1251" spans="1:2" x14ac:dyDescent="0.3">
      <c r="A1251">
        <v>84086288</v>
      </c>
      <c r="B1251">
        <v>2</v>
      </c>
    </row>
    <row r="1252" spans="1:2" x14ac:dyDescent="0.3">
      <c r="A1252">
        <v>84087320</v>
      </c>
      <c r="B1252">
        <v>3</v>
      </c>
    </row>
    <row r="1253" spans="1:2" x14ac:dyDescent="0.3">
      <c r="A1253">
        <v>84088328</v>
      </c>
      <c r="B1253">
        <v>3</v>
      </c>
    </row>
    <row r="1254" spans="1:2" x14ac:dyDescent="0.3">
      <c r="A1254">
        <v>84089360</v>
      </c>
      <c r="B1254">
        <v>3</v>
      </c>
    </row>
    <row r="1255" spans="1:2" x14ac:dyDescent="0.3">
      <c r="A1255">
        <v>84090368</v>
      </c>
      <c r="B1255">
        <v>3</v>
      </c>
    </row>
    <row r="1256" spans="1:2" x14ac:dyDescent="0.3">
      <c r="A1256">
        <v>84091400</v>
      </c>
      <c r="B1256">
        <v>4</v>
      </c>
    </row>
    <row r="1257" spans="1:2" x14ac:dyDescent="0.3">
      <c r="A1257">
        <v>84092408</v>
      </c>
      <c r="B1257">
        <v>2</v>
      </c>
    </row>
    <row r="1258" spans="1:2" x14ac:dyDescent="0.3">
      <c r="A1258">
        <v>84093440</v>
      </c>
      <c r="B1258">
        <v>2</v>
      </c>
    </row>
    <row r="1259" spans="1:2" x14ac:dyDescent="0.3">
      <c r="A1259">
        <v>84094448</v>
      </c>
      <c r="B1259">
        <v>3</v>
      </c>
    </row>
    <row r="1260" spans="1:2" x14ac:dyDescent="0.3">
      <c r="A1260">
        <v>84095480</v>
      </c>
      <c r="B1260">
        <v>3</v>
      </c>
    </row>
    <row r="1261" spans="1:2" x14ac:dyDescent="0.3">
      <c r="A1261">
        <v>84096488</v>
      </c>
      <c r="B1261">
        <v>2</v>
      </c>
    </row>
    <row r="1262" spans="1:2" x14ac:dyDescent="0.3">
      <c r="A1262">
        <v>84097520</v>
      </c>
      <c r="B1262">
        <v>2</v>
      </c>
    </row>
    <row r="1263" spans="1:2" x14ac:dyDescent="0.3">
      <c r="A1263">
        <v>84098528</v>
      </c>
      <c r="B1263">
        <v>3</v>
      </c>
    </row>
    <row r="1264" spans="1:2" x14ac:dyDescent="0.3">
      <c r="A1264">
        <v>84099560</v>
      </c>
      <c r="B1264">
        <v>3</v>
      </c>
    </row>
    <row r="1265" spans="1:2" x14ac:dyDescent="0.3">
      <c r="A1265">
        <v>84100568</v>
      </c>
      <c r="B1265">
        <v>2</v>
      </c>
    </row>
    <row r="1266" spans="1:2" x14ac:dyDescent="0.3">
      <c r="A1266">
        <v>84101600</v>
      </c>
      <c r="B1266">
        <v>2</v>
      </c>
    </row>
    <row r="1267" spans="1:2" x14ac:dyDescent="0.3">
      <c r="A1267">
        <v>84102608</v>
      </c>
      <c r="B1267">
        <v>3</v>
      </c>
    </row>
    <row r="1268" spans="1:2" x14ac:dyDescent="0.3">
      <c r="A1268">
        <v>84103640</v>
      </c>
      <c r="B1268">
        <v>3</v>
      </c>
    </row>
    <row r="1269" spans="1:2" x14ac:dyDescent="0.3">
      <c r="A1269">
        <v>84104648</v>
      </c>
      <c r="B1269">
        <v>3</v>
      </c>
    </row>
    <row r="1270" spans="1:2" x14ac:dyDescent="0.3">
      <c r="A1270">
        <v>84105680</v>
      </c>
      <c r="B1270">
        <v>2</v>
      </c>
    </row>
    <row r="1271" spans="1:2" x14ac:dyDescent="0.3">
      <c r="A1271">
        <v>84106688</v>
      </c>
      <c r="B1271">
        <v>2</v>
      </c>
    </row>
    <row r="1272" spans="1:2" x14ac:dyDescent="0.3">
      <c r="A1272">
        <v>84107720</v>
      </c>
      <c r="B1272">
        <v>3</v>
      </c>
    </row>
    <row r="1273" spans="1:2" x14ac:dyDescent="0.3">
      <c r="A1273">
        <v>84108728</v>
      </c>
      <c r="B1273">
        <v>2</v>
      </c>
    </row>
    <row r="1274" spans="1:2" x14ac:dyDescent="0.3">
      <c r="A1274">
        <v>84109760</v>
      </c>
      <c r="B1274">
        <v>4</v>
      </c>
    </row>
    <row r="1275" spans="1:2" x14ac:dyDescent="0.3">
      <c r="A1275">
        <v>84110768</v>
      </c>
      <c r="B1275">
        <v>3</v>
      </c>
    </row>
    <row r="1276" spans="1:2" x14ac:dyDescent="0.3">
      <c r="A1276">
        <v>84111800</v>
      </c>
      <c r="B1276">
        <v>3</v>
      </c>
    </row>
    <row r="1277" spans="1:2" x14ac:dyDescent="0.3">
      <c r="A1277">
        <v>84112808</v>
      </c>
      <c r="B1277">
        <v>3</v>
      </c>
    </row>
    <row r="1278" spans="1:2" x14ac:dyDescent="0.3">
      <c r="A1278">
        <v>84113840</v>
      </c>
      <c r="B1278">
        <v>2</v>
      </c>
    </row>
    <row r="1279" spans="1:2" x14ac:dyDescent="0.3">
      <c r="A1279">
        <v>84114848</v>
      </c>
      <c r="B1279">
        <v>3</v>
      </c>
    </row>
    <row r="1280" spans="1:2" x14ac:dyDescent="0.3">
      <c r="A1280">
        <v>84115880</v>
      </c>
      <c r="B1280">
        <v>3</v>
      </c>
    </row>
    <row r="1281" spans="1:2" x14ac:dyDescent="0.3">
      <c r="A1281">
        <v>84116888</v>
      </c>
      <c r="B1281">
        <v>3</v>
      </c>
    </row>
    <row r="1282" spans="1:2" x14ac:dyDescent="0.3">
      <c r="A1282">
        <v>84117920</v>
      </c>
      <c r="B1282">
        <v>2</v>
      </c>
    </row>
    <row r="1283" spans="1:2" x14ac:dyDescent="0.3">
      <c r="A1283">
        <v>84118928</v>
      </c>
      <c r="B1283">
        <v>3</v>
      </c>
    </row>
    <row r="1284" spans="1:2" x14ac:dyDescent="0.3">
      <c r="A1284">
        <v>84119960</v>
      </c>
      <c r="B1284">
        <v>3</v>
      </c>
    </row>
    <row r="1285" spans="1:2" x14ac:dyDescent="0.3">
      <c r="A1285">
        <v>84120968</v>
      </c>
      <c r="B1285">
        <v>3</v>
      </c>
    </row>
    <row r="1286" spans="1:2" x14ac:dyDescent="0.3">
      <c r="A1286">
        <v>84122000</v>
      </c>
      <c r="B1286">
        <v>3</v>
      </c>
    </row>
    <row r="1287" spans="1:2" x14ac:dyDescent="0.3">
      <c r="A1287">
        <v>84123008</v>
      </c>
      <c r="B1287">
        <v>3</v>
      </c>
    </row>
    <row r="1288" spans="1:2" x14ac:dyDescent="0.3">
      <c r="A1288">
        <v>84124040</v>
      </c>
      <c r="B1288">
        <v>3</v>
      </c>
    </row>
    <row r="1289" spans="1:2" x14ac:dyDescent="0.3">
      <c r="A1289">
        <v>84125048</v>
      </c>
      <c r="B1289">
        <v>3</v>
      </c>
    </row>
    <row r="1290" spans="1:2" x14ac:dyDescent="0.3">
      <c r="A1290">
        <v>84126080</v>
      </c>
      <c r="B1290">
        <v>3</v>
      </c>
    </row>
    <row r="1291" spans="1:2" x14ac:dyDescent="0.3">
      <c r="A1291">
        <v>84127088</v>
      </c>
      <c r="B1291">
        <v>2</v>
      </c>
    </row>
    <row r="1292" spans="1:2" x14ac:dyDescent="0.3">
      <c r="A1292">
        <v>84128120</v>
      </c>
      <c r="B1292">
        <v>4</v>
      </c>
    </row>
    <row r="1293" spans="1:2" x14ac:dyDescent="0.3">
      <c r="A1293">
        <v>84129128</v>
      </c>
      <c r="B1293">
        <v>2</v>
      </c>
    </row>
    <row r="1294" spans="1:2" x14ac:dyDescent="0.3">
      <c r="A1294">
        <v>84130160</v>
      </c>
      <c r="B1294">
        <v>2</v>
      </c>
    </row>
    <row r="1295" spans="1:2" x14ac:dyDescent="0.3">
      <c r="A1295">
        <v>84131168</v>
      </c>
      <c r="B1295">
        <v>3</v>
      </c>
    </row>
    <row r="1296" spans="1:2" x14ac:dyDescent="0.3">
      <c r="A1296">
        <v>84132200</v>
      </c>
      <c r="B1296">
        <v>3</v>
      </c>
    </row>
    <row r="1297" spans="1:2" x14ac:dyDescent="0.3">
      <c r="A1297">
        <v>84133208</v>
      </c>
      <c r="B1297">
        <v>2</v>
      </c>
    </row>
    <row r="1298" spans="1:2" x14ac:dyDescent="0.3">
      <c r="A1298">
        <v>84134240</v>
      </c>
      <c r="B1298">
        <v>3</v>
      </c>
    </row>
    <row r="1299" spans="1:2" x14ac:dyDescent="0.3">
      <c r="A1299">
        <v>84135264</v>
      </c>
      <c r="B1299">
        <v>3</v>
      </c>
    </row>
    <row r="1300" spans="1:2" x14ac:dyDescent="0.3">
      <c r="A1300">
        <v>84136288</v>
      </c>
      <c r="B1300">
        <v>3</v>
      </c>
    </row>
    <row r="1301" spans="1:2" x14ac:dyDescent="0.3">
      <c r="A1301">
        <v>84137304</v>
      </c>
      <c r="B1301">
        <v>3</v>
      </c>
    </row>
    <row r="1302" spans="1:2" x14ac:dyDescent="0.3">
      <c r="A1302">
        <v>84138328</v>
      </c>
      <c r="B1302">
        <v>2</v>
      </c>
    </row>
    <row r="1303" spans="1:2" x14ac:dyDescent="0.3">
      <c r="A1303">
        <v>84139328</v>
      </c>
      <c r="B1303">
        <v>3</v>
      </c>
    </row>
    <row r="1304" spans="1:2" x14ac:dyDescent="0.3">
      <c r="A1304">
        <v>84140360</v>
      </c>
      <c r="B1304">
        <v>2</v>
      </c>
    </row>
    <row r="1305" spans="1:2" x14ac:dyDescent="0.3">
      <c r="A1305">
        <v>84141368</v>
      </c>
      <c r="B1305">
        <v>3</v>
      </c>
    </row>
    <row r="1306" spans="1:2" x14ac:dyDescent="0.3">
      <c r="A1306">
        <v>84142400</v>
      </c>
      <c r="B1306">
        <v>2</v>
      </c>
    </row>
    <row r="1307" spans="1:2" x14ac:dyDescent="0.3">
      <c r="A1307">
        <v>84143408</v>
      </c>
      <c r="B1307">
        <v>2</v>
      </c>
    </row>
    <row r="1308" spans="1:2" x14ac:dyDescent="0.3">
      <c r="A1308">
        <v>84144440</v>
      </c>
      <c r="B1308">
        <v>2</v>
      </c>
    </row>
    <row r="1309" spans="1:2" x14ac:dyDescent="0.3">
      <c r="A1309">
        <v>84145448</v>
      </c>
      <c r="B1309">
        <v>3</v>
      </c>
    </row>
    <row r="1310" spans="1:2" x14ac:dyDescent="0.3">
      <c r="A1310">
        <v>84146480</v>
      </c>
      <c r="B1310">
        <v>3</v>
      </c>
    </row>
    <row r="1311" spans="1:2" x14ac:dyDescent="0.3">
      <c r="A1311">
        <v>84147488</v>
      </c>
      <c r="B1311">
        <v>2</v>
      </c>
    </row>
    <row r="1312" spans="1:2" x14ac:dyDescent="0.3">
      <c r="A1312">
        <v>84148520</v>
      </c>
      <c r="B1312">
        <v>3</v>
      </c>
    </row>
    <row r="1313" spans="1:2" x14ac:dyDescent="0.3">
      <c r="A1313">
        <v>84149528</v>
      </c>
      <c r="B1313">
        <v>3</v>
      </c>
    </row>
    <row r="1314" spans="1:2" x14ac:dyDescent="0.3">
      <c r="A1314">
        <v>84150560</v>
      </c>
      <c r="B1314">
        <v>3</v>
      </c>
    </row>
    <row r="1315" spans="1:2" x14ac:dyDescent="0.3">
      <c r="A1315">
        <v>84151568</v>
      </c>
      <c r="B1315">
        <v>3</v>
      </c>
    </row>
    <row r="1316" spans="1:2" x14ac:dyDescent="0.3">
      <c r="A1316">
        <v>84152600</v>
      </c>
      <c r="B1316">
        <v>3</v>
      </c>
    </row>
    <row r="1317" spans="1:2" x14ac:dyDescent="0.3">
      <c r="A1317">
        <v>84153608</v>
      </c>
      <c r="B1317">
        <v>2</v>
      </c>
    </row>
    <row r="1318" spans="1:2" x14ac:dyDescent="0.3">
      <c r="A1318">
        <v>84154640</v>
      </c>
      <c r="B1318">
        <v>3</v>
      </c>
    </row>
    <row r="1319" spans="1:2" x14ac:dyDescent="0.3">
      <c r="A1319">
        <v>84155648</v>
      </c>
      <c r="B1319">
        <v>3</v>
      </c>
    </row>
    <row r="1320" spans="1:2" x14ac:dyDescent="0.3">
      <c r="A1320">
        <v>84156680</v>
      </c>
      <c r="B1320">
        <v>3</v>
      </c>
    </row>
    <row r="1321" spans="1:2" x14ac:dyDescent="0.3">
      <c r="A1321">
        <v>84157688</v>
      </c>
      <c r="B1321">
        <v>2</v>
      </c>
    </row>
    <row r="1322" spans="1:2" x14ac:dyDescent="0.3">
      <c r="A1322">
        <v>84158720</v>
      </c>
      <c r="B1322">
        <v>2</v>
      </c>
    </row>
    <row r="1323" spans="1:2" x14ac:dyDescent="0.3">
      <c r="A1323">
        <v>84159728</v>
      </c>
      <c r="B1323">
        <v>3</v>
      </c>
    </row>
    <row r="1324" spans="1:2" x14ac:dyDescent="0.3">
      <c r="A1324">
        <v>84160760</v>
      </c>
      <c r="B1324">
        <v>3</v>
      </c>
    </row>
    <row r="1325" spans="1:2" x14ac:dyDescent="0.3">
      <c r="A1325">
        <v>84161768</v>
      </c>
      <c r="B1325">
        <v>3</v>
      </c>
    </row>
    <row r="1326" spans="1:2" x14ac:dyDescent="0.3">
      <c r="A1326">
        <v>84162800</v>
      </c>
      <c r="B1326">
        <v>2</v>
      </c>
    </row>
    <row r="1327" spans="1:2" x14ac:dyDescent="0.3">
      <c r="A1327">
        <v>84163808</v>
      </c>
      <c r="B1327">
        <v>2</v>
      </c>
    </row>
    <row r="1328" spans="1:2" x14ac:dyDescent="0.3">
      <c r="A1328">
        <v>84164840</v>
      </c>
      <c r="B1328">
        <v>3</v>
      </c>
    </row>
    <row r="1329" spans="1:2" x14ac:dyDescent="0.3">
      <c r="A1329">
        <v>84165864</v>
      </c>
      <c r="B1329">
        <v>2</v>
      </c>
    </row>
    <row r="1330" spans="1:2" x14ac:dyDescent="0.3">
      <c r="A1330">
        <v>84166888</v>
      </c>
      <c r="B1330">
        <v>3</v>
      </c>
    </row>
    <row r="1331" spans="1:2" x14ac:dyDescent="0.3">
      <c r="A1331">
        <v>84167904</v>
      </c>
      <c r="B1331">
        <v>3</v>
      </c>
    </row>
    <row r="1332" spans="1:2" x14ac:dyDescent="0.3">
      <c r="A1332">
        <v>84168928</v>
      </c>
      <c r="B1332">
        <v>3</v>
      </c>
    </row>
    <row r="1333" spans="1:2" x14ac:dyDescent="0.3">
      <c r="A1333">
        <v>84169944</v>
      </c>
      <c r="B1333">
        <v>3</v>
      </c>
    </row>
    <row r="1334" spans="1:2" x14ac:dyDescent="0.3">
      <c r="A1334">
        <v>84170968</v>
      </c>
      <c r="B1334">
        <v>2</v>
      </c>
    </row>
    <row r="1335" spans="1:2" x14ac:dyDescent="0.3">
      <c r="A1335">
        <v>84171984</v>
      </c>
      <c r="B1335">
        <v>2</v>
      </c>
    </row>
    <row r="1336" spans="1:2" x14ac:dyDescent="0.3">
      <c r="A1336">
        <v>84173008</v>
      </c>
      <c r="B1336">
        <v>3</v>
      </c>
    </row>
    <row r="1337" spans="1:2" x14ac:dyDescent="0.3">
      <c r="A1337">
        <v>84174024</v>
      </c>
      <c r="B1337">
        <v>2</v>
      </c>
    </row>
    <row r="1338" spans="1:2" x14ac:dyDescent="0.3">
      <c r="A1338">
        <v>84175048</v>
      </c>
      <c r="B1338">
        <v>2</v>
      </c>
    </row>
    <row r="1339" spans="1:2" x14ac:dyDescent="0.3">
      <c r="A1339">
        <v>84176064</v>
      </c>
      <c r="B1339">
        <v>2</v>
      </c>
    </row>
    <row r="1340" spans="1:2" x14ac:dyDescent="0.3">
      <c r="A1340">
        <v>84177088</v>
      </c>
      <c r="B1340">
        <v>2</v>
      </c>
    </row>
    <row r="1341" spans="1:2" x14ac:dyDescent="0.3">
      <c r="A1341">
        <v>84178104</v>
      </c>
      <c r="B1341">
        <v>2</v>
      </c>
    </row>
    <row r="1342" spans="1:2" x14ac:dyDescent="0.3">
      <c r="A1342">
        <v>84179128</v>
      </c>
      <c r="B1342">
        <v>2</v>
      </c>
    </row>
    <row r="1343" spans="1:2" x14ac:dyDescent="0.3">
      <c r="A1343">
        <v>84180144</v>
      </c>
      <c r="B1343">
        <v>2</v>
      </c>
    </row>
    <row r="1344" spans="1:2" x14ac:dyDescent="0.3">
      <c r="A1344">
        <v>84181168</v>
      </c>
      <c r="B1344">
        <v>3</v>
      </c>
    </row>
    <row r="1345" spans="1:2" x14ac:dyDescent="0.3">
      <c r="A1345">
        <v>84182168</v>
      </c>
      <c r="B1345">
        <v>2</v>
      </c>
    </row>
    <row r="1346" spans="1:2" x14ac:dyDescent="0.3">
      <c r="A1346">
        <v>84183200</v>
      </c>
      <c r="B1346">
        <v>2</v>
      </c>
    </row>
    <row r="1347" spans="1:2" x14ac:dyDescent="0.3">
      <c r="A1347">
        <v>84184208</v>
      </c>
      <c r="B1347">
        <v>2</v>
      </c>
    </row>
    <row r="1348" spans="1:2" x14ac:dyDescent="0.3">
      <c r="A1348">
        <v>84185240</v>
      </c>
      <c r="B1348">
        <v>3</v>
      </c>
    </row>
    <row r="1349" spans="1:2" x14ac:dyDescent="0.3">
      <c r="A1349">
        <v>84186248</v>
      </c>
      <c r="B1349">
        <v>4</v>
      </c>
    </row>
    <row r="1350" spans="1:2" x14ac:dyDescent="0.3">
      <c r="A1350">
        <v>84187280</v>
      </c>
      <c r="B1350">
        <v>2</v>
      </c>
    </row>
    <row r="1351" spans="1:2" x14ac:dyDescent="0.3">
      <c r="A1351">
        <v>84188288</v>
      </c>
      <c r="B1351">
        <v>3</v>
      </c>
    </row>
    <row r="1352" spans="1:2" x14ac:dyDescent="0.3">
      <c r="A1352">
        <v>84189320</v>
      </c>
      <c r="B1352">
        <v>2</v>
      </c>
    </row>
    <row r="1353" spans="1:2" x14ac:dyDescent="0.3">
      <c r="A1353">
        <v>84190328</v>
      </c>
      <c r="B1353">
        <v>3</v>
      </c>
    </row>
    <row r="1354" spans="1:2" x14ac:dyDescent="0.3">
      <c r="A1354">
        <v>84191360</v>
      </c>
      <c r="B1354">
        <v>3</v>
      </c>
    </row>
    <row r="1355" spans="1:2" x14ac:dyDescent="0.3">
      <c r="A1355">
        <v>84192368</v>
      </c>
      <c r="B1355">
        <v>2</v>
      </c>
    </row>
    <row r="1356" spans="1:2" x14ac:dyDescent="0.3">
      <c r="A1356">
        <v>84193400</v>
      </c>
      <c r="B1356">
        <v>2</v>
      </c>
    </row>
    <row r="1357" spans="1:2" x14ac:dyDescent="0.3">
      <c r="A1357">
        <v>84194408</v>
      </c>
      <c r="B1357">
        <v>2</v>
      </c>
    </row>
    <row r="1358" spans="1:2" x14ac:dyDescent="0.3">
      <c r="A1358">
        <v>84195440</v>
      </c>
      <c r="B1358">
        <v>2</v>
      </c>
    </row>
    <row r="1359" spans="1:2" x14ac:dyDescent="0.3">
      <c r="A1359">
        <v>84196448</v>
      </c>
      <c r="B1359">
        <v>2</v>
      </c>
    </row>
    <row r="1360" spans="1:2" x14ac:dyDescent="0.3">
      <c r="A1360">
        <v>84197480</v>
      </c>
      <c r="B1360">
        <v>3</v>
      </c>
    </row>
    <row r="1361" spans="1:2" x14ac:dyDescent="0.3">
      <c r="A1361">
        <v>84198488</v>
      </c>
      <c r="B1361">
        <v>3</v>
      </c>
    </row>
    <row r="1362" spans="1:2" x14ac:dyDescent="0.3">
      <c r="A1362">
        <v>84199520</v>
      </c>
      <c r="B1362">
        <v>2</v>
      </c>
    </row>
    <row r="1363" spans="1:2" x14ac:dyDescent="0.3">
      <c r="A1363">
        <v>84200528</v>
      </c>
      <c r="B1363">
        <v>3</v>
      </c>
    </row>
    <row r="1364" spans="1:2" x14ac:dyDescent="0.3">
      <c r="A1364">
        <v>84201560</v>
      </c>
      <c r="B1364">
        <v>2</v>
      </c>
    </row>
    <row r="1365" spans="1:2" x14ac:dyDescent="0.3">
      <c r="A1365">
        <v>84202568</v>
      </c>
      <c r="B1365">
        <v>2</v>
      </c>
    </row>
    <row r="1366" spans="1:2" x14ac:dyDescent="0.3">
      <c r="A1366">
        <v>84203600</v>
      </c>
      <c r="B1366">
        <v>3</v>
      </c>
    </row>
    <row r="1367" spans="1:2" x14ac:dyDescent="0.3">
      <c r="A1367">
        <v>84204608</v>
      </c>
      <c r="B1367">
        <v>2</v>
      </c>
    </row>
    <row r="1368" spans="1:2" x14ac:dyDescent="0.3">
      <c r="A1368">
        <v>84205640</v>
      </c>
      <c r="B1368">
        <v>2</v>
      </c>
    </row>
    <row r="1369" spans="1:2" x14ac:dyDescent="0.3">
      <c r="A1369">
        <v>84206648</v>
      </c>
      <c r="B1369">
        <v>2</v>
      </c>
    </row>
    <row r="1370" spans="1:2" x14ac:dyDescent="0.3">
      <c r="A1370">
        <v>84207680</v>
      </c>
      <c r="B1370">
        <v>3</v>
      </c>
    </row>
    <row r="1371" spans="1:2" x14ac:dyDescent="0.3">
      <c r="A1371">
        <v>84208700</v>
      </c>
      <c r="B1371">
        <v>2</v>
      </c>
    </row>
    <row r="1372" spans="1:2" x14ac:dyDescent="0.3">
      <c r="A1372">
        <v>84209728</v>
      </c>
      <c r="B1372">
        <v>2</v>
      </c>
    </row>
    <row r="1373" spans="1:2" x14ac:dyDescent="0.3">
      <c r="A1373">
        <v>84210744</v>
      </c>
      <c r="B1373">
        <v>2</v>
      </c>
    </row>
    <row r="1374" spans="1:2" x14ac:dyDescent="0.3">
      <c r="A1374">
        <v>84211764</v>
      </c>
      <c r="B1374">
        <v>3</v>
      </c>
    </row>
    <row r="1375" spans="1:2" x14ac:dyDescent="0.3">
      <c r="A1375">
        <v>84212784</v>
      </c>
      <c r="B1375">
        <v>2</v>
      </c>
    </row>
    <row r="1376" spans="1:2" x14ac:dyDescent="0.3">
      <c r="A1376">
        <v>84213808</v>
      </c>
      <c r="B1376">
        <v>3</v>
      </c>
    </row>
    <row r="1377" spans="1:2" x14ac:dyDescent="0.3">
      <c r="A1377">
        <v>84214820</v>
      </c>
      <c r="B1377">
        <v>2</v>
      </c>
    </row>
    <row r="1378" spans="1:2" x14ac:dyDescent="0.3">
      <c r="A1378">
        <v>84215844</v>
      </c>
      <c r="B1378">
        <v>2</v>
      </c>
    </row>
    <row r="1379" spans="1:2" x14ac:dyDescent="0.3">
      <c r="A1379">
        <v>84216864</v>
      </c>
      <c r="B1379">
        <v>2</v>
      </c>
    </row>
    <row r="1380" spans="1:2" x14ac:dyDescent="0.3">
      <c r="A1380">
        <v>84217888</v>
      </c>
      <c r="B1380">
        <v>3</v>
      </c>
    </row>
    <row r="1381" spans="1:2" x14ac:dyDescent="0.3">
      <c r="A1381">
        <v>84218900</v>
      </c>
      <c r="B1381">
        <v>2</v>
      </c>
    </row>
    <row r="1382" spans="1:2" x14ac:dyDescent="0.3">
      <c r="A1382">
        <v>84219924</v>
      </c>
      <c r="B1382">
        <v>3</v>
      </c>
    </row>
    <row r="1383" spans="1:2" x14ac:dyDescent="0.3">
      <c r="A1383">
        <v>84220940</v>
      </c>
      <c r="B1383">
        <v>2</v>
      </c>
    </row>
    <row r="1384" spans="1:2" x14ac:dyDescent="0.3">
      <c r="A1384">
        <v>84221968</v>
      </c>
      <c r="B1384">
        <v>2</v>
      </c>
    </row>
    <row r="1385" spans="1:2" x14ac:dyDescent="0.3">
      <c r="A1385">
        <v>84222968</v>
      </c>
      <c r="B1385">
        <v>2</v>
      </c>
    </row>
    <row r="1386" spans="1:2" x14ac:dyDescent="0.3">
      <c r="A1386">
        <v>84224004</v>
      </c>
      <c r="B1386">
        <v>3</v>
      </c>
    </row>
    <row r="1387" spans="1:2" x14ac:dyDescent="0.3">
      <c r="A1387">
        <v>84225008</v>
      </c>
      <c r="B1387">
        <v>3</v>
      </c>
    </row>
    <row r="1388" spans="1:2" x14ac:dyDescent="0.3">
      <c r="A1388">
        <v>84226040</v>
      </c>
      <c r="B1388">
        <v>3</v>
      </c>
    </row>
    <row r="1389" spans="1:2" x14ac:dyDescent="0.3">
      <c r="A1389">
        <v>84227048</v>
      </c>
      <c r="B1389">
        <v>3</v>
      </c>
    </row>
    <row r="1390" spans="1:2" x14ac:dyDescent="0.3">
      <c r="A1390">
        <v>84228080</v>
      </c>
      <c r="B1390">
        <v>2</v>
      </c>
    </row>
    <row r="1391" spans="1:2" x14ac:dyDescent="0.3">
      <c r="A1391">
        <v>84229088</v>
      </c>
      <c r="B1391">
        <v>2</v>
      </c>
    </row>
    <row r="1392" spans="1:2" x14ac:dyDescent="0.3">
      <c r="A1392">
        <v>84230120</v>
      </c>
      <c r="B1392">
        <v>2</v>
      </c>
    </row>
    <row r="1393" spans="1:2" x14ac:dyDescent="0.3">
      <c r="A1393">
        <v>84231128</v>
      </c>
      <c r="B1393">
        <v>3</v>
      </c>
    </row>
    <row r="1394" spans="1:2" x14ac:dyDescent="0.3">
      <c r="A1394">
        <v>84232160</v>
      </c>
      <c r="B1394">
        <v>3</v>
      </c>
    </row>
    <row r="1395" spans="1:2" x14ac:dyDescent="0.3">
      <c r="A1395">
        <v>84233168</v>
      </c>
      <c r="B1395">
        <v>3</v>
      </c>
    </row>
    <row r="1396" spans="1:2" x14ac:dyDescent="0.3">
      <c r="A1396">
        <v>84234200</v>
      </c>
      <c r="B1396">
        <v>3</v>
      </c>
    </row>
    <row r="1397" spans="1:2" x14ac:dyDescent="0.3">
      <c r="A1397">
        <v>84235208</v>
      </c>
      <c r="B1397">
        <v>3</v>
      </c>
    </row>
    <row r="1398" spans="1:2" x14ac:dyDescent="0.3">
      <c r="A1398">
        <v>84236240</v>
      </c>
      <c r="B1398">
        <v>3</v>
      </c>
    </row>
    <row r="1399" spans="1:2" x14ac:dyDescent="0.3">
      <c r="A1399">
        <v>84237248</v>
      </c>
      <c r="B1399">
        <v>3</v>
      </c>
    </row>
    <row r="1400" spans="1:2" x14ac:dyDescent="0.3">
      <c r="A1400">
        <v>84238280</v>
      </c>
      <c r="B1400">
        <v>3</v>
      </c>
    </row>
    <row r="1401" spans="1:2" x14ac:dyDescent="0.3">
      <c r="A1401">
        <v>84239288</v>
      </c>
      <c r="B1401">
        <v>3</v>
      </c>
    </row>
    <row r="1402" spans="1:2" x14ac:dyDescent="0.3">
      <c r="A1402">
        <v>84240320</v>
      </c>
      <c r="B1402">
        <v>3</v>
      </c>
    </row>
    <row r="1403" spans="1:2" x14ac:dyDescent="0.3">
      <c r="A1403">
        <v>84241328</v>
      </c>
      <c r="B1403">
        <v>4</v>
      </c>
    </row>
    <row r="1404" spans="1:2" x14ac:dyDescent="0.3">
      <c r="A1404">
        <v>84242360</v>
      </c>
      <c r="B1404">
        <v>3</v>
      </c>
    </row>
    <row r="1405" spans="1:2" x14ac:dyDescent="0.3">
      <c r="A1405">
        <v>84243368</v>
      </c>
      <c r="B1405">
        <v>4</v>
      </c>
    </row>
    <row r="1406" spans="1:2" x14ac:dyDescent="0.3">
      <c r="A1406">
        <v>84244400</v>
      </c>
      <c r="B1406">
        <v>4</v>
      </c>
    </row>
    <row r="1407" spans="1:2" x14ac:dyDescent="0.3">
      <c r="A1407">
        <v>84245408</v>
      </c>
      <c r="B1407">
        <v>4</v>
      </c>
    </row>
    <row r="1408" spans="1:2" x14ac:dyDescent="0.3">
      <c r="A1408">
        <v>84246440</v>
      </c>
      <c r="B1408">
        <v>5</v>
      </c>
    </row>
    <row r="1409" spans="1:2" x14ac:dyDescent="0.3">
      <c r="A1409">
        <v>84247448</v>
      </c>
      <c r="B1409">
        <v>4</v>
      </c>
    </row>
    <row r="1410" spans="1:2" x14ac:dyDescent="0.3">
      <c r="A1410">
        <v>84248480</v>
      </c>
      <c r="B1410">
        <v>5</v>
      </c>
    </row>
    <row r="1411" spans="1:2" x14ac:dyDescent="0.3">
      <c r="A1411">
        <v>84249488</v>
      </c>
      <c r="B1411">
        <v>7</v>
      </c>
    </row>
    <row r="1412" spans="1:2" x14ac:dyDescent="0.3">
      <c r="A1412">
        <v>84250520</v>
      </c>
      <c r="B1412">
        <v>5</v>
      </c>
    </row>
    <row r="1413" spans="1:2" x14ac:dyDescent="0.3">
      <c r="A1413">
        <v>84251528</v>
      </c>
      <c r="B1413">
        <v>6</v>
      </c>
    </row>
    <row r="1414" spans="1:2" x14ac:dyDescent="0.3">
      <c r="A1414">
        <v>84252560</v>
      </c>
      <c r="B1414">
        <v>6</v>
      </c>
    </row>
    <row r="1415" spans="1:2" x14ac:dyDescent="0.3">
      <c r="A1415">
        <v>84253568</v>
      </c>
      <c r="B1415">
        <v>6</v>
      </c>
    </row>
    <row r="1416" spans="1:2" x14ac:dyDescent="0.3">
      <c r="A1416">
        <v>84254600</v>
      </c>
      <c r="B1416">
        <v>6</v>
      </c>
    </row>
    <row r="1417" spans="1:2" x14ac:dyDescent="0.3">
      <c r="A1417">
        <v>84255608</v>
      </c>
      <c r="B1417">
        <v>7</v>
      </c>
    </row>
    <row r="1418" spans="1:2" x14ac:dyDescent="0.3">
      <c r="A1418">
        <v>84256640</v>
      </c>
      <c r="B1418">
        <v>8</v>
      </c>
    </row>
    <row r="1419" spans="1:2" x14ac:dyDescent="0.3">
      <c r="A1419">
        <v>84257648</v>
      </c>
      <c r="B1419">
        <v>8</v>
      </c>
    </row>
    <row r="1420" spans="1:2" x14ac:dyDescent="0.3">
      <c r="A1420">
        <v>84258680</v>
      </c>
      <c r="B1420">
        <v>9</v>
      </c>
    </row>
    <row r="1421" spans="1:2" x14ac:dyDescent="0.3">
      <c r="A1421">
        <v>84259688</v>
      </c>
      <c r="B1421">
        <v>9</v>
      </c>
    </row>
    <row r="1422" spans="1:2" x14ac:dyDescent="0.3">
      <c r="A1422">
        <v>84260720</v>
      </c>
      <c r="B1422">
        <v>9</v>
      </c>
    </row>
    <row r="1423" spans="1:2" x14ac:dyDescent="0.3">
      <c r="A1423">
        <v>84261728</v>
      </c>
      <c r="B1423">
        <v>9</v>
      </c>
    </row>
    <row r="1424" spans="1:2" x14ac:dyDescent="0.3">
      <c r="A1424">
        <v>84262760</v>
      </c>
      <c r="B1424">
        <v>12</v>
      </c>
    </row>
    <row r="1425" spans="1:2" x14ac:dyDescent="0.3">
      <c r="A1425">
        <v>84263864</v>
      </c>
      <c r="B1425">
        <v>12</v>
      </c>
    </row>
    <row r="1426" spans="1:2" x14ac:dyDescent="0.3">
      <c r="A1426">
        <v>84264972</v>
      </c>
      <c r="B1426">
        <v>13</v>
      </c>
    </row>
    <row r="1427" spans="1:2" x14ac:dyDescent="0.3">
      <c r="A1427">
        <v>84266064</v>
      </c>
      <c r="B1427">
        <v>13</v>
      </c>
    </row>
    <row r="1428" spans="1:2" x14ac:dyDescent="0.3">
      <c r="A1428">
        <v>84267184</v>
      </c>
      <c r="B1428">
        <v>13</v>
      </c>
    </row>
    <row r="1429" spans="1:2" x14ac:dyDescent="0.3">
      <c r="A1429">
        <v>84268272</v>
      </c>
      <c r="B1429">
        <v>13</v>
      </c>
    </row>
    <row r="1430" spans="1:2" x14ac:dyDescent="0.3">
      <c r="A1430">
        <v>84269392</v>
      </c>
      <c r="B1430">
        <v>14</v>
      </c>
    </row>
    <row r="1431" spans="1:2" x14ac:dyDescent="0.3">
      <c r="A1431">
        <v>84270496</v>
      </c>
      <c r="B1431">
        <v>14</v>
      </c>
    </row>
    <row r="1432" spans="1:2" x14ac:dyDescent="0.3">
      <c r="A1432">
        <v>84271600</v>
      </c>
      <c r="B1432">
        <v>16</v>
      </c>
    </row>
    <row r="1433" spans="1:2" x14ac:dyDescent="0.3">
      <c r="A1433">
        <v>84272704</v>
      </c>
      <c r="B1433">
        <v>16</v>
      </c>
    </row>
    <row r="1434" spans="1:2" x14ac:dyDescent="0.3">
      <c r="A1434">
        <v>84273808</v>
      </c>
      <c r="B1434">
        <v>17</v>
      </c>
    </row>
    <row r="1435" spans="1:2" x14ac:dyDescent="0.3">
      <c r="A1435">
        <v>84274904</v>
      </c>
      <c r="B1435">
        <v>19</v>
      </c>
    </row>
    <row r="1436" spans="1:2" x14ac:dyDescent="0.3">
      <c r="A1436">
        <v>84276008</v>
      </c>
      <c r="B1436">
        <v>19</v>
      </c>
    </row>
    <row r="1437" spans="1:2" x14ac:dyDescent="0.3">
      <c r="A1437">
        <v>84277112</v>
      </c>
      <c r="B1437">
        <v>19</v>
      </c>
    </row>
    <row r="1438" spans="1:2" x14ac:dyDescent="0.3">
      <c r="A1438">
        <v>84278232</v>
      </c>
      <c r="B1438">
        <v>20</v>
      </c>
    </row>
    <row r="1439" spans="1:2" x14ac:dyDescent="0.3">
      <c r="A1439">
        <v>84279344</v>
      </c>
      <c r="B1439">
        <v>21</v>
      </c>
    </row>
    <row r="1440" spans="1:2" x14ac:dyDescent="0.3">
      <c r="A1440">
        <v>84280440</v>
      </c>
      <c r="B1440">
        <v>22</v>
      </c>
    </row>
    <row r="1441" spans="1:2" x14ac:dyDescent="0.3">
      <c r="A1441">
        <v>84281552</v>
      </c>
      <c r="B1441">
        <v>23</v>
      </c>
    </row>
    <row r="1442" spans="1:2" x14ac:dyDescent="0.3">
      <c r="A1442">
        <v>84282648</v>
      </c>
      <c r="B1442">
        <v>23</v>
      </c>
    </row>
    <row r="1443" spans="1:2" x14ac:dyDescent="0.3">
      <c r="A1443">
        <v>84283744</v>
      </c>
      <c r="B1443">
        <v>24</v>
      </c>
    </row>
    <row r="1444" spans="1:2" x14ac:dyDescent="0.3">
      <c r="A1444">
        <v>84284848</v>
      </c>
      <c r="B1444">
        <v>23</v>
      </c>
    </row>
    <row r="1445" spans="1:2" x14ac:dyDescent="0.3">
      <c r="A1445">
        <v>84285952</v>
      </c>
      <c r="B1445">
        <v>24</v>
      </c>
    </row>
    <row r="1446" spans="1:2" x14ac:dyDescent="0.3">
      <c r="A1446">
        <v>84287072</v>
      </c>
      <c r="B1446">
        <v>25</v>
      </c>
    </row>
    <row r="1447" spans="1:2" x14ac:dyDescent="0.3">
      <c r="A1447">
        <v>84288176</v>
      </c>
      <c r="B1447">
        <v>25</v>
      </c>
    </row>
    <row r="1448" spans="1:2" x14ac:dyDescent="0.3">
      <c r="A1448">
        <v>84289280</v>
      </c>
      <c r="B1448">
        <v>27</v>
      </c>
    </row>
    <row r="1449" spans="1:2" x14ac:dyDescent="0.3">
      <c r="A1449">
        <v>84290384</v>
      </c>
      <c r="B1449">
        <v>27</v>
      </c>
    </row>
    <row r="1450" spans="1:2" x14ac:dyDescent="0.3">
      <c r="A1450">
        <v>84291488</v>
      </c>
      <c r="B1450">
        <v>27</v>
      </c>
    </row>
    <row r="1451" spans="1:2" x14ac:dyDescent="0.3">
      <c r="A1451">
        <v>84292584</v>
      </c>
      <c r="B1451">
        <v>30</v>
      </c>
    </row>
    <row r="1452" spans="1:2" x14ac:dyDescent="0.3">
      <c r="A1452">
        <v>84293688</v>
      </c>
      <c r="B1452">
        <v>29</v>
      </c>
    </row>
    <row r="1453" spans="1:2" x14ac:dyDescent="0.3">
      <c r="A1453">
        <v>84294792</v>
      </c>
      <c r="B1453">
        <v>29</v>
      </c>
    </row>
    <row r="1454" spans="1:2" x14ac:dyDescent="0.3">
      <c r="A1454">
        <v>84295912</v>
      </c>
      <c r="B1454">
        <v>29</v>
      </c>
    </row>
    <row r="1455" spans="1:2" x14ac:dyDescent="0.3">
      <c r="A1455">
        <v>84297016</v>
      </c>
      <c r="B1455">
        <v>30</v>
      </c>
    </row>
    <row r="1456" spans="1:2" x14ac:dyDescent="0.3">
      <c r="A1456">
        <v>84298120</v>
      </c>
      <c r="B1456">
        <v>31</v>
      </c>
    </row>
    <row r="1457" spans="1:2" x14ac:dyDescent="0.3">
      <c r="A1457">
        <v>84299224</v>
      </c>
      <c r="B1457">
        <v>31</v>
      </c>
    </row>
    <row r="1458" spans="1:2" x14ac:dyDescent="0.3">
      <c r="A1458">
        <v>84300328</v>
      </c>
      <c r="B1458">
        <v>31</v>
      </c>
    </row>
    <row r="1459" spans="1:2" x14ac:dyDescent="0.3">
      <c r="A1459">
        <v>84301424</v>
      </c>
      <c r="B1459">
        <v>31</v>
      </c>
    </row>
    <row r="1460" spans="1:2" x14ac:dyDescent="0.3">
      <c r="A1460">
        <v>84302528</v>
      </c>
      <c r="B1460">
        <v>33</v>
      </c>
    </row>
    <row r="1461" spans="1:2" x14ac:dyDescent="0.3">
      <c r="A1461">
        <v>84303632</v>
      </c>
      <c r="B1461">
        <v>34</v>
      </c>
    </row>
    <row r="1462" spans="1:2" x14ac:dyDescent="0.3">
      <c r="A1462">
        <v>84304752</v>
      </c>
      <c r="B1462">
        <v>34</v>
      </c>
    </row>
    <row r="1463" spans="1:2" x14ac:dyDescent="0.3">
      <c r="A1463">
        <v>84305856</v>
      </c>
      <c r="B1463">
        <v>35</v>
      </c>
    </row>
    <row r="1464" spans="1:2" x14ac:dyDescent="0.3">
      <c r="A1464">
        <v>84306968</v>
      </c>
      <c r="B1464">
        <v>35</v>
      </c>
    </row>
    <row r="1465" spans="1:2" x14ac:dyDescent="0.3">
      <c r="A1465">
        <v>84308064</v>
      </c>
      <c r="B1465">
        <v>36</v>
      </c>
    </row>
    <row r="1466" spans="1:2" x14ac:dyDescent="0.3">
      <c r="A1466">
        <v>84309176</v>
      </c>
      <c r="B1466">
        <v>37</v>
      </c>
    </row>
    <row r="1467" spans="1:2" x14ac:dyDescent="0.3">
      <c r="A1467">
        <v>84310264</v>
      </c>
      <c r="B1467">
        <v>38</v>
      </c>
    </row>
    <row r="1468" spans="1:2" x14ac:dyDescent="0.3">
      <c r="A1468">
        <v>84311384</v>
      </c>
      <c r="B1468">
        <v>40</v>
      </c>
    </row>
    <row r="1469" spans="1:2" x14ac:dyDescent="0.3">
      <c r="A1469">
        <v>84312472</v>
      </c>
      <c r="B1469">
        <v>40</v>
      </c>
    </row>
    <row r="1470" spans="1:2" x14ac:dyDescent="0.3">
      <c r="A1470">
        <v>84313592</v>
      </c>
      <c r="B1470">
        <v>40</v>
      </c>
    </row>
    <row r="1471" spans="1:2" x14ac:dyDescent="0.3">
      <c r="A1471">
        <v>84314696</v>
      </c>
      <c r="B1471">
        <v>41</v>
      </c>
    </row>
    <row r="1472" spans="1:2" x14ac:dyDescent="0.3">
      <c r="A1472">
        <v>84315800</v>
      </c>
      <c r="B1472">
        <v>42</v>
      </c>
    </row>
    <row r="1473" spans="1:2" x14ac:dyDescent="0.3">
      <c r="A1473">
        <v>84316904</v>
      </c>
      <c r="B1473">
        <v>43</v>
      </c>
    </row>
    <row r="1474" spans="1:2" x14ac:dyDescent="0.3">
      <c r="A1474">
        <v>84318008</v>
      </c>
      <c r="B1474">
        <v>41</v>
      </c>
    </row>
    <row r="1475" spans="1:2" x14ac:dyDescent="0.3">
      <c r="A1475">
        <v>84319104</v>
      </c>
      <c r="B1475">
        <v>43</v>
      </c>
    </row>
    <row r="1476" spans="1:2" x14ac:dyDescent="0.3">
      <c r="A1476">
        <v>84320208</v>
      </c>
      <c r="B1476">
        <v>45</v>
      </c>
    </row>
    <row r="1477" spans="1:2" x14ac:dyDescent="0.3">
      <c r="A1477">
        <v>84321328</v>
      </c>
      <c r="B1477">
        <v>45</v>
      </c>
    </row>
    <row r="1478" spans="1:2" x14ac:dyDescent="0.3">
      <c r="A1478">
        <v>84322432</v>
      </c>
      <c r="B1478">
        <v>46</v>
      </c>
    </row>
    <row r="1479" spans="1:2" x14ac:dyDescent="0.3">
      <c r="A1479">
        <v>84323544</v>
      </c>
      <c r="B1479">
        <v>47</v>
      </c>
    </row>
    <row r="1480" spans="1:2" x14ac:dyDescent="0.3">
      <c r="A1480">
        <v>84324640</v>
      </c>
      <c r="B1480">
        <v>47</v>
      </c>
    </row>
    <row r="1481" spans="1:2" x14ac:dyDescent="0.3">
      <c r="A1481">
        <v>84325744</v>
      </c>
      <c r="B1481">
        <v>48</v>
      </c>
    </row>
    <row r="1482" spans="1:2" x14ac:dyDescent="0.3">
      <c r="A1482">
        <v>84326848</v>
      </c>
      <c r="B1482">
        <v>49</v>
      </c>
    </row>
    <row r="1483" spans="1:2" x14ac:dyDescent="0.3">
      <c r="A1483">
        <v>84327944</v>
      </c>
      <c r="B1483">
        <v>51</v>
      </c>
    </row>
    <row r="1484" spans="1:2" x14ac:dyDescent="0.3">
      <c r="A1484">
        <v>84329048</v>
      </c>
      <c r="B1484">
        <v>52</v>
      </c>
    </row>
    <row r="1485" spans="1:2" x14ac:dyDescent="0.3">
      <c r="A1485">
        <v>84330152</v>
      </c>
      <c r="B1485">
        <v>52</v>
      </c>
    </row>
    <row r="1486" spans="1:2" x14ac:dyDescent="0.3">
      <c r="A1486">
        <v>84331272</v>
      </c>
      <c r="B1486">
        <v>53</v>
      </c>
    </row>
    <row r="1487" spans="1:2" x14ac:dyDescent="0.3">
      <c r="A1487">
        <v>84332376</v>
      </c>
      <c r="B1487">
        <v>54</v>
      </c>
    </row>
    <row r="1488" spans="1:2" x14ac:dyDescent="0.3">
      <c r="A1488">
        <v>84333480</v>
      </c>
      <c r="B1488">
        <v>56</v>
      </c>
    </row>
    <row r="1489" spans="1:2" x14ac:dyDescent="0.3">
      <c r="A1489">
        <v>84334584</v>
      </c>
      <c r="B1489">
        <v>55</v>
      </c>
    </row>
    <row r="1490" spans="1:2" x14ac:dyDescent="0.3">
      <c r="A1490">
        <v>84335688</v>
      </c>
      <c r="B1490">
        <v>57</v>
      </c>
    </row>
    <row r="1491" spans="1:2" x14ac:dyDescent="0.3">
      <c r="A1491">
        <v>84336784</v>
      </c>
      <c r="B1491">
        <v>57</v>
      </c>
    </row>
    <row r="1492" spans="1:2" x14ac:dyDescent="0.3">
      <c r="A1492">
        <v>84337888</v>
      </c>
      <c r="B1492">
        <v>59</v>
      </c>
    </row>
    <row r="1493" spans="1:2" x14ac:dyDescent="0.3">
      <c r="A1493">
        <v>84338992</v>
      </c>
      <c r="B1493">
        <v>59</v>
      </c>
    </row>
    <row r="1494" spans="1:2" x14ac:dyDescent="0.3">
      <c r="A1494">
        <v>84340112</v>
      </c>
      <c r="B1494">
        <v>60</v>
      </c>
    </row>
    <row r="1495" spans="1:2" x14ac:dyDescent="0.3">
      <c r="A1495">
        <v>84341216</v>
      </c>
      <c r="B1495">
        <v>61</v>
      </c>
    </row>
    <row r="1496" spans="1:2" x14ac:dyDescent="0.3">
      <c r="A1496">
        <v>84342320</v>
      </c>
      <c r="B1496">
        <v>61</v>
      </c>
    </row>
    <row r="1497" spans="1:2" x14ac:dyDescent="0.3">
      <c r="A1497">
        <v>84343424</v>
      </c>
      <c r="B1497">
        <v>62</v>
      </c>
    </row>
    <row r="1498" spans="1:2" x14ac:dyDescent="0.3">
      <c r="A1498">
        <v>84344528</v>
      </c>
      <c r="B1498">
        <v>63</v>
      </c>
    </row>
    <row r="1499" spans="1:2" x14ac:dyDescent="0.3">
      <c r="A1499">
        <v>84345624</v>
      </c>
      <c r="B1499">
        <v>63</v>
      </c>
    </row>
    <row r="1500" spans="1:2" x14ac:dyDescent="0.3">
      <c r="A1500">
        <v>84346728</v>
      </c>
      <c r="B1500">
        <v>65</v>
      </c>
    </row>
    <row r="1501" spans="1:2" x14ac:dyDescent="0.3">
      <c r="A1501">
        <v>84347832</v>
      </c>
      <c r="B1501">
        <v>65</v>
      </c>
    </row>
    <row r="1502" spans="1:2" x14ac:dyDescent="0.3">
      <c r="A1502">
        <v>84348960</v>
      </c>
      <c r="B1502">
        <v>65</v>
      </c>
    </row>
    <row r="1503" spans="1:2" x14ac:dyDescent="0.3">
      <c r="A1503">
        <v>84350056</v>
      </c>
      <c r="B1503">
        <v>66</v>
      </c>
    </row>
    <row r="1504" spans="1:2" x14ac:dyDescent="0.3">
      <c r="A1504">
        <v>84351168</v>
      </c>
      <c r="B1504">
        <v>68</v>
      </c>
    </row>
    <row r="1505" spans="1:2" x14ac:dyDescent="0.3">
      <c r="A1505">
        <v>84352264</v>
      </c>
      <c r="B1505">
        <v>69</v>
      </c>
    </row>
    <row r="1506" spans="1:2" x14ac:dyDescent="0.3">
      <c r="A1506">
        <v>84353376</v>
      </c>
      <c r="B1506">
        <v>69</v>
      </c>
    </row>
    <row r="1507" spans="1:2" x14ac:dyDescent="0.3">
      <c r="A1507">
        <v>84354464</v>
      </c>
      <c r="B1507">
        <v>70</v>
      </c>
    </row>
    <row r="1508" spans="1:2" x14ac:dyDescent="0.3">
      <c r="A1508">
        <v>84355568</v>
      </c>
      <c r="B1508">
        <v>72</v>
      </c>
    </row>
    <row r="1509" spans="1:2" x14ac:dyDescent="0.3">
      <c r="A1509">
        <v>84356672</v>
      </c>
      <c r="B1509">
        <v>73</v>
      </c>
    </row>
    <row r="1510" spans="1:2" x14ac:dyDescent="0.3">
      <c r="A1510">
        <v>84357792</v>
      </c>
      <c r="B1510">
        <v>74</v>
      </c>
    </row>
    <row r="1511" spans="1:2" x14ac:dyDescent="0.3">
      <c r="A1511">
        <v>84358896</v>
      </c>
      <c r="B1511">
        <v>76</v>
      </c>
    </row>
    <row r="1512" spans="1:2" x14ac:dyDescent="0.3">
      <c r="A1512">
        <v>84360000</v>
      </c>
      <c r="B1512">
        <v>77</v>
      </c>
    </row>
    <row r="1513" spans="1:2" x14ac:dyDescent="0.3">
      <c r="A1513">
        <v>84361104</v>
      </c>
      <c r="B1513">
        <v>78</v>
      </c>
    </row>
    <row r="1514" spans="1:2" x14ac:dyDescent="0.3">
      <c r="A1514">
        <v>84362208</v>
      </c>
      <c r="B1514">
        <v>79</v>
      </c>
    </row>
    <row r="1515" spans="1:2" x14ac:dyDescent="0.3">
      <c r="A1515">
        <v>84363316</v>
      </c>
      <c r="B1515">
        <v>79</v>
      </c>
    </row>
    <row r="1516" spans="1:2" x14ac:dyDescent="0.3">
      <c r="A1516">
        <v>84364408</v>
      </c>
      <c r="B1516">
        <v>80</v>
      </c>
    </row>
    <row r="1517" spans="1:2" x14ac:dyDescent="0.3">
      <c r="A1517">
        <v>84365528</v>
      </c>
      <c r="B1517">
        <v>81</v>
      </c>
    </row>
    <row r="1518" spans="1:2" x14ac:dyDescent="0.3">
      <c r="A1518">
        <v>84366632</v>
      </c>
      <c r="B1518">
        <v>82</v>
      </c>
    </row>
    <row r="1519" spans="1:2" x14ac:dyDescent="0.3">
      <c r="A1519">
        <v>84367736</v>
      </c>
      <c r="B1519">
        <v>82</v>
      </c>
    </row>
    <row r="1520" spans="1:2" x14ac:dyDescent="0.3">
      <c r="A1520">
        <v>84368840</v>
      </c>
      <c r="B1520">
        <v>84</v>
      </c>
    </row>
    <row r="1521" spans="1:2" x14ac:dyDescent="0.3">
      <c r="A1521">
        <v>84369944</v>
      </c>
      <c r="B1521">
        <v>85</v>
      </c>
    </row>
    <row r="1522" spans="1:2" x14ac:dyDescent="0.3">
      <c r="A1522">
        <v>84371048</v>
      </c>
      <c r="B1522">
        <v>85</v>
      </c>
    </row>
    <row r="1523" spans="1:2" x14ac:dyDescent="0.3">
      <c r="A1523">
        <v>84372144</v>
      </c>
      <c r="B1523">
        <v>85</v>
      </c>
    </row>
    <row r="1524" spans="1:2" x14ac:dyDescent="0.3">
      <c r="A1524">
        <v>84373248</v>
      </c>
      <c r="B1524">
        <v>85</v>
      </c>
    </row>
    <row r="1525" spans="1:2" x14ac:dyDescent="0.3">
      <c r="A1525">
        <v>84374352</v>
      </c>
      <c r="B1525">
        <v>86</v>
      </c>
    </row>
    <row r="1526" spans="1:2" x14ac:dyDescent="0.3">
      <c r="A1526">
        <v>84375472</v>
      </c>
      <c r="B1526">
        <v>87</v>
      </c>
    </row>
    <row r="1527" spans="1:2" x14ac:dyDescent="0.3">
      <c r="A1527">
        <v>84376580</v>
      </c>
      <c r="B1527">
        <v>88</v>
      </c>
    </row>
    <row r="1528" spans="1:2" x14ac:dyDescent="0.3">
      <c r="A1528">
        <v>84377680</v>
      </c>
      <c r="B1528">
        <v>89</v>
      </c>
    </row>
    <row r="1529" spans="1:2" x14ac:dyDescent="0.3">
      <c r="A1529">
        <v>84378784</v>
      </c>
      <c r="B1529">
        <v>89</v>
      </c>
    </row>
    <row r="1530" spans="1:2" x14ac:dyDescent="0.3">
      <c r="A1530">
        <v>84379888</v>
      </c>
      <c r="B1530">
        <v>90</v>
      </c>
    </row>
    <row r="1531" spans="1:2" x14ac:dyDescent="0.3">
      <c r="A1531">
        <v>84380984</v>
      </c>
      <c r="B1531">
        <v>90</v>
      </c>
    </row>
    <row r="1532" spans="1:2" x14ac:dyDescent="0.3">
      <c r="A1532">
        <v>84382088</v>
      </c>
      <c r="B1532">
        <v>91</v>
      </c>
    </row>
    <row r="1533" spans="1:2" x14ac:dyDescent="0.3">
      <c r="A1533">
        <v>84383192</v>
      </c>
      <c r="B1533">
        <v>92</v>
      </c>
    </row>
    <row r="1534" spans="1:2" x14ac:dyDescent="0.3">
      <c r="A1534">
        <v>84384312</v>
      </c>
      <c r="B1534">
        <v>91</v>
      </c>
    </row>
    <row r="1535" spans="1:2" x14ac:dyDescent="0.3">
      <c r="A1535">
        <v>84385416</v>
      </c>
      <c r="B1535">
        <v>91</v>
      </c>
    </row>
    <row r="1536" spans="1:2" x14ac:dyDescent="0.3">
      <c r="A1536">
        <v>84386520</v>
      </c>
      <c r="B1536">
        <v>94</v>
      </c>
    </row>
    <row r="1537" spans="1:2" x14ac:dyDescent="0.3">
      <c r="A1537">
        <v>84387624</v>
      </c>
      <c r="B1537">
        <v>94</v>
      </c>
    </row>
    <row r="1538" spans="1:2" x14ac:dyDescent="0.3">
      <c r="A1538">
        <v>84388728</v>
      </c>
      <c r="B1538">
        <v>93</v>
      </c>
    </row>
    <row r="1539" spans="1:2" x14ac:dyDescent="0.3">
      <c r="A1539">
        <v>84389824</v>
      </c>
      <c r="B1539">
        <v>93</v>
      </c>
    </row>
    <row r="1540" spans="1:2" x14ac:dyDescent="0.3">
      <c r="A1540">
        <v>84390940</v>
      </c>
      <c r="B1540">
        <v>94</v>
      </c>
    </row>
    <row r="1541" spans="1:2" x14ac:dyDescent="0.3">
      <c r="A1541">
        <v>84392032</v>
      </c>
      <c r="B1541">
        <v>93</v>
      </c>
    </row>
    <row r="1542" spans="1:2" x14ac:dyDescent="0.3">
      <c r="A1542">
        <v>84393160</v>
      </c>
      <c r="B1542">
        <v>95</v>
      </c>
    </row>
    <row r="1543" spans="1:2" x14ac:dyDescent="0.3">
      <c r="A1543">
        <v>84394256</v>
      </c>
      <c r="B1543">
        <v>96</v>
      </c>
    </row>
    <row r="1544" spans="1:2" x14ac:dyDescent="0.3">
      <c r="A1544">
        <v>84395360</v>
      </c>
      <c r="B1544">
        <v>96</v>
      </c>
    </row>
    <row r="1545" spans="1:2" x14ac:dyDescent="0.3">
      <c r="A1545">
        <v>84396464</v>
      </c>
      <c r="B1545">
        <v>97</v>
      </c>
    </row>
    <row r="1546" spans="1:2" x14ac:dyDescent="0.3">
      <c r="A1546">
        <v>84397568</v>
      </c>
      <c r="B1546">
        <v>97</v>
      </c>
    </row>
    <row r="1547" spans="1:2" x14ac:dyDescent="0.3">
      <c r="A1547">
        <v>84398664</v>
      </c>
      <c r="B1547">
        <v>98</v>
      </c>
    </row>
    <row r="1548" spans="1:2" x14ac:dyDescent="0.3">
      <c r="A1548">
        <v>84399768</v>
      </c>
      <c r="B1548">
        <v>98</v>
      </c>
    </row>
    <row r="1549" spans="1:2" x14ac:dyDescent="0.3">
      <c r="A1549">
        <v>84400872</v>
      </c>
      <c r="B1549">
        <v>99</v>
      </c>
    </row>
    <row r="1550" spans="1:2" x14ac:dyDescent="0.3">
      <c r="A1550">
        <v>84401992</v>
      </c>
      <c r="B1550">
        <v>100</v>
      </c>
    </row>
    <row r="1551" spans="1:2" x14ac:dyDescent="0.3">
      <c r="A1551">
        <v>84403168</v>
      </c>
      <c r="B1551">
        <v>100</v>
      </c>
    </row>
    <row r="1552" spans="1:2" x14ac:dyDescent="0.3">
      <c r="A1552">
        <v>84404368</v>
      </c>
      <c r="B1552">
        <v>101</v>
      </c>
    </row>
    <row r="1553" spans="1:2" x14ac:dyDescent="0.3">
      <c r="A1553">
        <v>84405560</v>
      </c>
      <c r="B1553">
        <v>101</v>
      </c>
    </row>
    <row r="1554" spans="1:2" x14ac:dyDescent="0.3">
      <c r="A1554">
        <v>84406752</v>
      </c>
      <c r="B1554">
        <v>101</v>
      </c>
    </row>
    <row r="1555" spans="1:2" x14ac:dyDescent="0.3">
      <c r="A1555">
        <v>84407928</v>
      </c>
      <c r="B1555">
        <v>102</v>
      </c>
    </row>
    <row r="1556" spans="1:2" x14ac:dyDescent="0.3">
      <c r="A1556">
        <v>84409128</v>
      </c>
      <c r="B1556">
        <v>102</v>
      </c>
    </row>
    <row r="1557" spans="1:2" x14ac:dyDescent="0.3">
      <c r="A1557">
        <v>84410320</v>
      </c>
      <c r="B1557">
        <v>104</v>
      </c>
    </row>
    <row r="1558" spans="1:2" x14ac:dyDescent="0.3">
      <c r="A1558">
        <v>84411512</v>
      </c>
      <c r="B1558">
        <v>104</v>
      </c>
    </row>
    <row r="1559" spans="1:2" x14ac:dyDescent="0.3">
      <c r="A1559">
        <v>84412688</v>
      </c>
      <c r="B1559">
        <v>104</v>
      </c>
    </row>
    <row r="1560" spans="1:2" x14ac:dyDescent="0.3">
      <c r="A1560">
        <v>84413888</v>
      </c>
      <c r="B1560">
        <v>105</v>
      </c>
    </row>
    <row r="1561" spans="1:2" x14ac:dyDescent="0.3">
      <c r="A1561">
        <v>84415080</v>
      </c>
      <c r="B1561">
        <v>105</v>
      </c>
    </row>
    <row r="1562" spans="1:2" x14ac:dyDescent="0.3">
      <c r="A1562">
        <v>84416272</v>
      </c>
      <c r="B1562">
        <v>106</v>
      </c>
    </row>
    <row r="1563" spans="1:2" x14ac:dyDescent="0.3">
      <c r="A1563">
        <v>84417448</v>
      </c>
      <c r="B1563">
        <v>106</v>
      </c>
    </row>
    <row r="1564" spans="1:2" x14ac:dyDescent="0.3">
      <c r="A1564">
        <v>84418648</v>
      </c>
      <c r="B1564">
        <v>106</v>
      </c>
    </row>
    <row r="1565" spans="1:2" x14ac:dyDescent="0.3">
      <c r="A1565">
        <v>84419840</v>
      </c>
      <c r="B1565">
        <v>106</v>
      </c>
    </row>
    <row r="1566" spans="1:2" x14ac:dyDescent="0.3">
      <c r="A1566">
        <v>84421032</v>
      </c>
      <c r="B1566">
        <v>107</v>
      </c>
    </row>
    <row r="1567" spans="1:2" x14ac:dyDescent="0.3">
      <c r="A1567">
        <v>84422208</v>
      </c>
      <c r="B1567">
        <v>108</v>
      </c>
    </row>
    <row r="1568" spans="1:2" x14ac:dyDescent="0.3">
      <c r="A1568">
        <v>84423408</v>
      </c>
      <c r="B1568">
        <v>111</v>
      </c>
    </row>
    <row r="1569" spans="1:2" x14ac:dyDescent="0.3">
      <c r="A1569">
        <v>84424600</v>
      </c>
      <c r="B1569">
        <v>109</v>
      </c>
    </row>
    <row r="1570" spans="1:2" x14ac:dyDescent="0.3">
      <c r="A1570">
        <v>84425792</v>
      </c>
      <c r="B1570">
        <v>109</v>
      </c>
    </row>
    <row r="1571" spans="1:2" x14ac:dyDescent="0.3">
      <c r="A1571">
        <v>84426984</v>
      </c>
      <c r="B1571">
        <v>111</v>
      </c>
    </row>
    <row r="1572" spans="1:2" x14ac:dyDescent="0.3">
      <c r="A1572">
        <v>84428168</v>
      </c>
      <c r="B1572">
        <v>111</v>
      </c>
    </row>
    <row r="1573" spans="1:2" x14ac:dyDescent="0.3">
      <c r="A1573">
        <v>84429360</v>
      </c>
      <c r="B1573">
        <v>112</v>
      </c>
    </row>
    <row r="1574" spans="1:2" x14ac:dyDescent="0.3">
      <c r="A1574">
        <v>84430552</v>
      </c>
      <c r="B1574">
        <v>112</v>
      </c>
    </row>
    <row r="1575" spans="1:2" x14ac:dyDescent="0.3">
      <c r="A1575">
        <v>84431728</v>
      </c>
      <c r="B1575">
        <v>112</v>
      </c>
    </row>
    <row r="1576" spans="1:2" x14ac:dyDescent="0.3">
      <c r="A1576">
        <v>84432932</v>
      </c>
      <c r="B1576">
        <v>114</v>
      </c>
    </row>
    <row r="1577" spans="1:2" x14ac:dyDescent="0.3">
      <c r="A1577">
        <v>84434128</v>
      </c>
      <c r="B1577">
        <v>115</v>
      </c>
    </row>
    <row r="1578" spans="1:2" x14ac:dyDescent="0.3">
      <c r="A1578">
        <v>84435312</v>
      </c>
      <c r="B1578">
        <v>115</v>
      </c>
    </row>
    <row r="1579" spans="1:2" x14ac:dyDescent="0.3">
      <c r="A1579">
        <v>84436488</v>
      </c>
      <c r="B1579">
        <v>115</v>
      </c>
    </row>
    <row r="1580" spans="1:2" x14ac:dyDescent="0.3">
      <c r="A1580">
        <v>84437688</v>
      </c>
      <c r="B1580">
        <v>116</v>
      </c>
    </row>
    <row r="1581" spans="1:2" x14ac:dyDescent="0.3">
      <c r="A1581">
        <v>84438880</v>
      </c>
      <c r="B1581">
        <v>117</v>
      </c>
    </row>
    <row r="1582" spans="1:2" x14ac:dyDescent="0.3">
      <c r="A1582">
        <v>84440076</v>
      </c>
      <c r="B1582">
        <v>118</v>
      </c>
    </row>
    <row r="1583" spans="1:2" x14ac:dyDescent="0.3">
      <c r="A1583">
        <v>84441264</v>
      </c>
      <c r="B1583">
        <v>118</v>
      </c>
    </row>
    <row r="1584" spans="1:2" x14ac:dyDescent="0.3">
      <c r="A1584">
        <v>84442456</v>
      </c>
      <c r="B1584">
        <v>118</v>
      </c>
    </row>
    <row r="1585" spans="1:2" x14ac:dyDescent="0.3">
      <c r="A1585">
        <v>84443640</v>
      </c>
      <c r="B1585">
        <v>119</v>
      </c>
    </row>
    <row r="1586" spans="1:2" x14ac:dyDescent="0.3">
      <c r="A1586">
        <v>84444832</v>
      </c>
      <c r="B1586">
        <v>120</v>
      </c>
    </row>
    <row r="1587" spans="1:2" x14ac:dyDescent="0.3">
      <c r="A1587">
        <v>84446008</v>
      </c>
      <c r="B1587">
        <v>122</v>
      </c>
    </row>
    <row r="1588" spans="1:2" x14ac:dyDescent="0.3">
      <c r="A1588">
        <v>84447208</v>
      </c>
      <c r="B1588">
        <v>121</v>
      </c>
    </row>
    <row r="1589" spans="1:2" x14ac:dyDescent="0.3">
      <c r="A1589">
        <v>84448400</v>
      </c>
      <c r="B1589">
        <v>122</v>
      </c>
    </row>
    <row r="1590" spans="1:2" x14ac:dyDescent="0.3">
      <c r="A1590">
        <v>84449592</v>
      </c>
      <c r="B1590">
        <v>123</v>
      </c>
    </row>
    <row r="1591" spans="1:2" x14ac:dyDescent="0.3">
      <c r="A1591">
        <v>84450768</v>
      </c>
      <c r="B1591">
        <v>123</v>
      </c>
    </row>
    <row r="1592" spans="1:2" x14ac:dyDescent="0.3">
      <c r="A1592">
        <v>84451968</v>
      </c>
      <c r="B1592">
        <v>124</v>
      </c>
    </row>
    <row r="1593" spans="1:2" x14ac:dyDescent="0.3">
      <c r="A1593">
        <v>84453160</v>
      </c>
      <c r="B1593">
        <v>125</v>
      </c>
    </row>
    <row r="1594" spans="1:2" x14ac:dyDescent="0.3">
      <c r="A1594">
        <v>84454352</v>
      </c>
      <c r="B1594">
        <v>126</v>
      </c>
    </row>
    <row r="1595" spans="1:2" x14ac:dyDescent="0.3">
      <c r="A1595">
        <v>84455528</v>
      </c>
      <c r="B1595">
        <v>127</v>
      </c>
    </row>
    <row r="1596" spans="1:2" x14ac:dyDescent="0.3">
      <c r="A1596">
        <v>84456728</v>
      </c>
      <c r="B1596">
        <v>126</v>
      </c>
    </row>
    <row r="1597" spans="1:2" x14ac:dyDescent="0.3">
      <c r="A1597">
        <v>84457920</v>
      </c>
      <c r="B1597">
        <v>127</v>
      </c>
    </row>
    <row r="1598" spans="1:2" x14ac:dyDescent="0.3">
      <c r="A1598">
        <v>84459112</v>
      </c>
      <c r="B1598">
        <v>128</v>
      </c>
    </row>
    <row r="1599" spans="1:2" x14ac:dyDescent="0.3">
      <c r="A1599">
        <v>84460288</v>
      </c>
      <c r="B1599">
        <v>127</v>
      </c>
    </row>
    <row r="1600" spans="1:2" x14ac:dyDescent="0.3">
      <c r="A1600">
        <v>84461488</v>
      </c>
      <c r="B1600">
        <v>129</v>
      </c>
    </row>
    <row r="1601" spans="1:2" x14ac:dyDescent="0.3">
      <c r="A1601">
        <v>84462680</v>
      </c>
      <c r="B1601">
        <v>129</v>
      </c>
    </row>
    <row r="1602" spans="1:2" x14ac:dyDescent="0.3">
      <c r="A1602">
        <v>84463872</v>
      </c>
      <c r="B1602">
        <v>130</v>
      </c>
    </row>
    <row r="1603" spans="1:2" x14ac:dyDescent="0.3">
      <c r="A1603">
        <v>84465048</v>
      </c>
      <c r="B1603">
        <v>130</v>
      </c>
    </row>
    <row r="1604" spans="1:2" x14ac:dyDescent="0.3">
      <c r="A1604">
        <v>84466248</v>
      </c>
      <c r="B1604">
        <v>130</v>
      </c>
    </row>
    <row r="1605" spans="1:2" x14ac:dyDescent="0.3">
      <c r="A1605">
        <v>84467440</v>
      </c>
      <c r="B1605">
        <v>131</v>
      </c>
    </row>
    <row r="1606" spans="1:2" x14ac:dyDescent="0.3">
      <c r="A1606">
        <v>84468632</v>
      </c>
      <c r="B1606">
        <v>131</v>
      </c>
    </row>
    <row r="1607" spans="1:2" x14ac:dyDescent="0.3">
      <c r="A1607">
        <v>84469820</v>
      </c>
      <c r="B1607">
        <v>131</v>
      </c>
    </row>
    <row r="1608" spans="1:2" x14ac:dyDescent="0.3">
      <c r="A1608">
        <v>84471016</v>
      </c>
      <c r="B1608">
        <v>132</v>
      </c>
    </row>
    <row r="1609" spans="1:2" x14ac:dyDescent="0.3">
      <c r="A1609">
        <v>84472200</v>
      </c>
      <c r="B1609">
        <v>133</v>
      </c>
    </row>
    <row r="1610" spans="1:2" x14ac:dyDescent="0.3">
      <c r="A1610">
        <v>84473392</v>
      </c>
      <c r="B1610">
        <v>133</v>
      </c>
    </row>
    <row r="1611" spans="1:2" x14ac:dyDescent="0.3">
      <c r="A1611">
        <v>84474568</v>
      </c>
      <c r="B1611">
        <v>134</v>
      </c>
    </row>
    <row r="1612" spans="1:2" x14ac:dyDescent="0.3">
      <c r="A1612">
        <v>84475768</v>
      </c>
      <c r="B1612">
        <v>134</v>
      </c>
    </row>
    <row r="1613" spans="1:2" x14ac:dyDescent="0.3">
      <c r="A1613">
        <v>84476968</v>
      </c>
      <c r="B1613">
        <v>136</v>
      </c>
    </row>
    <row r="1614" spans="1:2" x14ac:dyDescent="0.3">
      <c r="A1614">
        <v>84478160</v>
      </c>
      <c r="B1614">
        <v>136</v>
      </c>
    </row>
    <row r="1615" spans="1:2" x14ac:dyDescent="0.3">
      <c r="A1615">
        <v>84479328</v>
      </c>
      <c r="B1615">
        <v>136</v>
      </c>
    </row>
    <row r="1616" spans="1:2" x14ac:dyDescent="0.3">
      <c r="A1616">
        <v>84480528</v>
      </c>
      <c r="B1616">
        <v>137</v>
      </c>
    </row>
    <row r="1617" spans="1:2" x14ac:dyDescent="0.3">
      <c r="A1617">
        <v>84481720</v>
      </c>
      <c r="B1617">
        <v>137</v>
      </c>
    </row>
    <row r="1618" spans="1:2" x14ac:dyDescent="0.3">
      <c r="A1618">
        <v>84482912</v>
      </c>
      <c r="B1618">
        <v>138</v>
      </c>
    </row>
    <row r="1619" spans="1:2" x14ac:dyDescent="0.3">
      <c r="A1619">
        <v>84484088</v>
      </c>
      <c r="B1619">
        <v>138</v>
      </c>
    </row>
    <row r="1620" spans="1:2" x14ac:dyDescent="0.3">
      <c r="A1620">
        <v>84485296</v>
      </c>
      <c r="B1620">
        <v>138</v>
      </c>
    </row>
    <row r="1621" spans="1:2" x14ac:dyDescent="0.3">
      <c r="A1621">
        <v>84486488</v>
      </c>
      <c r="B1621">
        <v>139</v>
      </c>
    </row>
    <row r="1622" spans="1:2" x14ac:dyDescent="0.3">
      <c r="A1622">
        <v>84487672</v>
      </c>
      <c r="B1622">
        <v>139</v>
      </c>
    </row>
    <row r="1623" spans="1:2" x14ac:dyDescent="0.3">
      <c r="A1623">
        <v>84488848</v>
      </c>
      <c r="B1623">
        <v>140</v>
      </c>
    </row>
    <row r="1624" spans="1:2" x14ac:dyDescent="0.3">
      <c r="A1624">
        <v>84490048</v>
      </c>
      <c r="B1624">
        <v>139</v>
      </c>
    </row>
    <row r="1625" spans="1:2" x14ac:dyDescent="0.3">
      <c r="A1625">
        <v>84491240</v>
      </c>
      <c r="B1625">
        <v>141</v>
      </c>
    </row>
    <row r="1626" spans="1:2" x14ac:dyDescent="0.3">
      <c r="A1626">
        <v>84492432</v>
      </c>
      <c r="B1626">
        <v>142</v>
      </c>
    </row>
    <row r="1627" spans="1:2" x14ac:dyDescent="0.3">
      <c r="A1627">
        <v>84493608</v>
      </c>
      <c r="B1627">
        <v>141</v>
      </c>
    </row>
    <row r="1628" spans="1:2" x14ac:dyDescent="0.3">
      <c r="A1628">
        <v>84494808</v>
      </c>
      <c r="B1628">
        <v>142</v>
      </c>
    </row>
    <row r="1629" spans="1:2" x14ac:dyDescent="0.3">
      <c r="A1629">
        <v>84496000</v>
      </c>
      <c r="B1629">
        <v>143</v>
      </c>
    </row>
    <row r="1630" spans="1:2" x14ac:dyDescent="0.3">
      <c r="A1630">
        <v>84497192</v>
      </c>
      <c r="B1630">
        <v>144</v>
      </c>
    </row>
    <row r="1631" spans="1:2" x14ac:dyDescent="0.3">
      <c r="A1631">
        <v>84498368</v>
      </c>
      <c r="B1631">
        <v>144</v>
      </c>
    </row>
    <row r="1632" spans="1:2" x14ac:dyDescent="0.3">
      <c r="A1632">
        <v>84499568</v>
      </c>
      <c r="B1632">
        <v>145</v>
      </c>
    </row>
    <row r="1633" spans="1:2" x14ac:dyDescent="0.3">
      <c r="A1633">
        <v>84500760</v>
      </c>
      <c r="B1633">
        <v>145</v>
      </c>
    </row>
    <row r="1634" spans="1:2" x14ac:dyDescent="0.3">
      <c r="A1634">
        <v>84501952</v>
      </c>
      <c r="B1634">
        <v>146</v>
      </c>
    </row>
    <row r="1635" spans="1:2" x14ac:dyDescent="0.3">
      <c r="A1635">
        <v>84503128</v>
      </c>
      <c r="B1635">
        <v>147</v>
      </c>
    </row>
    <row r="1636" spans="1:2" x14ac:dyDescent="0.3">
      <c r="A1636">
        <v>84504328</v>
      </c>
      <c r="B1636">
        <v>147</v>
      </c>
    </row>
    <row r="1637" spans="1:2" x14ac:dyDescent="0.3">
      <c r="A1637">
        <v>84505520</v>
      </c>
      <c r="B1637">
        <v>148</v>
      </c>
    </row>
    <row r="1638" spans="1:2" x14ac:dyDescent="0.3">
      <c r="A1638">
        <v>84506712</v>
      </c>
      <c r="B1638">
        <v>149</v>
      </c>
    </row>
    <row r="1639" spans="1:2" x14ac:dyDescent="0.3">
      <c r="A1639">
        <v>84507888</v>
      </c>
      <c r="B1639">
        <v>149</v>
      </c>
    </row>
    <row r="1640" spans="1:2" x14ac:dyDescent="0.3">
      <c r="A1640">
        <v>84509088</v>
      </c>
      <c r="B1640">
        <v>149</v>
      </c>
    </row>
    <row r="1641" spans="1:2" x14ac:dyDescent="0.3">
      <c r="A1641">
        <v>84510280</v>
      </c>
      <c r="B1641">
        <v>150</v>
      </c>
    </row>
    <row r="1642" spans="1:2" x14ac:dyDescent="0.3">
      <c r="A1642">
        <v>84511472</v>
      </c>
      <c r="B1642">
        <v>150</v>
      </c>
    </row>
    <row r="1643" spans="1:2" x14ac:dyDescent="0.3">
      <c r="A1643">
        <v>84512648</v>
      </c>
      <c r="B1643">
        <v>151</v>
      </c>
    </row>
    <row r="1644" spans="1:2" x14ac:dyDescent="0.3">
      <c r="A1644">
        <v>84513852</v>
      </c>
      <c r="B1644">
        <v>151</v>
      </c>
    </row>
    <row r="1645" spans="1:2" x14ac:dyDescent="0.3">
      <c r="A1645">
        <v>84515048</v>
      </c>
      <c r="B1645">
        <v>151</v>
      </c>
    </row>
    <row r="1646" spans="1:2" x14ac:dyDescent="0.3">
      <c r="A1646">
        <v>84516232</v>
      </c>
      <c r="B1646">
        <v>152</v>
      </c>
    </row>
    <row r="1647" spans="1:2" x14ac:dyDescent="0.3">
      <c r="A1647">
        <v>84517408</v>
      </c>
      <c r="B1647">
        <v>153</v>
      </c>
    </row>
    <row r="1648" spans="1:2" x14ac:dyDescent="0.3">
      <c r="A1648">
        <v>84518608</v>
      </c>
      <c r="B1648">
        <v>152</v>
      </c>
    </row>
    <row r="1649" spans="1:2" x14ac:dyDescent="0.3">
      <c r="A1649">
        <v>84519800</v>
      </c>
      <c r="B1649">
        <v>153</v>
      </c>
    </row>
    <row r="1650" spans="1:2" x14ac:dyDescent="0.3">
      <c r="A1650">
        <v>84520996</v>
      </c>
      <c r="B1650">
        <v>154</v>
      </c>
    </row>
    <row r="1651" spans="1:2" x14ac:dyDescent="0.3">
      <c r="A1651">
        <v>84522184</v>
      </c>
      <c r="B1651">
        <v>155</v>
      </c>
    </row>
    <row r="1652" spans="1:2" x14ac:dyDescent="0.3">
      <c r="A1652">
        <v>84523368</v>
      </c>
      <c r="B1652">
        <v>155</v>
      </c>
    </row>
    <row r="1653" spans="1:2" x14ac:dyDescent="0.3">
      <c r="A1653">
        <v>84524560</v>
      </c>
      <c r="B1653">
        <v>155</v>
      </c>
    </row>
    <row r="1654" spans="1:2" x14ac:dyDescent="0.3">
      <c r="A1654">
        <v>84525752</v>
      </c>
      <c r="B1654">
        <v>157</v>
      </c>
    </row>
    <row r="1655" spans="1:2" x14ac:dyDescent="0.3">
      <c r="A1655">
        <v>84526928</v>
      </c>
      <c r="B1655">
        <v>157</v>
      </c>
    </row>
    <row r="1656" spans="1:2" x14ac:dyDescent="0.3">
      <c r="A1656">
        <v>84528132</v>
      </c>
      <c r="B1656">
        <v>157</v>
      </c>
    </row>
    <row r="1657" spans="1:2" x14ac:dyDescent="0.3">
      <c r="A1657">
        <v>84529328</v>
      </c>
      <c r="B1657">
        <v>158</v>
      </c>
    </row>
    <row r="1658" spans="1:2" x14ac:dyDescent="0.3">
      <c r="A1658">
        <v>84530512</v>
      </c>
      <c r="B1658">
        <v>159</v>
      </c>
    </row>
    <row r="1659" spans="1:2" x14ac:dyDescent="0.3">
      <c r="A1659">
        <v>84531688</v>
      </c>
      <c r="B1659">
        <v>159</v>
      </c>
    </row>
    <row r="1660" spans="1:2" x14ac:dyDescent="0.3">
      <c r="A1660">
        <v>84532888</v>
      </c>
      <c r="B1660">
        <v>160</v>
      </c>
    </row>
    <row r="1661" spans="1:2" x14ac:dyDescent="0.3">
      <c r="A1661">
        <v>84534080</v>
      </c>
      <c r="B1661">
        <v>160</v>
      </c>
    </row>
    <row r="1662" spans="1:2" x14ac:dyDescent="0.3">
      <c r="A1662">
        <v>84535272</v>
      </c>
      <c r="B1662">
        <v>162</v>
      </c>
    </row>
    <row r="1663" spans="1:2" x14ac:dyDescent="0.3">
      <c r="A1663">
        <v>84536448</v>
      </c>
      <c r="B1663">
        <v>162</v>
      </c>
    </row>
    <row r="1664" spans="1:2" x14ac:dyDescent="0.3">
      <c r="A1664">
        <v>84537648</v>
      </c>
      <c r="B1664">
        <v>163</v>
      </c>
    </row>
    <row r="1665" spans="1:2" x14ac:dyDescent="0.3">
      <c r="A1665">
        <v>84538840</v>
      </c>
      <c r="B1665">
        <v>163</v>
      </c>
    </row>
    <row r="1666" spans="1:2" x14ac:dyDescent="0.3">
      <c r="A1666">
        <v>84540032</v>
      </c>
      <c r="B1666">
        <v>164</v>
      </c>
    </row>
    <row r="1667" spans="1:2" x14ac:dyDescent="0.3">
      <c r="A1667">
        <v>84541208</v>
      </c>
      <c r="B1667">
        <v>164</v>
      </c>
    </row>
    <row r="1668" spans="1:2" x14ac:dyDescent="0.3">
      <c r="A1668">
        <v>84542408</v>
      </c>
      <c r="B1668">
        <v>164</v>
      </c>
    </row>
    <row r="1669" spans="1:2" x14ac:dyDescent="0.3">
      <c r="A1669">
        <v>84543600</v>
      </c>
      <c r="B1669">
        <v>166</v>
      </c>
    </row>
    <row r="1670" spans="1:2" x14ac:dyDescent="0.3">
      <c r="A1670">
        <v>84544792</v>
      </c>
      <c r="B1670">
        <v>165</v>
      </c>
    </row>
    <row r="1671" spans="1:2" x14ac:dyDescent="0.3">
      <c r="A1671">
        <v>84545968</v>
      </c>
      <c r="B1671">
        <v>166</v>
      </c>
    </row>
    <row r="1672" spans="1:2" x14ac:dyDescent="0.3">
      <c r="A1672">
        <v>84547168</v>
      </c>
      <c r="B1672">
        <v>167</v>
      </c>
    </row>
    <row r="1673" spans="1:2" x14ac:dyDescent="0.3">
      <c r="A1673">
        <v>84548360</v>
      </c>
      <c r="B1673">
        <v>166</v>
      </c>
    </row>
    <row r="1674" spans="1:2" x14ac:dyDescent="0.3">
      <c r="A1674">
        <v>84549552</v>
      </c>
      <c r="B1674">
        <v>167</v>
      </c>
    </row>
    <row r="1675" spans="1:2" x14ac:dyDescent="0.3">
      <c r="A1675">
        <v>84550728</v>
      </c>
      <c r="B1675">
        <v>168</v>
      </c>
    </row>
    <row r="1676" spans="1:2" x14ac:dyDescent="0.3">
      <c r="A1676">
        <v>84551928</v>
      </c>
      <c r="B1676">
        <v>167</v>
      </c>
    </row>
    <row r="1677" spans="1:2" x14ac:dyDescent="0.3">
      <c r="A1677">
        <v>84553120</v>
      </c>
      <c r="B1677">
        <v>168</v>
      </c>
    </row>
    <row r="1678" spans="1:2" x14ac:dyDescent="0.3">
      <c r="A1678">
        <v>84554312</v>
      </c>
      <c r="B1678">
        <v>169</v>
      </c>
    </row>
    <row r="1679" spans="1:2" x14ac:dyDescent="0.3">
      <c r="A1679">
        <v>84555488</v>
      </c>
      <c r="B1679">
        <v>169</v>
      </c>
    </row>
    <row r="1680" spans="1:2" x14ac:dyDescent="0.3">
      <c r="A1680">
        <v>84556688</v>
      </c>
      <c r="B1680">
        <v>170</v>
      </c>
    </row>
    <row r="1681" spans="1:2" x14ac:dyDescent="0.3">
      <c r="A1681">
        <v>84557884</v>
      </c>
      <c r="B1681">
        <v>170</v>
      </c>
    </row>
    <row r="1682" spans="1:2" x14ac:dyDescent="0.3">
      <c r="A1682">
        <v>84559080</v>
      </c>
      <c r="B1682">
        <v>170</v>
      </c>
    </row>
    <row r="1683" spans="1:2" x14ac:dyDescent="0.3">
      <c r="A1683">
        <v>84560248</v>
      </c>
      <c r="B1683">
        <v>171</v>
      </c>
    </row>
    <row r="1684" spans="1:2" x14ac:dyDescent="0.3">
      <c r="A1684">
        <v>84561448</v>
      </c>
      <c r="B1684">
        <v>171</v>
      </c>
    </row>
    <row r="1685" spans="1:2" x14ac:dyDescent="0.3">
      <c r="A1685">
        <v>84562640</v>
      </c>
      <c r="B1685">
        <v>171</v>
      </c>
    </row>
    <row r="1686" spans="1:2" x14ac:dyDescent="0.3">
      <c r="A1686">
        <v>84563832</v>
      </c>
      <c r="B1686">
        <v>172</v>
      </c>
    </row>
    <row r="1687" spans="1:2" x14ac:dyDescent="0.3">
      <c r="A1687">
        <v>84565020</v>
      </c>
      <c r="B1687">
        <v>172</v>
      </c>
    </row>
    <row r="1688" spans="1:2" x14ac:dyDescent="0.3">
      <c r="A1688">
        <v>84566216</v>
      </c>
      <c r="B1688">
        <v>173</v>
      </c>
    </row>
    <row r="1689" spans="1:2" x14ac:dyDescent="0.3">
      <c r="A1689">
        <v>84567400</v>
      </c>
      <c r="B1689">
        <v>174</v>
      </c>
    </row>
    <row r="1690" spans="1:2" x14ac:dyDescent="0.3">
      <c r="A1690">
        <v>84568592</v>
      </c>
      <c r="B1690">
        <v>174</v>
      </c>
    </row>
    <row r="1691" spans="1:2" x14ac:dyDescent="0.3">
      <c r="A1691">
        <v>84569768</v>
      </c>
      <c r="B1691">
        <v>174</v>
      </c>
    </row>
    <row r="1692" spans="1:2" x14ac:dyDescent="0.3">
      <c r="A1692">
        <v>84570968</v>
      </c>
      <c r="B1692">
        <v>176</v>
      </c>
    </row>
    <row r="1693" spans="1:2" x14ac:dyDescent="0.3">
      <c r="A1693">
        <v>84572168</v>
      </c>
      <c r="B1693">
        <v>175</v>
      </c>
    </row>
    <row r="1694" spans="1:2" x14ac:dyDescent="0.3">
      <c r="A1694">
        <v>84573360</v>
      </c>
      <c r="B1694">
        <v>175</v>
      </c>
    </row>
    <row r="1695" spans="1:2" x14ac:dyDescent="0.3">
      <c r="A1695">
        <v>84574528</v>
      </c>
      <c r="B1695">
        <v>175</v>
      </c>
    </row>
    <row r="1696" spans="1:2" x14ac:dyDescent="0.3">
      <c r="A1696">
        <v>84575728</v>
      </c>
      <c r="B1696">
        <v>176</v>
      </c>
    </row>
    <row r="1697" spans="1:2" x14ac:dyDescent="0.3">
      <c r="A1697">
        <v>84576920</v>
      </c>
      <c r="B1697">
        <v>176</v>
      </c>
    </row>
    <row r="1698" spans="1:2" x14ac:dyDescent="0.3">
      <c r="A1698">
        <v>84578112</v>
      </c>
      <c r="B1698">
        <v>177</v>
      </c>
    </row>
    <row r="1699" spans="1:2" x14ac:dyDescent="0.3">
      <c r="A1699">
        <v>84579288</v>
      </c>
      <c r="B1699">
        <v>177</v>
      </c>
    </row>
    <row r="1700" spans="1:2" x14ac:dyDescent="0.3">
      <c r="A1700">
        <v>84580488</v>
      </c>
      <c r="B1700">
        <v>178</v>
      </c>
    </row>
    <row r="1701" spans="1:2" x14ac:dyDescent="0.3">
      <c r="A1701">
        <v>84581680</v>
      </c>
      <c r="B1701">
        <v>178</v>
      </c>
    </row>
    <row r="1702" spans="1:2" x14ac:dyDescent="0.3">
      <c r="A1702">
        <v>84582872</v>
      </c>
      <c r="B1702">
        <v>179</v>
      </c>
    </row>
    <row r="1703" spans="1:2" x14ac:dyDescent="0.3">
      <c r="A1703">
        <v>84584048</v>
      </c>
      <c r="B1703">
        <v>179</v>
      </c>
    </row>
    <row r="1704" spans="1:2" x14ac:dyDescent="0.3">
      <c r="A1704">
        <v>84585248</v>
      </c>
      <c r="B1704">
        <v>179</v>
      </c>
    </row>
    <row r="1705" spans="1:2" x14ac:dyDescent="0.3">
      <c r="A1705">
        <v>84586440</v>
      </c>
      <c r="B1705">
        <v>181</v>
      </c>
    </row>
    <row r="1706" spans="1:2" x14ac:dyDescent="0.3">
      <c r="A1706">
        <v>84587632</v>
      </c>
      <c r="B1706">
        <v>181</v>
      </c>
    </row>
    <row r="1707" spans="1:2" x14ac:dyDescent="0.3">
      <c r="A1707">
        <v>84588808</v>
      </c>
      <c r="B1707">
        <v>181</v>
      </c>
    </row>
    <row r="1708" spans="1:2" x14ac:dyDescent="0.3">
      <c r="A1708">
        <v>84590008</v>
      </c>
      <c r="B1708">
        <v>181</v>
      </c>
    </row>
    <row r="1709" spans="1:2" x14ac:dyDescent="0.3">
      <c r="A1709">
        <v>84591200</v>
      </c>
      <c r="B1709">
        <v>182</v>
      </c>
    </row>
    <row r="1710" spans="1:2" x14ac:dyDescent="0.3">
      <c r="A1710">
        <v>84592392</v>
      </c>
      <c r="B1710">
        <v>183</v>
      </c>
    </row>
    <row r="1711" spans="1:2" x14ac:dyDescent="0.3">
      <c r="A1711">
        <v>84593568</v>
      </c>
      <c r="B1711">
        <v>183</v>
      </c>
    </row>
    <row r="1712" spans="1:2" x14ac:dyDescent="0.3">
      <c r="A1712">
        <v>84594768</v>
      </c>
      <c r="B1712">
        <v>184</v>
      </c>
    </row>
    <row r="1713" spans="1:2" x14ac:dyDescent="0.3">
      <c r="A1713">
        <v>84595960</v>
      </c>
      <c r="B1713">
        <v>183</v>
      </c>
    </row>
    <row r="1714" spans="1:2" x14ac:dyDescent="0.3">
      <c r="A1714">
        <v>84597152</v>
      </c>
      <c r="B1714">
        <v>184</v>
      </c>
    </row>
    <row r="1715" spans="1:2" x14ac:dyDescent="0.3">
      <c r="A1715">
        <v>84598328</v>
      </c>
      <c r="B1715">
        <v>185</v>
      </c>
    </row>
    <row r="1716" spans="1:2" x14ac:dyDescent="0.3">
      <c r="A1716">
        <v>84599528</v>
      </c>
      <c r="B1716">
        <v>185</v>
      </c>
    </row>
    <row r="1717" spans="1:2" x14ac:dyDescent="0.3">
      <c r="A1717">
        <v>84600720</v>
      </c>
      <c r="B1717">
        <v>185</v>
      </c>
    </row>
    <row r="1718" spans="1:2" x14ac:dyDescent="0.3">
      <c r="A1718">
        <v>84601920</v>
      </c>
      <c r="B1718">
        <v>186</v>
      </c>
    </row>
    <row r="1719" spans="1:2" x14ac:dyDescent="0.3">
      <c r="A1719">
        <v>84603104</v>
      </c>
      <c r="B1719">
        <v>186</v>
      </c>
    </row>
    <row r="1720" spans="1:2" x14ac:dyDescent="0.3">
      <c r="A1720">
        <v>84604288</v>
      </c>
      <c r="B1720">
        <v>186</v>
      </c>
    </row>
    <row r="1721" spans="1:2" x14ac:dyDescent="0.3">
      <c r="A1721">
        <v>84605480</v>
      </c>
      <c r="B1721">
        <v>187</v>
      </c>
    </row>
    <row r="1722" spans="1:2" x14ac:dyDescent="0.3">
      <c r="A1722">
        <v>84606672</v>
      </c>
      <c r="B1722">
        <v>188</v>
      </c>
    </row>
    <row r="1723" spans="1:2" x14ac:dyDescent="0.3">
      <c r="A1723">
        <v>84607848</v>
      </c>
      <c r="B1723">
        <v>189</v>
      </c>
    </row>
    <row r="1724" spans="1:2" x14ac:dyDescent="0.3">
      <c r="A1724">
        <v>84609052</v>
      </c>
      <c r="B1724">
        <v>188</v>
      </c>
    </row>
    <row r="1725" spans="1:2" x14ac:dyDescent="0.3">
      <c r="A1725">
        <v>84610248</v>
      </c>
      <c r="B1725">
        <v>189</v>
      </c>
    </row>
    <row r="1726" spans="1:2" x14ac:dyDescent="0.3">
      <c r="A1726">
        <v>84611432</v>
      </c>
      <c r="B1726">
        <v>190</v>
      </c>
    </row>
    <row r="1727" spans="1:2" x14ac:dyDescent="0.3">
      <c r="A1727">
        <v>84612608</v>
      </c>
      <c r="B1727">
        <v>190</v>
      </c>
    </row>
    <row r="1728" spans="1:2" x14ac:dyDescent="0.3">
      <c r="A1728">
        <v>84613808</v>
      </c>
      <c r="B1728">
        <v>190</v>
      </c>
    </row>
    <row r="1729" spans="1:2" x14ac:dyDescent="0.3">
      <c r="A1729">
        <v>84615000</v>
      </c>
      <c r="B1729">
        <v>191</v>
      </c>
    </row>
    <row r="1730" spans="1:2" x14ac:dyDescent="0.3">
      <c r="A1730">
        <v>84616196</v>
      </c>
      <c r="B1730">
        <v>191</v>
      </c>
    </row>
    <row r="1731" spans="1:2" x14ac:dyDescent="0.3">
      <c r="A1731">
        <v>84617368</v>
      </c>
      <c r="B1731">
        <v>192</v>
      </c>
    </row>
    <row r="1732" spans="1:2" x14ac:dyDescent="0.3">
      <c r="A1732">
        <v>84618568</v>
      </c>
      <c r="B1732">
        <v>192</v>
      </c>
    </row>
    <row r="1733" spans="1:2" x14ac:dyDescent="0.3">
      <c r="A1733">
        <v>84619760</v>
      </c>
      <c r="B1733">
        <v>193</v>
      </c>
    </row>
    <row r="1734" spans="1:2" x14ac:dyDescent="0.3">
      <c r="A1734">
        <v>84620952</v>
      </c>
      <c r="B1734">
        <v>193</v>
      </c>
    </row>
    <row r="1735" spans="1:2" x14ac:dyDescent="0.3">
      <c r="A1735">
        <v>84622128</v>
      </c>
      <c r="B1735">
        <v>194</v>
      </c>
    </row>
    <row r="1736" spans="1:2" x14ac:dyDescent="0.3">
      <c r="A1736">
        <v>84623328</v>
      </c>
      <c r="B1736">
        <v>194</v>
      </c>
    </row>
    <row r="1737" spans="1:2" x14ac:dyDescent="0.3">
      <c r="A1737">
        <v>84624520</v>
      </c>
      <c r="B1737">
        <v>194</v>
      </c>
    </row>
    <row r="1738" spans="1:2" x14ac:dyDescent="0.3">
      <c r="A1738">
        <v>84625712</v>
      </c>
      <c r="B1738">
        <v>195</v>
      </c>
    </row>
    <row r="1739" spans="1:2" x14ac:dyDescent="0.3">
      <c r="A1739">
        <v>84626888</v>
      </c>
      <c r="B1739">
        <v>196</v>
      </c>
    </row>
    <row r="1740" spans="1:2" x14ac:dyDescent="0.3">
      <c r="A1740">
        <v>84628088</v>
      </c>
      <c r="B1740">
        <v>195</v>
      </c>
    </row>
    <row r="1741" spans="1:2" x14ac:dyDescent="0.3">
      <c r="A1741">
        <v>84629280</v>
      </c>
      <c r="B1741">
        <v>196</v>
      </c>
    </row>
    <row r="1742" spans="1:2" x14ac:dyDescent="0.3">
      <c r="A1742">
        <v>84630472</v>
      </c>
      <c r="B1742">
        <v>197</v>
      </c>
    </row>
    <row r="1743" spans="1:2" x14ac:dyDescent="0.3">
      <c r="A1743">
        <v>84631648</v>
      </c>
      <c r="B1743">
        <v>197</v>
      </c>
    </row>
    <row r="1744" spans="1:2" x14ac:dyDescent="0.3">
      <c r="A1744">
        <v>84632848</v>
      </c>
      <c r="B1744">
        <v>197</v>
      </c>
    </row>
    <row r="1745" spans="1:2" x14ac:dyDescent="0.3">
      <c r="A1745">
        <v>84634040</v>
      </c>
      <c r="B1745">
        <v>198</v>
      </c>
    </row>
    <row r="1746" spans="1:2" x14ac:dyDescent="0.3">
      <c r="A1746">
        <v>84635232</v>
      </c>
      <c r="B1746">
        <v>199</v>
      </c>
    </row>
    <row r="1747" spans="1:2" x14ac:dyDescent="0.3">
      <c r="A1747">
        <v>84636408</v>
      </c>
      <c r="B1747">
        <v>199</v>
      </c>
    </row>
    <row r="1748" spans="1:2" x14ac:dyDescent="0.3">
      <c r="A1748">
        <v>84637608</v>
      </c>
      <c r="B1748">
        <v>200</v>
      </c>
    </row>
    <row r="1749" spans="1:2" x14ac:dyDescent="0.3">
      <c r="A1749">
        <v>84638800</v>
      </c>
      <c r="B1749">
        <v>200</v>
      </c>
    </row>
    <row r="1750" spans="1:2" x14ac:dyDescent="0.3">
      <c r="A1750">
        <v>84639992</v>
      </c>
      <c r="B1750">
        <v>199</v>
      </c>
    </row>
    <row r="1751" spans="1:2" x14ac:dyDescent="0.3">
      <c r="A1751">
        <v>84641168</v>
      </c>
      <c r="B1751">
        <v>200</v>
      </c>
    </row>
    <row r="1752" spans="1:2" x14ac:dyDescent="0.3">
      <c r="A1752">
        <v>84642368</v>
      </c>
      <c r="B1752">
        <v>200</v>
      </c>
    </row>
    <row r="1753" spans="1:2" x14ac:dyDescent="0.3">
      <c r="A1753">
        <v>84643560</v>
      </c>
      <c r="B1753">
        <v>201</v>
      </c>
    </row>
    <row r="1754" spans="1:2" x14ac:dyDescent="0.3">
      <c r="A1754">
        <v>84644752</v>
      </c>
      <c r="B1754">
        <v>203</v>
      </c>
    </row>
    <row r="1755" spans="1:2" x14ac:dyDescent="0.3">
      <c r="A1755">
        <v>84645940</v>
      </c>
      <c r="B1755">
        <v>202</v>
      </c>
    </row>
    <row r="1756" spans="1:2" x14ac:dyDescent="0.3">
      <c r="A1756">
        <v>84647136</v>
      </c>
      <c r="B1756">
        <v>202</v>
      </c>
    </row>
    <row r="1757" spans="1:2" x14ac:dyDescent="0.3">
      <c r="A1757">
        <v>84648320</v>
      </c>
      <c r="B1757">
        <v>203</v>
      </c>
    </row>
    <row r="1758" spans="1:2" x14ac:dyDescent="0.3">
      <c r="A1758">
        <v>84649512</v>
      </c>
      <c r="B1758">
        <v>203</v>
      </c>
    </row>
    <row r="1759" spans="1:2" x14ac:dyDescent="0.3">
      <c r="A1759">
        <v>84650688</v>
      </c>
      <c r="B1759">
        <v>203</v>
      </c>
    </row>
    <row r="1760" spans="1:2" x14ac:dyDescent="0.3">
      <c r="A1760">
        <v>84651888</v>
      </c>
      <c r="B1760">
        <v>204</v>
      </c>
    </row>
    <row r="1761" spans="1:2" x14ac:dyDescent="0.3">
      <c r="A1761">
        <v>84653084</v>
      </c>
      <c r="B1761">
        <v>204</v>
      </c>
    </row>
    <row r="1762" spans="1:2" x14ac:dyDescent="0.3">
      <c r="A1762">
        <v>84654280</v>
      </c>
      <c r="B1762">
        <v>204</v>
      </c>
    </row>
    <row r="1763" spans="1:2" x14ac:dyDescent="0.3">
      <c r="A1763">
        <v>84655448</v>
      </c>
      <c r="B1763">
        <v>205</v>
      </c>
    </row>
    <row r="1764" spans="1:2" x14ac:dyDescent="0.3">
      <c r="A1764">
        <v>84656648</v>
      </c>
      <c r="B1764">
        <v>206</v>
      </c>
    </row>
    <row r="1765" spans="1:2" x14ac:dyDescent="0.3">
      <c r="A1765">
        <v>84657840</v>
      </c>
      <c r="B1765">
        <v>206</v>
      </c>
    </row>
    <row r="1766" spans="1:2" x14ac:dyDescent="0.3">
      <c r="A1766">
        <v>84659032</v>
      </c>
      <c r="B1766">
        <v>206</v>
      </c>
    </row>
    <row r="1767" spans="1:2" x14ac:dyDescent="0.3">
      <c r="A1767">
        <v>84660208</v>
      </c>
      <c r="B1767">
        <v>206</v>
      </c>
    </row>
    <row r="1768" spans="1:2" x14ac:dyDescent="0.3">
      <c r="A1768">
        <v>84661408</v>
      </c>
      <c r="B1768">
        <v>207</v>
      </c>
    </row>
    <row r="1769" spans="1:2" x14ac:dyDescent="0.3">
      <c r="A1769">
        <v>84662600</v>
      </c>
      <c r="B1769">
        <v>207</v>
      </c>
    </row>
    <row r="1770" spans="1:2" x14ac:dyDescent="0.3">
      <c r="A1770">
        <v>84663792</v>
      </c>
      <c r="B1770">
        <v>207</v>
      </c>
    </row>
    <row r="1771" spans="1:2" x14ac:dyDescent="0.3">
      <c r="A1771">
        <v>84664968</v>
      </c>
      <c r="B1771">
        <v>207</v>
      </c>
    </row>
    <row r="1772" spans="1:2" x14ac:dyDescent="0.3">
      <c r="A1772">
        <v>84666168</v>
      </c>
      <c r="B1772">
        <v>209</v>
      </c>
    </row>
    <row r="1773" spans="1:2" x14ac:dyDescent="0.3">
      <c r="A1773">
        <v>84667360</v>
      </c>
      <c r="B1773">
        <v>209</v>
      </c>
    </row>
    <row r="1774" spans="1:2" x14ac:dyDescent="0.3">
      <c r="A1774">
        <v>84668552</v>
      </c>
      <c r="B1774">
        <v>209</v>
      </c>
    </row>
    <row r="1775" spans="1:2" x14ac:dyDescent="0.3">
      <c r="A1775">
        <v>84669728</v>
      </c>
      <c r="B1775">
        <v>210</v>
      </c>
    </row>
    <row r="1776" spans="1:2" x14ac:dyDescent="0.3">
      <c r="A1776">
        <v>84670928</v>
      </c>
      <c r="B1776">
        <v>209</v>
      </c>
    </row>
    <row r="1777" spans="1:2" x14ac:dyDescent="0.3">
      <c r="A1777">
        <v>84672120</v>
      </c>
      <c r="B1777">
        <v>210</v>
      </c>
    </row>
    <row r="1778" spans="1:2" x14ac:dyDescent="0.3">
      <c r="A1778">
        <v>84673312</v>
      </c>
      <c r="B1778">
        <v>210</v>
      </c>
    </row>
    <row r="1779" spans="1:2" x14ac:dyDescent="0.3">
      <c r="A1779">
        <v>84674488</v>
      </c>
      <c r="B1779">
        <v>210</v>
      </c>
    </row>
    <row r="1780" spans="1:2" x14ac:dyDescent="0.3">
      <c r="A1780">
        <v>84675688</v>
      </c>
      <c r="B1780">
        <v>211</v>
      </c>
    </row>
    <row r="1781" spans="1:2" x14ac:dyDescent="0.3">
      <c r="A1781">
        <v>84676880</v>
      </c>
      <c r="B1781">
        <v>211</v>
      </c>
    </row>
    <row r="1782" spans="1:2" x14ac:dyDescent="0.3">
      <c r="A1782">
        <v>84678072</v>
      </c>
      <c r="B1782">
        <v>210</v>
      </c>
    </row>
    <row r="1783" spans="1:2" x14ac:dyDescent="0.3">
      <c r="A1783">
        <v>84679248</v>
      </c>
      <c r="B1783">
        <v>211</v>
      </c>
    </row>
    <row r="1784" spans="1:2" x14ac:dyDescent="0.3">
      <c r="A1784">
        <v>84680448</v>
      </c>
      <c r="B1784">
        <v>210</v>
      </c>
    </row>
    <row r="1785" spans="1:2" x14ac:dyDescent="0.3">
      <c r="A1785">
        <v>84681640</v>
      </c>
      <c r="B1785">
        <v>213</v>
      </c>
    </row>
    <row r="1786" spans="1:2" x14ac:dyDescent="0.3">
      <c r="A1786">
        <v>84682832</v>
      </c>
      <c r="B1786">
        <v>211</v>
      </c>
    </row>
    <row r="1787" spans="1:2" x14ac:dyDescent="0.3">
      <c r="A1787">
        <v>84684008</v>
      </c>
      <c r="B1787">
        <v>211</v>
      </c>
    </row>
    <row r="1788" spans="1:2" x14ac:dyDescent="0.3">
      <c r="A1788">
        <v>84685208</v>
      </c>
      <c r="B1788">
        <v>211</v>
      </c>
    </row>
    <row r="1789" spans="1:2" x14ac:dyDescent="0.3">
      <c r="A1789">
        <v>84686400</v>
      </c>
      <c r="B1789">
        <v>211</v>
      </c>
    </row>
    <row r="1790" spans="1:2" x14ac:dyDescent="0.3">
      <c r="A1790">
        <v>84687592</v>
      </c>
      <c r="B1790">
        <v>212</v>
      </c>
    </row>
    <row r="1791" spans="1:2" x14ac:dyDescent="0.3">
      <c r="A1791">
        <v>84688768</v>
      </c>
      <c r="B1791">
        <v>211</v>
      </c>
    </row>
    <row r="1792" spans="1:2" x14ac:dyDescent="0.3">
      <c r="A1792">
        <v>84689972</v>
      </c>
      <c r="B1792">
        <v>211</v>
      </c>
    </row>
    <row r="1793" spans="1:2" x14ac:dyDescent="0.3">
      <c r="A1793">
        <v>84691168</v>
      </c>
      <c r="B1793">
        <v>211</v>
      </c>
    </row>
    <row r="1794" spans="1:2" x14ac:dyDescent="0.3">
      <c r="A1794">
        <v>84692352</v>
      </c>
      <c r="B1794">
        <v>211</v>
      </c>
    </row>
    <row r="1795" spans="1:2" x14ac:dyDescent="0.3">
      <c r="A1795">
        <v>84693528</v>
      </c>
      <c r="B1795">
        <v>211</v>
      </c>
    </row>
    <row r="1796" spans="1:2" x14ac:dyDescent="0.3">
      <c r="A1796">
        <v>84694728</v>
      </c>
      <c r="B1796">
        <v>211</v>
      </c>
    </row>
    <row r="1797" spans="1:2" x14ac:dyDescent="0.3">
      <c r="A1797">
        <v>84695920</v>
      </c>
      <c r="B1797">
        <v>211</v>
      </c>
    </row>
    <row r="1798" spans="1:2" x14ac:dyDescent="0.3">
      <c r="A1798">
        <v>84697116</v>
      </c>
      <c r="B1798">
        <v>212</v>
      </c>
    </row>
    <row r="1799" spans="1:2" x14ac:dyDescent="0.3">
      <c r="A1799">
        <v>84698304</v>
      </c>
      <c r="B1799">
        <v>212</v>
      </c>
    </row>
    <row r="1800" spans="1:2" x14ac:dyDescent="0.3">
      <c r="A1800">
        <v>84699488</v>
      </c>
      <c r="B1800">
        <v>211</v>
      </c>
    </row>
    <row r="1801" spans="1:2" x14ac:dyDescent="0.3">
      <c r="A1801">
        <v>84700680</v>
      </c>
      <c r="B1801">
        <v>212</v>
      </c>
    </row>
    <row r="1802" spans="1:2" x14ac:dyDescent="0.3">
      <c r="A1802">
        <v>84701872</v>
      </c>
      <c r="B1802">
        <v>212</v>
      </c>
    </row>
    <row r="1803" spans="1:2" x14ac:dyDescent="0.3">
      <c r="A1803">
        <v>84703048</v>
      </c>
      <c r="B1803">
        <v>213</v>
      </c>
    </row>
    <row r="1804" spans="1:2" x14ac:dyDescent="0.3">
      <c r="A1804">
        <v>84704248</v>
      </c>
      <c r="B1804">
        <v>212</v>
      </c>
    </row>
    <row r="1805" spans="1:2" x14ac:dyDescent="0.3">
      <c r="A1805">
        <v>84705440</v>
      </c>
      <c r="B1805">
        <v>211</v>
      </c>
    </row>
    <row r="1806" spans="1:2" x14ac:dyDescent="0.3">
      <c r="A1806">
        <v>84706632</v>
      </c>
      <c r="B1806">
        <v>212</v>
      </c>
    </row>
    <row r="1807" spans="1:2" x14ac:dyDescent="0.3">
      <c r="A1807">
        <v>84707808</v>
      </c>
      <c r="B1807">
        <v>211</v>
      </c>
    </row>
    <row r="1808" spans="1:2" x14ac:dyDescent="0.3">
      <c r="A1808">
        <v>84709008</v>
      </c>
      <c r="B1808">
        <v>211</v>
      </c>
    </row>
    <row r="1809" spans="1:2" x14ac:dyDescent="0.3">
      <c r="A1809">
        <v>84710200</v>
      </c>
      <c r="B1809">
        <v>212</v>
      </c>
    </row>
    <row r="1810" spans="1:2" x14ac:dyDescent="0.3">
      <c r="A1810">
        <v>84711392</v>
      </c>
      <c r="B1810">
        <v>211</v>
      </c>
    </row>
    <row r="1811" spans="1:2" x14ac:dyDescent="0.3">
      <c r="A1811">
        <v>84712568</v>
      </c>
      <c r="B1811">
        <v>212</v>
      </c>
    </row>
    <row r="1812" spans="1:2" x14ac:dyDescent="0.3">
      <c r="A1812">
        <v>84713768</v>
      </c>
      <c r="B1812">
        <v>212</v>
      </c>
    </row>
    <row r="1813" spans="1:2" x14ac:dyDescent="0.3">
      <c r="A1813">
        <v>84714960</v>
      </c>
      <c r="B1813">
        <v>212</v>
      </c>
    </row>
    <row r="1814" spans="1:2" x14ac:dyDescent="0.3">
      <c r="A1814">
        <v>84716152</v>
      </c>
      <c r="B1814">
        <v>211</v>
      </c>
    </row>
    <row r="1815" spans="1:2" x14ac:dyDescent="0.3">
      <c r="A1815">
        <v>84717328</v>
      </c>
      <c r="B1815">
        <v>211</v>
      </c>
    </row>
    <row r="1816" spans="1:2" x14ac:dyDescent="0.3">
      <c r="A1816">
        <v>84718528</v>
      </c>
      <c r="B1816">
        <v>214</v>
      </c>
    </row>
    <row r="1817" spans="1:2" x14ac:dyDescent="0.3">
      <c r="A1817">
        <v>84719720</v>
      </c>
      <c r="B1817">
        <v>211</v>
      </c>
    </row>
    <row r="1818" spans="1:2" x14ac:dyDescent="0.3">
      <c r="A1818">
        <v>84720912</v>
      </c>
      <c r="B1818">
        <v>211</v>
      </c>
    </row>
    <row r="1819" spans="1:2" x14ac:dyDescent="0.3">
      <c r="A1819">
        <v>84722088</v>
      </c>
      <c r="B1819">
        <v>211</v>
      </c>
    </row>
    <row r="1820" spans="1:2" x14ac:dyDescent="0.3">
      <c r="A1820">
        <v>84723288</v>
      </c>
      <c r="B1820">
        <v>211</v>
      </c>
    </row>
    <row r="1821" spans="1:2" x14ac:dyDescent="0.3">
      <c r="A1821">
        <v>84724480</v>
      </c>
      <c r="B1821">
        <v>212</v>
      </c>
    </row>
    <row r="1822" spans="1:2" x14ac:dyDescent="0.3">
      <c r="A1822">
        <v>84725672</v>
      </c>
      <c r="B1822">
        <v>211</v>
      </c>
    </row>
    <row r="1823" spans="1:2" x14ac:dyDescent="0.3">
      <c r="A1823">
        <v>84726848</v>
      </c>
      <c r="B1823">
        <v>212</v>
      </c>
    </row>
    <row r="1824" spans="1:2" x14ac:dyDescent="0.3">
      <c r="A1824">
        <v>84728048</v>
      </c>
      <c r="B1824">
        <v>211</v>
      </c>
    </row>
    <row r="1825" spans="1:2" x14ac:dyDescent="0.3">
      <c r="A1825">
        <v>84729240</v>
      </c>
      <c r="B1825">
        <v>212</v>
      </c>
    </row>
    <row r="1826" spans="1:2" x14ac:dyDescent="0.3">
      <c r="A1826">
        <v>84730432</v>
      </c>
      <c r="B1826">
        <v>212</v>
      </c>
    </row>
    <row r="1827" spans="1:2" x14ac:dyDescent="0.3">
      <c r="A1827">
        <v>84731608</v>
      </c>
      <c r="B1827">
        <v>211</v>
      </c>
    </row>
    <row r="1828" spans="1:2" x14ac:dyDescent="0.3">
      <c r="A1828">
        <v>84732808</v>
      </c>
      <c r="B1828">
        <v>211</v>
      </c>
    </row>
    <row r="1829" spans="1:2" x14ac:dyDescent="0.3">
      <c r="A1829">
        <v>84734008</v>
      </c>
      <c r="B1829">
        <v>211</v>
      </c>
    </row>
    <row r="1830" spans="1:2" x14ac:dyDescent="0.3">
      <c r="A1830">
        <v>84735200</v>
      </c>
      <c r="B1830">
        <v>211</v>
      </c>
    </row>
    <row r="1831" spans="1:2" x14ac:dyDescent="0.3">
      <c r="A1831">
        <v>84736368</v>
      </c>
      <c r="B1831">
        <v>211</v>
      </c>
    </row>
    <row r="1832" spans="1:2" x14ac:dyDescent="0.3">
      <c r="A1832">
        <v>84737568</v>
      </c>
      <c r="B1832">
        <v>211</v>
      </c>
    </row>
    <row r="1833" spans="1:2" x14ac:dyDescent="0.3">
      <c r="A1833">
        <v>84738760</v>
      </c>
      <c r="B1833">
        <v>211</v>
      </c>
    </row>
    <row r="1834" spans="1:2" x14ac:dyDescent="0.3">
      <c r="A1834">
        <v>84739952</v>
      </c>
      <c r="B1834">
        <v>210</v>
      </c>
    </row>
    <row r="1835" spans="1:2" x14ac:dyDescent="0.3">
      <c r="A1835">
        <v>84741140</v>
      </c>
      <c r="B1835">
        <v>211</v>
      </c>
    </row>
    <row r="1836" spans="1:2" x14ac:dyDescent="0.3">
      <c r="A1836">
        <v>84742336</v>
      </c>
      <c r="B1836">
        <v>211</v>
      </c>
    </row>
    <row r="1837" spans="1:2" x14ac:dyDescent="0.3">
      <c r="A1837">
        <v>84743520</v>
      </c>
      <c r="B1837">
        <v>211</v>
      </c>
    </row>
    <row r="1838" spans="1:2" x14ac:dyDescent="0.3">
      <c r="A1838">
        <v>84744712</v>
      </c>
      <c r="B1838">
        <v>210</v>
      </c>
    </row>
    <row r="1839" spans="1:2" x14ac:dyDescent="0.3">
      <c r="A1839">
        <v>84745888</v>
      </c>
      <c r="B1839">
        <v>211</v>
      </c>
    </row>
    <row r="1840" spans="1:2" x14ac:dyDescent="0.3">
      <c r="A1840">
        <v>84747088</v>
      </c>
      <c r="B1840">
        <v>211</v>
      </c>
    </row>
    <row r="1841" spans="1:2" x14ac:dyDescent="0.3">
      <c r="A1841">
        <v>84748280</v>
      </c>
      <c r="B1841">
        <v>210</v>
      </c>
    </row>
    <row r="1842" spans="1:2" x14ac:dyDescent="0.3">
      <c r="A1842">
        <v>84749472</v>
      </c>
      <c r="B1842">
        <v>210</v>
      </c>
    </row>
    <row r="1843" spans="1:2" x14ac:dyDescent="0.3">
      <c r="A1843">
        <v>84750648</v>
      </c>
      <c r="B1843">
        <v>211</v>
      </c>
    </row>
    <row r="1844" spans="1:2" x14ac:dyDescent="0.3">
      <c r="A1844">
        <v>84751848</v>
      </c>
      <c r="B1844">
        <v>211</v>
      </c>
    </row>
    <row r="1845" spans="1:2" x14ac:dyDescent="0.3">
      <c r="A1845">
        <v>84753040</v>
      </c>
      <c r="B1845">
        <v>210</v>
      </c>
    </row>
    <row r="1846" spans="1:2" x14ac:dyDescent="0.3">
      <c r="A1846">
        <v>84754232</v>
      </c>
      <c r="B1846">
        <v>211</v>
      </c>
    </row>
    <row r="1847" spans="1:2" x14ac:dyDescent="0.3">
      <c r="A1847">
        <v>84755408</v>
      </c>
      <c r="B1847">
        <v>210</v>
      </c>
    </row>
    <row r="1848" spans="1:2" x14ac:dyDescent="0.3">
      <c r="A1848">
        <v>84756608</v>
      </c>
      <c r="B1848">
        <v>210</v>
      </c>
    </row>
    <row r="1849" spans="1:2" x14ac:dyDescent="0.3">
      <c r="A1849">
        <v>84757800</v>
      </c>
      <c r="B1849">
        <v>210</v>
      </c>
    </row>
    <row r="1850" spans="1:2" x14ac:dyDescent="0.3">
      <c r="A1850">
        <v>84758992</v>
      </c>
      <c r="B1850">
        <v>211</v>
      </c>
    </row>
    <row r="1851" spans="1:2" x14ac:dyDescent="0.3">
      <c r="A1851">
        <v>84760168</v>
      </c>
      <c r="B1851">
        <v>209</v>
      </c>
    </row>
    <row r="1852" spans="1:2" x14ac:dyDescent="0.3">
      <c r="A1852">
        <v>84761368</v>
      </c>
      <c r="B1852">
        <v>210</v>
      </c>
    </row>
    <row r="1853" spans="1:2" x14ac:dyDescent="0.3">
      <c r="A1853">
        <v>84762560</v>
      </c>
      <c r="B1853">
        <v>210</v>
      </c>
    </row>
    <row r="1854" spans="1:2" x14ac:dyDescent="0.3">
      <c r="A1854">
        <v>84763752</v>
      </c>
      <c r="B1854">
        <v>209</v>
      </c>
    </row>
    <row r="1855" spans="1:2" x14ac:dyDescent="0.3">
      <c r="A1855">
        <v>84764928</v>
      </c>
      <c r="B1855">
        <v>210</v>
      </c>
    </row>
    <row r="1856" spans="1:2" x14ac:dyDescent="0.3">
      <c r="A1856">
        <v>84766128</v>
      </c>
      <c r="B1856">
        <v>209</v>
      </c>
    </row>
    <row r="1857" spans="1:2" x14ac:dyDescent="0.3">
      <c r="A1857">
        <v>84767320</v>
      </c>
      <c r="B1857">
        <v>210</v>
      </c>
    </row>
    <row r="1858" spans="1:2" x14ac:dyDescent="0.3">
      <c r="A1858">
        <v>84768512</v>
      </c>
      <c r="B1858">
        <v>209</v>
      </c>
    </row>
    <row r="1859" spans="1:2" x14ac:dyDescent="0.3">
      <c r="A1859">
        <v>84769688</v>
      </c>
      <c r="B1859">
        <v>210</v>
      </c>
    </row>
    <row r="1860" spans="1:2" x14ac:dyDescent="0.3">
      <c r="A1860">
        <v>84770888</v>
      </c>
      <c r="B1860">
        <v>209</v>
      </c>
    </row>
    <row r="1861" spans="1:2" x14ac:dyDescent="0.3">
      <c r="A1861">
        <v>84772080</v>
      </c>
      <c r="B1861">
        <v>209</v>
      </c>
    </row>
    <row r="1862" spans="1:2" x14ac:dyDescent="0.3">
      <c r="A1862">
        <v>84773272</v>
      </c>
      <c r="B1862">
        <v>209</v>
      </c>
    </row>
    <row r="1863" spans="1:2" x14ac:dyDescent="0.3">
      <c r="A1863">
        <v>84774448</v>
      </c>
      <c r="B1863">
        <v>209</v>
      </c>
    </row>
    <row r="1864" spans="1:2" x14ac:dyDescent="0.3">
      <c r="A1864">
        <v>84775648</v>
      </c>
      <c r="B1864">
        <v>209</v>
      </c>
    </row>
    <row r="1865" spans="1:2" x14ac:dyDescent="0.3">
      <c r="A1865">
        <v>84776840</v>
      </c>
      <c r="B1865">
        <v>209</v>
      </c>
    </row>
    <row r="1866" spans="1:2" x14ac:dyDescent="0.3">
      <c r="A1866">
        <v>84778036</v>
      </c>
      <c r="B1866">
        <v>208</v>
      </c>
    </row>
    <row r="1867" spans="1:2" x14ac:dyDescent="0.3">
      <c r="A1867">
        <v>84779224</v>
      </c>
      <c r="B1867">
        <v>209</v>
      </c>
    </row>
    <row r="1868" spans="1:2" x14ac:dyDescent="0.3">
      <c r="A1868">
        <v>84780408</v>
      </c>
      <c r="B1868">
        <v>208</v>
      </c>
    </row>
    <row r="1869" spans="1:2" x14ac:dyDescent="0.3">
      <c r="A1869">
        <v>84781600</v>
      </c>
      <c r="B1869">
        <v>208</v>
      </c>
    </row>
    <row r="1870" spans="1:2" x14ac:dyDescent="0.3">
      <c r="A1870">
        <v>84782792</v>
      </c>
      <c r="B1870">
        <v>209</v>
      </c>
    </row>
    <row r="1871" spans="1:2" x14ac:dyDescent="0.3">
      <c r="A1871">
        <v>84783968</v>
      </c>
      <c r="B1871">
        <v>208</v>
      </c>
    </row>
    <row r="1872" spans="1:2" x14ac:dyDescent="0.3">
      <c r="A1872">
        <v>84785172</v>
      </c>
      <c r="B1872">
        <v>208</v>
      </c>
    </row>
    <row r="1873" spans="1:2" x14ac:dyDescent="0.3">
      <c r="A1873">
        <v>84786368</v>
      </c>
      <c r="B1873">
        <v>209</v>
      </c>
    </row>
    <row r="1874" spans="1:2" x14ac:dyDescent="0.3">
      <c r="A1874">
        <v>84787552</v>
      </c>
      <c r="B1874">
        <v>209</v>
      </c>
    </row>
    <row r="1875" spans="1:2" x14ac:dyDescent="0.3">
      <c r="A1875">
        <v>84788728</v>
      </c>
      <c r="B1875">
        <v>209</v>
      </c>
    </row>
    <row r="1876" spans="1:2" x14ac:dyDescent="0.3">
      <c r="A1876">
        <v>84789928</v>
      </c>
      <c r="B1876">
        <v>208</v>
      </c>
    </row>
    <row r="1877" spans="1:2" x14ac:dyDescent="0.3">
      <c r="A1877">
        <v>84791120</v>
      </c>
      <c r="B1877">
        <v>208</v>
      </c>
    </row>
    <row r="1878" spans="1:2" x14ac:dyDescent="0.3">
      <c r="A1878">
        <v>84792312</v>
      </c>
      <c r="B1878">
        <v>209</v>
      </c>
    </row>
    <row r="1879" spans="1:2" x14ac:dyDescent="0.3">
      <c r="A1879">
        <v>84793488</v>
      </c>
      <c r="B1879">
        <v>208</v>
      </c>
    </row>
    <row r="1880" spans="1:2" x14ac:dyDescent="0.3">
      <c r="A1880">
        <v>84794688</v>
      </c>
      <c r="B1880">
        <v>208</v>
      </c>
    </row>
    <row r="1881" spans="1:2" x14ac:dyDescent="0.3">
      <c r="A1881">
        <v>84795880</v>
      </c>
      <c r="B1881">
        <v>207</v>
      </c>
    </row>
    <row r="1882" spans="1:2" x14ac:dyDescent="0.3">
      <c r="A1882">
        <v>84797072</v>
      </c>
      <c r="B1882">
        <v>207</v>
      </c>
    </row>
    <row r="1883" spans="1:2" x14ac:dyDescent="0.3">
      <c r="A1883">
        <v>84798248</v>
      </c>
      <c r="B1883">
        <v>208</v>
      </c>
    </row>
    <row r="1884" spans="1:2" x14ac:dyDescent="0.3">
      <c r="A1884">
        <v>84799448</v>
      </c>
      <c r="B1884">
        <v>207</v>
      </c>
    </row>
    <row r="1885" spans="1:2" x14ac:dyDescent="0.3">
      <c r="A1885">
        <v>84800640</v>
      </c>
      <c r="B1885">
        <v>208</v>
      </c>
    </row>
    <row r="1886" spans="1:2" x14ac:dyDescent="0.3">
      <c r="A1886">
        <v>84801832</v>
      </c>
      <c r="B1886">
        <v>207</v>
      </c>
    </row>
    <row r="1887" spans="1:2" x14ac:dyDescent="0.3">
      <c r="A1887">
        <v>84803008</v>
      </c>
      <c r="B1887">
        <v>207</v>
      </c>
    </row>
    <row r="1888" spans="1:2" x14ac:dyDescent="0.3">
      <c r="A1888">
        <v>84804208</v>
      </c>
      <c r="B1888">
        <v>207</v>
      </c>
    </row>
    <row r="1889" spans="1:2" x14ac:dyDescent="0.3">
      <c r="A1889">
        <v>84805400</v>
      </c>
      <c r="B1889">
        <v>207</v>
      </c>
    </row>
    <row r="1890" spans="1:2" x14ac:dyDescent="0.3">
      <c r="A1890">
        <v>84806592</v>
      </c>
      <c r="B1890">
        <v>208</v>
      </c>
    </row>
    <row r="1891" spans="1:2" x14ac:dyDescent="0.3">
      <c r="A1891">
        <v>84807768</v>
      </c>
      <c r="B1891">
        <v>206</v>
      </c>
    </row>
    <row r="1892" spans="1:2" x14ac:dyDescent="0.3">
      <c r="A1892">
        <v>84808968</v>
      </c>
      <c r="B1892">
        <v>206</v>
      </c>
    </row>
    <row r="1893" spans="1:2" x14ac:dyDescent="0.3">
      <c r="A1893">
        <v>84810160</v>
      </c>
      <c r="B1893">
        <v>207</v>
      </c>
    </row>
    <row r="1894" spans="1:2" x14ac:dyDescent="0.3">
      <c r="A1894">
        <v>84811352</v>
      </c>
      <c r="B1894">
        <v>207</v>
      </c>
    </row>
    <row r="1895" spans="1:2" x14ac:dyDescent="0.3">
      <c r="A1895">
        <v>84812528</v>
      </c>
      <c r="B1895">
        <v>206</v>
      </c>
    </row>
    <row r="1896" spans="1:2" x14ac:dyDescent="0.3">
      <c r="A1896">
        <v>84813728</v>
      </c>
      <c r="B1896">
        <v>208</v>
      </c>
    </row>
    <row r="1897" spans="1:2" x14ac:dyDescent="0.3">
      <c r="A1897">
        <v>84814920</v>
      </c>
      <c r="B1897">
        <v>206</v>
      </c>
    </row>
    <row r="1898" spans="1:2" x14ac:dyDescent="0.3">
      <c r="A1898">
        <v>84816112</v>
      </c>
      <c r="B1898">
        <v>207</v>
      </c>
    </row>
    <row r="1899" spans="1:2" x14ac:dyDescent="0.3">
      <c r="A1899">
        <v>84817288</v>
      </c>
      <c r="B1899">
        <v>207</v>
      </c>
    </row>
    <row r="1900" spans="1:2" x14ac:dyDescent="0.3">
      <c r="A1900">
        <v>84818488</v>
      </c>
      <c r="B1900">
        <v>207</v>
      </c>
    </row>
    <row r="1901" spans="1:2" x14ac:dyDescent="0.3">
      <c r="A1901">
        <v>84819680</v>
      </c>
      <c r="B1901">
        <v>205</v>
      </c>
    </row>
    <row r="1902" spans="1:2" x14ac:dyDescent="0.3">
      <c r="A1902">
        <v>84820872</v>
      </c>
      <c r="B1902">
        <v>207</v>
      </c>
    </row>
    <row r="1903" spans="1:2" x14ac:dyDescent="0.3">
      <c r="A1903">
        <v>84822060</v>
      </c>
      <c r="B1903">
        <v>206</v>
      </c>
    </row>
    <row r="1904" spans="1:2" x14ac:dyDescent="0.3">
      <c r="A1904">
        <v>84823256</v>
      </c>
      <c r="B1904">
        <v>206</v>
      </c>
    </row>
    <row r="1905" spans="1:2" x14ac:dyDescent="0.3">
      <c r="A1905">
        <v>84824440</v>
      </c>
      <c r="B1905">
        <v>206</v>
      </c>
    </row>
    <row r="1906" spans="1:2" x14ac:dyDescent="0.3">
      <c r="A1906">
        <v>84825632</v>
      </c>
      <c r="B1906">
        <v>206</v>
      </c>
    </row>
    <row r="1907" spans="1:2" x14ac:dyDescent="0.3">
      <c r="A1907">
        <v>84826808</v>
      </c>
      <c r="B1907">
        <v>206</v>
      </c>
    </row>
    <row r="1908" spans="1:2" x14ac:dyDescent="0.3">
      <c r="A1908">
        <v>84828008</v>
      </c>
      <c r="B1908">
        <v>206</v>
      </c>
    </row>
    <row r="1909" spans="1:2" x14ac:dyDescent="0.3">
      <c r="A1909">
        <v>84829204</v>
      </c>
      <c r="B1909">
        <v>205</v>
      </c>
    </row>
    <row r="1910" spans="1:2" x14ac:dyDescent="0.3">
      <c r="A1910">
        <v>84830400</v>
      </c>
      <c r="B1910">
        <v>207</v>
      </c>
    </row>
    <row r="1911" spans="1:2" x14ac:dyDescent="0.3">
      <c r="A1911">
        <v>84831584</v>
      </c>
      <c r="B1911">
        <v>206</v>
      </c>
    </row>
    <row r="1912" spans="1:2" x14ac:dyDescent="0.3">
      <c r="A1912">
        <v>84832768</v>
      </c>
      <c r="B1912">
        <v>206</v>
      </c>
    </row>
    <row r="1913" spans="1:2" x14ac:dyDescent="0.3">
      <c r="A1913">
        <v>84833960</v>
      </c>
      <c r="B1913">
        <v>206</v>
      </c>
    </row>
    <row r="1914" spans="1:2" x14ac:dyDescent="0.3">
      <c r="A1914">
        <v>84835152</v>
      </c>
      <c r="B1914">
        <v>206</v>
      </c>
    </row>
    <row r="1915" spans="1:2" x14ac:dyDescent="0.3">
      <c r="A1915">
        <v>84836328</v>
      </c>
      <c r="B1915">
        <v>206</v>
      </c>
    </row>
    <row r="1916" spans="1:2" x14ac:dyDescent="0.3">
      <c r="A1916">
        <v>84837528</v>
      </c>
      <c r="B1916">
        <v>205</v>
      </c>
    </row>
    <row r="1917" spans="1:2" x14ac:dyDescent="0.3">
      <c r="A1917">
        <v>84838720</v>
      </c>
      <c r="B1917">
        <v>206</v>
      </c>
    </row>
    <row r="1918" spans="1:2" x14ac:dyDescent="0.3">
      <c r="A1918">
        <v>84839912</v>
      </c>
      <c r="B1918">
        <v>205</v>
      </c>
    </row>
    <row r="1919" spans="1:2" x14ac:dyDescent="0.3">
      <c r="A1919">
        <v>84841088</v>
      </c>
      <c r="B1919">
        <v>205</v>
      </c>
    </row>
    <row r="1920" spans="1:2" x14ac:dyDescent="0.3">
      <c r="A1920">
        <v>84842288</v>
      </c>
      <c r="B1920">
        <v>205</v>
      </c>
    </row>
    <row r="1921" spans="1:2" x14ac:dyDescent="0.3">
      <c r="A1921">
        <v>84843480</v>
      </c>
      <c r="B1921">
        <v>205</v>
      </c>
    </row>
    <row r="1922" spans="1:2" x14ac:dyDescent="0.3">
      <c r="A1922">
        <v>84844672</v>
      </c>
      <c r="B1922">
        <v>205</v>
      </c>
    </row>
    <row r="1923" spans="1:2" x14ac:dyDescent="0.3">
      <c r="A1923">
        <v>84845848</v>
      </c>
      <c r="B1923">
        <v>205</v>
      </c>
    </row>
    <row r="1924" spans="1:2" x14ac:dyDescent="0.3">
      <c r="A1924">
        <v>84847048</v>
      </c>
      <c r="B1924">
        <v>205</v>
      </c>
    </row>
    <row r="1925" spans="1:2" x14ac:dyDescent="0.3">
      <c r="A1925">
        <v>84848240</v>
      </c>
      <c r="B1925">
        <v>205</v>
      </c>
    </row>
    <row r="1926" spans="1:2" x14ac:dyDescent="0.3">
      <c r="A1926">
        <v>84849432</v>
      </c>
      <c r="B1926">
        <v>205</v>
      </c>
    </row>
    <row r="1927" spans="1:2" x14ac:dyDescent="0.3">
      <c r="A1927">
        <v>84850608</v>
      </c>
      <c r="B1927">
        <v>205</v>
      </c>
    </row>
    <row r="1928" spans="1:2" x14ac:dyDescent="0.3">
      <c r="A1928">
        <v>84851808</v>
      </c>
      <c r="B1928">
        <v>205</v>
      </c>
    </row>
    <row r="1929" spans="1:2" x14ac:dyDescent="0.3">
      <c r="A1929">
        <v>84853000</v>
      </c>
      <c r="B1929">
        <v>205</v>
      </c>
    </row>
    <row r="1930" spans="1:2" x14ac:dyDescent="0.3">
      <c r="A1930">
        <v>84854192</v>
      </c>
      <c r="B1930">
        <v>204</v>
      </c>
    </row>
    <row r="1931" spans="1:2" x14ac:dyDescent="0.3">
      <c r="A1931">
        <v>84855368</v>
      </c>
      <c r="B1931">
        <v>205</v>
      </c>
    </row>
    <row r="1932" spans="1:2" x14ac:dyDescent="0.3">
      <c r="A1932">
        <v>84856568</v>
      </c>
      <c r="B1932">
        <v>205</v>
      </c>
    </row>
    <row r="1933" spans="1:2" x14ac:dyDescent="0.3">
      <c r="A1933">
        <v>84857760</v>
      </c>
      <c r="B1933">
        <v>206</v>
      </c>
    </row>
    <row r="1934" spans="1:2" x14ac:dyDescent="0.3">
      <c r="A1934">
        <v>84858952</v>
      </c>
      <c r="B1934">
        <v>205</v>
      </c>
    </row>
    <row r="1935" spans="1:2" x14ac:dyDescent="0.3">
      <c r="A1935">
        <v>84860128</v>
      </c>
      <c r="B1935">
        <v>205</v>
      </c>
    </row>
    <row r="1936" spans="1:2" x14ac:dyDescent="0.3">
      <c r="A1936">
        <v>84861328</v>
      </c>
      <c r="B1936">
        <v>205</v>
      </c>
    </row>
    <row r="1937" spans="1:2" x14ac:dyDescent="0.3">
      <c r="A1937">
        <v>84862520</v>
      </c>
      <c r="B1937">
        <v>205</v>
      </c>
    </row>
    <row r="1938" spans="1:2" x14ac:dyDescent="0.3">
      <c r="A1938">
        <v>84863712</v>
      </c>
      <c r="B1938">
        <v>204</v>
      </c>
    </row>
    <row r="1939" spans="1:2" x14ac:dyDescent="0.3">
      <c r="A1939">
        <v>84864888</v>
      </c>
      <c r="B1939">
        <v>204</v>
      </c>
    </row>
    <row r="1940" spans="1:2" x14ac:dyDescent="0.3">
      <c r="A1940">
        <v>84866096</v>
      </c>
      <c r="B1940">
        <v>206</v>
      </c>
    </row>
    <row r="1941" spans="1:2" x14ac:dyDescent="0.3">
      <c r="A1941">
        <v>84867288</v>
      </c>
      <c r="B1941">
        <v>204</v>
      </c>
    </row>
    <row r="1942" spans="1:2" x14ac:dyDescent="0.3">
      <c r="A1942">
        <v>84868472</v>
      </c>
      <c r="B1942">
        <v>205</v>
      </c>
    </row>
    <row r="1943" spans="1:2" x14ac:dyDescent="0.3">
      <c r="A1943">
        <v>84869648</v>
      </c>
      <c r="B1943">
        <v>205</v>
      </c>
    </row>
    <row r="1944" spans="1:2" x14ac:dyDescent="0.3">
      <c r="A1944">
        <v>84870848</v>
      </c>
      <c r="B1944">
        <v>205</v>
      </c>
    </row>
    <row r="1945" spans="1:2" x14ac:dyDescent="0.3">
      <c r="A1945">
        <v>84872040</v>
      </c>
      <c r="B1945">
        <v>204</v>
      </c>
    </row>
    <row r="1946" spans="1:2" x14ac:dyDescent="0.3">
      <c r="A1946">
        <v>84873236</v>
      </c>
      <c r="B1946">
        <v>205</v>
      </c>
    </row>
    <row r="1947" spans="1:2" x14ac:dyDescent="0.3">
      <c r="A1947">
        <v>84874424</v>
      </c>
      <c r="B1947">
        <v>204</v>
      </c>
    </row>
    <row r="1948" spans="1:2" x14ac:dyDescent="0.3">
      <c r="A1948">
        <v>84875616</v>
      </c>
      <c r="B1948">
        <v>203</v>
      </c>
    </row>
    <row r="1949" spans="1:2" x14ac:dyDescent="0.3">
      <c r="A1949">
        <v>84876800</v>
      </c>
      <c r="B1949">
        <v>205</v>
      </c>
    </row>
    <row r="1950" spans="1:2" x14ac:dyDescent="0.3">
      <c r="A1950">
        <v>84877992</v>
      </c>
      <c r="B1950">
        <v>204</v>
      </c>
    </row>
    <row r="1951" spans="1:2" x14ac:dyDescent="0.3">
      <c r="A1951">
        <v>84879168</v>
      </c>
      <c r="B1951">
        <v>204</v>
      </c>
    </row>
    <row r="1952" spans="1:2" x14ac:dyDescent="0.3">
      <c r="A1952">
        <v>84880368</v>
      </c>
      <c r="B1952">
        <v>203</v>
      </c>
    </row>
    <row r="1953" spans="1:2" x14ac:dyDescent="0.3">
      <c r="A1953">
        <v>84881560</v>
      </c>
      <c r="B1953">
        <v>203</v>
      </c>
    </row>
    <row r="1954" spans="1:2" x14ac:dyDescent="0.3">
      <c r="A1954">
        <v>84882752</v>
      </c>
      <c r="B1954">
        <v>204</v>
      </c>
    </row>
    <row r="1955" spans="1:2" x14ac:dyDescent="0.3">
      <c r="A1955">
        <v>84883928</v>
      </c>
      <c r="B1955">
        <v>204</v>
      </c>
    </row>
    <row r="1956" spans="1:2" x14ac:dyDescent="0.3">
      <c r="A1956">
        <v>84885128</v>
      </c>
      <c r="B1956">
        <v>203</v>
      </c>
    </row>
    <row r="1957" spans="1:2" x14ac:dyDescent="0.3">
      <c r="A1957">
        <v>84886320</v>
      </c>
      <c r="B1957">
        <v>204</v>
      </c>
    </row>
    <row r="1958" spans="1:2" x14ac:dyDescent="0.3">
      <c r="A1958">
        <v>84887512</v>
      </c>
      <c r="B1958">
        <v>204</v>
      </c>
    </row>
    <row r="1959" spans="1:2" x14ac:dyDescent="0.3">
      <c r="A1959">
        <v>84888688</v>
      </c>
      <c r="B1959">
        <v>204</v>
      </c>
    </row>
    <row r="1960" spans="1:2" x14ac:dyDescent="0.3">
      <c r="A1960">
        <v>84889888</v>
      </c>
      <c r="B1960">
        <v>203</v>
      </c>
    </row>
    <row r="1961" spans="1:2" x14ac:dyDescent="0.3">
      <c r="A1961">
        <v>84891080</v>
      </c>
      <c r="B1961">
        <v>204</v>
      </c>
    </row>
    <row r="1962" spans="1:2" x14ac:dyDescent="0.3">
      <c r="A1962">
        <v>84892272</v>
      </c>
      <c r="B1962">
        <v>203</v>
      </c>
    </row>
    <row r="1963" spans="1:2" x14ac:dyDescent="0.3">
      <c r="A1963">
        <v>84893448</v>
      </c>
      <c r="B1963">
        <v>202</v>
      </c>
    </row>
    <row r="1964" spans="1:2" x14ac:dyDescent="0.3">
      <c r="A1964">
        <v>84894648</v>
      </c>
      <c r="B1964">
        <v>203</v>
      </c>
    </row>
    <row r="1965" spans="1:2" x14ac:dyDescent="0.3">
      <c r="A1965">
        <v>84895840</v>
      </c>
      <c r="B1965">
        <v>203</v>
      </c>
    </row>
    <row r="1966" spans="1:2" x14ac:dyDescent="0.3">
      <c r="A1966">
        <v>84897032</v>
      </c>
      <c r="B1966">
        <v>202</v>
      </c>
    </row>
    <row r="1967" spans="1:2" x14ac:dyDescent="0.3">
      <c r="A1967">
        <v>84898208</v>
      </c>
      <c r="B1967">
        <v>202</v>
      </c>
    </row>
    <row r="1968" spans="1:2" x14ac:dyDescent="0.3">
      <c r="A1968">
        <v>84899408</v>
      </c>
      <c r="B1968">
        <v>202</v>
      </c>
    </row>
    <row r="1969" spans="1:2" x14ac:dyDescent="0.3">
      <c r="A1969">
        <v>84900600</v>
      </c>
      <c r="B1969">
        <v>202</v>
      </c>
    </row>
    <row r="1970" spans="1:2" x14ac:dyDescent="0.3">
      <c r="A1970">
        <v>84901792</v>
      </c>
      <c r="B1970">
        <v>202</v>
      </c>
    </row>
    <row r="1971" spans="1:2" x14ac:dyDescent="0.3">
      <c r="A1971">
        <v>84902968</v>
      </c>
      <c r="B1971">
        <v>203</v>
      </c>
    </row>
    <row r="1972" spans="1:2" x14ac:dyDescent="0.3">
      <c r="A1972">
        <v>84904168</v>
      </c>
      <c r="B1972">
        <v>201</v>
      </c>
    </row>
    <row r="1973" spans="1:2" x14ac:dyDescent="0.3">
      <c r="A1973">
        <v>84905360</v>
      </c>
      <c r="B1973">
        <v>201</v>
      </c>
    </row>
    <row r="1974" spans="1:2" x14ac:dyDescent="0.3">
      <c r="A1974">
        <v>84906552</v>
      </c>
      <c r="B1974">
        <v>200</v>
      </c>
    </row>
    <row r="1975" spans="1:2" x14ac:dyDescent="0.3">
      <c r="A1975">
        <v>84907728</v>
      </c>
      <c r="B1975">
        <v>201</v>
      </c>
    </row>
    <row r="1976" spans="1:2" x14ac:dyDescent="0.3">
      <c r="A1976">
        <v>84908928</v>
      </c>
      <c r="B1976">
        <v>200</v>
      </c>
    </row>
    <row r="1977" spans="1:2" x14ac:dyDescent="0.3">
      <c r="A1977">
        <v>84910124</v>
      </c>
      <c r="B1977">
        <v>200</v>
      </c>
    </row>
    <row r="1978" spans="1:2" x14ac:dyDescent="0.3">
      <c r="A1978">
        <v>84911320</v>
      </c>
      <c r="B1978">
        <v>200</v>
      </c>
    </row>
    <row r="1979" spans="1:2" x14ac:dyDescent="0.3">
      <c r="A1979">
        <v>84912488</v>
      </c>
      <c r="B1979">
        <v>199</v>
      </c>
    </row>
    <row r="1980" spans="1:2" x14ac:dyDescent="0.3">
      <c r="A1980">
        <v>84913688</v>
      </c>
      <c r="B1980">
        <v>199</v>
      </c>
    </row>
    <row r="1981" spans="1:2" x14ac:dyDescent="0.3">
      <c r="A1981">
        <v>84914880</v>
      </c>
      <c r="B1981">
        <v>199</v>
      </c>
    </row>
    <row r="1982" spans="1:2" x14ac:dyDescent="0.3">
      <c r="A1982">
        <v>84916072</v>
      </c>
      <c r="B1982">
        <v>199</v>
      </c>
    </row>
    <row r="1983" spans="1:2" x14ac:dyDescent="0.3">
      <c r="A1983">
        <v>84917260</v>
      </c>
      <c r="B1983">
        <v>198</v>
      </c>
    </row>
    <row r="1984" spans="1:2" x14ac:dyDescent="0.3">
      <c r="A1984">
        <v>84918456</v>
      </c>
      <c r="B1984">
        <v>198</v>
      </c>
    </row>
    <row r="1985" spans="1:2" x14ac:dyDescent="0.3">
      <c r="A1985">
        <v>84919648</v>
      </c>
      <c r="B1985">
        <v>198</v>
      </c>
    </row>
    <row r="1986" spans="1:2" x14ac:dyDescent="0.3">
      <c r="A1986">
        <v>84920832</v>
      </c>
      <c r="B1986">
        <v>198</v>
      </c>
    </row>
    <row r="1987" spans="1:2" x14ac:dyDescent="0.3">
      <c r="A1987">
        <v>84922008</v>
      </c>
      <c r="B1987">
        <v>198</v>
      </c>
    </row>
    <row r="1988" spans="1:2" x14ac:dyDescent="0.3">
      <c r="A1988">
        <v>84923208</v>
      </c>
      <c r="B1988">
        <v>197</v>
      </c>
    </row>
    <row r="1989" spans="1:2" x14ac:dyDescent="0.3">
      <c r="A1989">
        <v>84924400</v>
      </c>
      <c r="B1989">
        <v>197</v>
      </c>
    </row>
    <row r="1990" spans="1:2" x14ac:dyDescent="0.3">
      <c r="A1990">
        <v>84925592</v>
      </c>
      <c r="B1990">
        <v>197</v>
      </c>
    </row>
    <row r="1991" spans="1:2" x14ac:dyDescent="0.3">
      <c r="A1991">
        <v>84926768</v>
      </c>
      <c r="B1991">
        <v>197</v>
      </c>
    </row>
    <row r="1992" spans="1:2" x14ac:dyDescent="0.3">
      <c r="A1992">
        <v>84927968</v>
      </c>
      <c r="B1992">
        <v>196</v>
      </c>
    </row>
    <row r="1993" spans="1:2" x14ac:dyDescent="0.3">
      <c r="A1993">
        <v>84929160</v>
      </c>
      <c r="B1993">
        <v>195</v>
      </c>
    </row>
    <row r="1994" spans="1:2" x14ac:dyDescent="0.3">
      <c r="A1994">
        <v>84930352</v>
      </c>
      <c r="B1994">
        <v>196</v>
      </c>
    </row>
    <row r="1995" spans="1:2" x14ac:dyDescent="0.3">
      <c r="A1995">
        <v>84931528</v>
      </c>
      <c r="B1995">
        <v>196</v>
      </c>
    </row>
    <row r="1996" spans="1:2" x14ac:dyDescent="0.3">
      <c r="A1996">
        <v>84932728</v>
      </c>
      <c r="B1996">
        <v>195</v>
      </c>
    </row>
    <row r="1997" spans="1:2" x14ac:dyDescent="0.3">
      <c r="A1997">
        <v>84933920</v>
      </c>
      <c r="B1997">
        <v>194</v>
      </c>
    </row>
    <row r="1998" spans="1:2" x14ac:dyDescent="0.3">
      <c r="A1998">
        <v>84935112</v>
      </c>
      <c r="B1998">
        <v>194</v>
      </c>
    </row>
    <row r="1999" spans="1:2" x14ac:dyDescent="0.3">
      <c r="A1999">
        <v>84936288</v>
      </c>
      <c r="B1999">
        <v>194</v>
      </c>
    </row>
    <row r="2000" spans="1:2" x14ac:dyDescent="0.3">
      <c r="A2000">
        <v>84937488</v>
      </c>
      <c r="B2000">
        <v>193</v>
      </c>
    </row>
    <row r="2001" spans="1:2" x14ac:dyDescent="0.3">
      <c r="A2001">
        <v>84938680</v>
      </c>
      <c r="B2001">
        <v>194</v>
      </c>
    </row>
    <row r="2002" spans="1:2" x14ac:dyDescent="0.3">
      <c r="A2002">
        <v>84939872</v>
      </c>
      <c r="B2002">
        <v>195</v>
      </c>
    </row>
    <row r="2003" spans="1:2" x14ac:dyDescent="0.3">
      <c r="A2003">
        <v>84941048</v>
      </c>
      <c r="B2003">
        <v>193</v>
      </c>
    </row>
    <row r="2004" spans="1:2" x14ac:dyDescent="0.3">
      <c r="A2004">
        <v>84942248</v>
      </c>
      <c r="B2004">
        <v>193</v>
      </c>
    </row>
    <row r="2005" spans="1:2" x14ac:dyDescent="0.3">
      <c r="A2005">
        <v>84943440</v>
      </c>
      <c r="B2005">
        <v>192</v>
      </c>
    </row>
    <row r="2006" spans="1:2" x14ac:dyDescent="0.3">
      <c r="A2006">
        <v>84944632</v>
      </c>
      <c r="B2006">
        <v>192</v>
      </c>
    </row>
    <row r="2007" spans="1:2" x14ac:dyDescent="0.3">
      <c r="A2007">
        <v>84945808</v>
      </c>
      <c r="B2007">
        <v>192</v>
      </c>
    </row>
    <row r="2008" spans="1:2" x14ac:dyDescent="0.3">
      <c r="A2008">
        <v>84947008</v>
      </c>
      <c r="B2008">
        <v>191</v>
      </c>
    </row>
    <row r="2009" spans="1:2" x14ac:dyDescent="0.3">
      <c r="A2009">
        <v>84948200</v>
      </c>
      <c r="B2009">
        <v>191</v>
      </c>
    </row>
    <row r="2010" spans="1:2" x14ac:dyDescent="0.3">
      <c r="A2010">
        <v>84949392</v>
      </c>
      <c r="B2010">
        <v>191</v>
      </c>
    </row>
    <row r="2011" spans="1:2" x14ac:dyDescent="0.3">
      <c r="A2011">
        <v>84950568</v>
      </c>
      <c r="B2011">
        <v>191</v>
      </c>
    </row>
    <row r="2012" spans="1:2" x14ac:dyDescent="0.3">
      <c r="A2012">
        <v>84951768</v>
      </c>
      <c r="B2012">
        <v>190</v>
      </c>
    </row>
    <row r="2013" spans="1:2" x14ac:dyDescent="0.3">
      <c r="A2013">
        <v>84952960</v>
      </c>
      <c r="B2013">
        <v>190</v>
      </c>
    </row>
    <row r="2014" spans="1:2" x14ac:dyDescent="0.3">
      <c r="A2014">
        <v>84954156</v>
      </c>
      <c r="B2014">
        <v>190</v>
      </c>
    </row>
    <row r="2015" spans="1:2" x14ac:dyDescent="0.3">
      <c r="A2015">
        <v>84955344</v>
      </c>
      <c r="B2015">
        <v>189</v>
      </c>
    </row>
    <row r="2016" spans="1:2" x14ac:dyDescent="0.3">
      <c r="A2016">
        <v>84956528</v>
      </c>
      <c r="B2016">
        <v>189</v>
      </c>
    </row>
    <row r="2017" spans="1:2" x14ac:dyDescent="0.3">
      <c r="A2017">
        <v>84957720</v>
      </c>
      <c r="B2017">
        <v>190</v>
      </c>
    </row>
    <row r="2018" spans="1:2" x14ac:dyDescent="0.3">
      <c r="A2018">
        <v>84958912</v>
      </c>
      <c r="B2018">
        <v>189</v>
      </c>
    </row>
    <row r="2019" spans="1:2" x14ac:dyDescent="0.3">
      <c r="A2019">
        <v>84960088</v>
      </c>
      <c r="B2019">
        <v>189</v>
      </c>
    </row>
    <row r="2020" spans="1:2" x14ac:dyDescent="0.3">
      <c r="A2020">
        <v>84961292</v>
      </c>
      <c r="B2020">
        <v>188</v>
      </c>
    </row>
    <row r="2021" spans="1:2" x14ac:dyDescent="0.3">
      <c r="A2021">
        <v>84962488</v>
      </c>
      <c r="B2021">
        <v>188</v>
      </c>
    </row>
    <row r="2022" spans="1:2" x14ac:dyDescent="0.3">
      <c r="A2022">
        <v>84963672</v>
      </c>
      <c r="B2022">
        <v>187</v>
      </c>
    </row>
    <row r="2023" spans="1:2" x14ac:dyDescent="0.3">
      <c r="A2023">
        <v>84964848</v>
      </c>
      <c r="B2023">
        <v>188</v>
      </c>
    </row>
    <row r="2024" spans="1:2" x14ac:dyDescent="0.3">
      <c r="A2024">
        <v>84966048</v>
      </c>
      <c r="B2024">
        <v>187</v>
      </c>
    </row>
    <row r="2025" spans="1:2" x14ac:dyDescent="0.3">
      <c r="A2025">
        <v>84967240</v>
      </c>
      <c r="B2025">
        <v>186</v>
      </c>
    </row>
    <row r="2026" spans="1:2" x14ac:dyDescent="0.3">
      <c r="A2026">
        <v>84968432</v>
      </c>
      <c r="B2026">
        <v>186</v>
      </c>
    </row>
    <row r="2027" spans="1:2" x14ac:dyDescent="0.3">
      <c r="A2027">
        <v>84969608</v>
      </c>
      <c r="B2027">
        <v>186</v>
      </c>
    </row>
    <row r="2028" spans="1:2" x14ac:dyDescent="0.3">
      <c r="A2028">
        <v>84970808</v>
      </c>
      <c r="B2028">
        <v>186</v>
      </c>
    </row>
    <row r="2029" spans="1:2" x14ac:dyDescent="0.3">
      <c r="A2029">
        <v>84972000</v>
      </c>
      <c r="B2029">
        <v>186</v>
      </c>
    </row>
    <row r="2030" spans="1:2" x14ac:dyDescent="0.3">
      <c r="A2030">
        <v>84973192</v>
      </c>
      <c r="B2030">
        <v>185</v>
      </c>
    </row>
    <row r="2031" spans="1:2" x14ac:dyDescent="0.3">
      <c r="A2031">
        <v>84974368</v>
      </c>
      <c r="B2031">
        <v>185</v>
      </c>
    </row>
    <row r="2032" spans="1:2" x14ac:dyDescent="0.3">
      <c r="A2032">
        <v>84975568</v>
      </c>
      <c r="B2032">
        <v>184</v>
      </c>
    </row>
    <row r="2033" spans="1:2" x14ac:dyDescent="0.3">
      <c r="A2033">
        <v>84976760</v>
      </c>
      <c r="B2033">
        <v>186</v>
      </c>
    </row>
    <row r="2034" spans="1:2" x14ac:dyDescent="0.3">
      <c r="A2034">
        <v>84977952</v>
      </c>
      <c r="B2034">
        <v>184</v>
      </c>
    </row>
    <row r="2035" spans="1:2" x14ac:dyDescent="0.3">
      <c r="A2035">
        <v>84979128</v>
      </c>
      <c r="B2035">
        <v>184</v>
      </c>
    </row>
    <row r="2036" spans="1:2" x14ac:dyDescent="0.3">
      <c r="A2036">
        <v>84980328</v>
      </c>
      <c r="B2036">
        <v>183</v>
      </c>
    </row>
    <row r="2037" spans="1:2" x14ac:dyDescent="0.3">
      <c r="A2037">
        <v>84981520</v>
      </c>
      <c r="B2037">
        <v>184</v>
      </c>
    </row>
    <row r="2038" spans="1:2" x14ac:dyDescent="0.3">
      <c r="A2038">
        <v>84982712</v>
      </c>
      <c r="B2038">
        <v>182</v>
      </c>
    </row>
    <row r="2039" spans="1:2" x14ac:dyDescent="0.3">
      <c r="A2039">
        <v>84983888</v>
      </c>
      <c r="B2039">
        <v>183</v>
      </c>
    </row>
    <row r="2040" spans="1:2" x14ac:dyDescent="0.3">
      <c r="A2040">
        <v>84985088</v>
      </c>
      <c r="B2040">
        <v>183</v>
      </c>
    </row>
    <row r="2041" spans="1:2" x14ac:dyDescent="0.3">
      <c r="A2041">
        <v>84986280</v>
      </c>
      <c r="B2041">
        <v>182</v>
      </c>
    </row>
    <row r="2042" spans="1:2" x14ac:dyDescent="0.3">
      <c r="A2042">
        <v>84987472</v>
      </c>
      <c r="B2042">
        <v>182</v>
      </c>
    </row>
    <row r="2043" spans="1:2" x14ac:dyDescent="0.3">
      <c r="A2043">
        <v>84988648</v>
      </c>
      <c r="B2043">
        <v>182</v>
      </c>
    </row>
    <row r="2044" spans="1:2" x14ac:dyDescent="0.3">
      <c r="A2044">
        <v>84989848</v>
      </c>
      <c r="B2044">
        <v>181</v>
      </c>
    </row>
    <row r="2045" spans="1:2" x14ac:dyDescent="0.3">
      <c r="A2045">
        <v>84991040</v>
      </c>
      <c r="B2045">
        <v>180</v>
      </c>
    </row>
    <row r="2046" spans="1:2" x14ac:dyDescent="0.3">
      <c r="A2046">
        <v>84992232</v>
      </c>
      <c r="B2046">
        <v>180</v>
      </c>
    </row>
    <row r="2047" spans="1:2" x14ac:dyDescent="0.3">
      <c r="A2047">
        <v>84993408</v>
      </c>
      <c r="B2047">
        <v>180</v>
      </c>
    </row>
    <row r="2048" spans="1:2" x14ac:dyDescent="0.3">
      <c r="A2048">
        <v>84994608</v>
      </c>
      <c r="B2048">
        <v>179</v>
      </c>
    </row>
    <row r="2049" spans="1:2" x14ac:dyDescent="0.3">
      <c r="A2049">
        <v>84995800</v>
      </c>
      <c r="B2049">
        <v>179</v>
      </c>
    </row>
    <row r="2050" spans="1:2" x14ac:dyDescent="0.3">
      <c r="A2050">
        <v>84996992</v>
      </c>
      <c r="B2050">
        <v>179</v>
      </c>
    </row>
    <row r="2051" spans="1:2" x14ac:dyDescent="0.3">
      <c r="A2051">
        <v>84998180</v>
      </c>
      <c r="B2051">
        <v>179</v>
      </c>
    </row>
    <row r="2052" spans="1:2" x14ac:dyDescent="0.3">
      <c r="A2052">
        <v>84999376</v>
      </c>
      <c r="B2052">
        <v>178</v>
      </c>
    </row>
    <row r="2053" spans="1:2" x14ac:dyDescent="0.3">
      <c r="A2053">
        <v>85000560</v>
      </c>
      <c r="B2053">
        <v>178</v>
      </c>
    </row>
    <row r="2054" spans="1:2" x14ac:dyDescent="0.3">
      <c r="A2054">
        <v>85001752</v>
      </c>
      <c r="B2054">
        <v>177</v>
      </c>
    </row>
    <row r="2055" spans="1:2" x14ac:dyDescent="0.3">
      <c r="A2055">
        <v>85002928</v>
      </c>
      <c r="B2055">
        <v>176</v>
      </c>
    </row>
    <row r="2056" spans="1:2" x14ac:dyDescent="0.3">
      <c r="A2056">
        <v>85004128</v>
      </c>
      <c r="B2056">
        <v>176</v>
      </c>
    </row>
    <row r="2057" spans="1:2" x14ac:dyDescent="0.3">
      <c r="A2057">
        <v>85005328</v>
      </c>
      <c r="B2057">
        <v>176</v>
      </c>
    </row>
    <row r="2058" spans="1:2" x14ac:dyDescent="0.3">
      <c r="A2058">
        <v>85006520</v>
      </c>
      <c r="B2058">
        <v>176</v>
      </c>
    </row>
    <row r="2059" spans="1:2" x14ac:dyDescent="0.3">
      <c r="A2059">
        <v>85007704</v>
      </c>
      <c r="B2059">
        <v>175</v>
      </c>
    </row>
    <row r="2060" spans="1:2" x14ac:dyDescent="0.3">
      <c r="A2060">
        <v>85008888</v>
      </c>
      <c r="B2060">
        <v>175</v>
      </c>
    </row>
    <row r="2061" spans="1:2" x14ac:dyDescent="0.3">
      <c r="A2061">
        <v>85010080</v>
      </c>
      <c r="B2061">
        <v>175</v>
      </c>
    </row>
    <row r="2062" spans="1:2" x14ac:dyDescent="0.3">
      <c r="A2062">
        <v>85011272</v>
      </c>
      <c r="B2062">
        <v>175</v>
      </c>
    </row>
    <row r="2063" spans="1:2" x14ac:dyDescent="0.3">
      <c r="A2063">
        <v>85012448</v>
      </c>
      <c r="B2063">
        <v>173</v>
      </c>
    </row>
    <row r="2064" spans="1:2" x14ac:dyDescent="0.3">
      <c r="A2064">
        <v>85013648</v>
      </c>
      <c r="B2064">
        <v>175</v>
      </c>
    </row>
    <row r="2065" spans="1:2" x14ac:dyDescent="0.3">
      <c r="A2065">
        <v>85014840</v>
      </c>
      <c r="B2065">
        <v>172</v>
      </c>
    </row>
    <row r="2066" spans="1:2" x14ac:dyDescent="0.3">
      <c r="A2066">
        <v>85016032</v>
      </c>
      <c r="B2066">
        <v>173</v>
      </c>
    </row>
    <row r="2067" spans="1:2" x14ac:dyDescent="0.3">
      <c r="A2067">
        <v>85017208</v>
      </c>
      <c r="B2067">
        <v>173</v>
      </c>
    </row>
    <row r="2068" spans="1:2" x14ac:dyDescent="0.3">
      <c r="A2068">
        <v>85018408</v>
      </c>
      <c r="B2068">
        <v>173</v>
      </c>
    </row>
    <row r="2069" spans="1:2" x14ac:dyDescent="0.3">
      <c r="A2069">
        <v>85019600</v>
      </c>
      <c r="B2069">
        <v>172</v>
      </c>
    </row>
    <row r="2070" spans="1:2" x14ac:dyDescent="0.3">
      <c r="A2070">
        <v>85020792</v>
      </c>
      <c r="B2070">
        <v>171</v>
      </c>
    </row>
    <row r="2071" spans="1:2" x14ac:dyDescent="0.3">
      <c r="A2071">
        <v>85021968</v>
      </c>
      <c r="B2071">
        <v>172</v>
      </c>
    </row>
    <row r="2072" spans="1:2" x14ac:dyDescent="0.3">
      <c r="A2072">
        <v>85023168</v>
      </c>
      <c r="B2072">
        <v>171</v>
      </c>
    </row>
    <row r="2073" spans="1:2" x14ac:dyDescent="0.3">
      <c r="A2073">
        <v>85024360</v>
      </c>
      <c r="B2073">
        <v>170</v>
      </c>
    </row>
    <row r="2074" spans="1:2" x14ac:dyDescent="0.3">
      <c r="A2074">
        <v>85025552</v>
      </c>
      <c r="B2074">
        <v>170</v>
      </c>
    </row>
    <row r="2075" spans="1:2" x14ac:dyDescent="0.3">
      <c r="A2075">
        <v>85026728</v>
      </c>
      <c r="B2075">
        <v>169</v>
      </c>
    </row>
    <row r="2076" spans="1:2" x14ac:dyDescent="0.3">
      <c r="A2076">
        <v>85027928</v>
      </c>
      <c r="B2076">
        <v>170</v>
      </c>
    </row>
    <row r="2077" spans="1:2" x14ac:dyDescent="0.3">
      <c r="A2077">
        <v>85029120</v>
      </c>
      <c r="B2077">
        <v>169</v>
      </c>
    </row>
    <row r="2078" spans="1:2" x14ac:dyDescent="0.3">
      <c r="A2078">
        <v>85030312</v>
      </c>
      <c r="B2078">
        <v>169</v>
      </c>
    </row>
    <row r="2079" spans="1:2" x14ac:dyDescent="0.3">
      <c r="A2079">
        <v>85031488</v>
      </c>
      <c r="B2079">
        <v>169</v>
      </c>
    </row>
    <row r="2080" spans="1:2" x14ac:dyDescent="0.3">
      <c r="A2080">
        <v>85032688</v>
      </c>
      <c r="B2080">
        <v>169</v>
      </c>
    </row>
    <row r="2081" spans="1:2" x14ac:dyDescent="0.3">
      <c r="A2081">
        <v>85033880</v>
      </c>
      <c r="B2081">
        <v>169</v>
      </c>
    </row>
    <row r="2082" spans="1:2" x14ac:dyDescent="0.3">
      <c r="A2082">
        <v>85035072</v>
      </c>
      <c r="B2082">
        <v>168</v>
      </c>
    </row>
    <row r="2083" spans="1:2" x14ac:dyDescent="0.3">
      <c r="A2083">
        <v>85036264</v>
      </c>
      <c r="B2083">
        <v>168</v>
      </c>
    </row>
    <row r="2084" spans="1:2" x14ac:dyDescent="0.3">
      <c r="A2084">
        <v>85037448</v>
      </c>
      <c r="B2084">
        <v>167</v>
      </c>
    </row>
    <row r="2085" spans="1:2" x14ac:dyDescent="0.3">
      <c r="A2085">
        <v>85038640</v>
      </c>
      <c r="B2085">
        <v>167</v>
      </c>
    </row>
    <row r="2086" spans="1:2" x14ac:dyDescent="0.3">
      <c r="A2086">
        <v>85039832</v>
      </c>
      <c r="B2086">
        <v>167</v>
      </c>
    </row>
    <row r="2087" spans="1:2" x14ac:dyDescent="0.3">
      <c r="A2087">
        <v>85041008</v>
      </c>
      <c r="B2087">
        <v>166</v>
      </c>
    </row>
    <row r="2088" spans="1:2" x14ac:dyDescent="0.3">
      <c r="A2088">
        <v>85042212</v>
      </c>
      <c r="B2088">
        <v>166</v>
      </c>
    </row>
    <row r="2089" spans="1:2" x14ac:dyDescent="0.3">
      <c r="A2089">
        <v>85043408</v>
      </c>
      <c r="B2089">
        <v>166</v>
      </c>
    </row>
    <row r="2090" spans="1:2" x14ac:dyDescent="0.3">
      <c r="A2090">
        <v>85044592</v>
      </c>
      <c r="B2090">
        <v>165</v>
      </c>
    </row>
    <row r="2091" spans="1:2" x14ac:dyDescent="0.3">
      <c r="A2091">
        <v>85045768</v>
      </c>
      <c r="B2091">
        <v>165</v>
      </c>
    </row>
    <row r="2092" spans="1:2" x14ac:dyDescent="0.3">
      <c r="A2092">
        <v>85046968</v>
      </c>
      <c r="B2092">
        <v>163</v>
      </c>
    </row>
    <row r="2093" spans="1:2" x14ac:dyDescent="0.3">
      <c r="A2093">
        <v>85048160</v>
      </c>
      <c r="B2093">
        <v>163</v>
      </c>
    </row>
    <row r="2094" spans="1:2" x14ac:dyDescent="0.3">
      <c r="A2094">
        <v>85049356</v>
      </c>
      <c r="B2094">
        <v>162</v>
      </c>
    </row>
    <row r="2095" spans="1:2" x14ac:dyDescent="0.3">
      <c r="A2095">
        <v>85050544</v>
      </c>
      <c r="B2095">
        <v>162</v>
      </c>
    </row>
    <row r="2096" spans="1:2" x14ac:dyDescent="0.3">
      <c r="A2096">
        <v>85051736</v>
      </c>
      <c r="B2096">
        <v>161</v>
      </c>
    </row>
    <row r="2097" spans="1:2" x14ac:dyDescent="0.3">
      <c r="A2097">
        <v>85052920</v>
      </c>
      <c r="B2097">
        <v>161</v>
      </c>
    </row>
    <row r="2098" spans="1:2" x14ac:dyDescent="0.3">
      <c r="A2098">
        <v>85054112</v>
      </c>
      <c r="B2098">
        <v>160</v>
      </c>
    </row>
    <row r="2099" spans="1:2" x14ac:dyDescent="0.3">
      <c r="A2099">
        <v>85055288</v>
      </c>
      <c r="B2099">
        <v>159</v>
      </c>
    </row>
    <row r="2100" spans="1:2" x14ac:dyDescent="0.3">
      <c r="A2100">
        <v>85056488</v>
      </c>
      <c r="B2100">
        <v>159</v>
      </c>
    </row>
    <row r="2101" spans="1:2" x14ac:dyDescent="0.3">
      <c r="A2101">
        <v>85057680</v>
      </c>
      <c r="B2101">
        <v>158</v>
      </c>
    </row>
    <row r="2102" spans="1:2" x14ac:dyDescent="0.3">
      <c r="A2102">
        <v>85058872</v>
      </c>
      <c r="B2102">
        <v>157</v>
      </c>
    </row>
    <row r="2103" spans="1:2" x14ac:dyDescent="0.3">
      <c r="A2103">
        <v>85060048</v>
      </c>
      <c r="B2103">
        <v>156</v>
      </c>
    </row>
    <row r="2104" spans="1:2" x14ac:dyDescent="0.3">
      <c r="A2104">
        <v>85061248</v>
      </c>
      <c r="B2104">
        <v>156</v>
      </c>
    </row>
    <row r="2105" spans="1:2" x14ac:dyDescent="0.3">
      <c r="A2105">
        <v>85062440</v>
      </c>
      <c r="B2105">
        <v>156</v>
      </c>
    </row>
    <row r="2106" spans="1:2" x14ac:dyDescent="0.3">
      <c r="A2106">
        <v>85063632</v>
      </c>
      <c r="B2106">
        <v>155</v>
      </c>
    </row>
    <row r="2107" spans="1:2" x14ac:dyDescent="0.3">
      <c r="A2107">
        <v>85064808</v>
      </c>
      <c r="B2107">
        <v>155</v>
      </c>
    </row>
    <row r="2108" spans="1:2" x14ac:dyDescent="0.3">
      <c r="A2108">
        <v>85066008</v>
      </c>
      <c r="B2108">
        <v>155</v>
      </c>
    </row>
    <row r="2109" spans="1:2" x14ac:dyDescent="0.3">
      <c r="A2109">
        <v>85067200</v>
      </c>
      <c r="B2109">
        <v>154</v>
      </c>
    </row>
    <row r="2110" spans="1:2" x14ac:dyDescent="0.3">
      <c r="A2110">
        <v>85068392</v>
      </c>
      <c r="B2110">
        <v>154</v>
      </c>
    </row>
    <row r="2111" spans="1:2" x14ac:dyDescent="0.3">
      <c r="A2111">
        <v>85069568</v>
      </c>
      <c r="B2111">
        <v>153</v>
      </c>
    </row>
    <row r="2112" spans="1:2" x14ac:dyDescent="0.3">
      <c r="A2112">
        <v>85070768</v>
      </c>
      <c r="B2112">
        <v>152</v>
      </c>
    </row>
    <row r="2113" spans="1:2" x14ac:dyDescent="0.3">
      <c r="A2113">
        <v>85071960</v>
      </c>
      <c r="B2113">
        <v>152</v>
      </c>
    </row>
    <row r="2114" spans="1:2" x14ac:dyDescent="0.3">
      <c r="A2114">
        <v>85073152</v>
      </c>
      <c r="B2114">
        <v>152</v>
      </c>
    </row>
    <row r="2115" spans="1:2" x14ac:dyDescent="0.3">
      <c r="A2115">
        <v>85074328</v>
      </c>
      <c r="B2115">
        <v>151</v>
      </c>
    </row>
    <row r="2116" spans="1:2" x14ac:dyDescent="0.3">
      <c r="A2116">
        <v>85075528</v>
      </c>
      <c r="B2116">
        <v>150</v>
      </c>
    </row>
    <row r="2117" spans="1:2" x14ac:dyDescent="0.3">
      <c r="A2117">
        <v>85076720</v>
      </c>
      <c r="B2117">
        <v>149</v>
      </c>
    </row>
    <row r="2118" spans="1:2" x14ac:dyDescent="0.3">
      <c r="A2118">
        <v>85077912</v>
      </c>
      <c r="B2118">
        <v>150</v>
      </c>
    </row>
    <row r="2119" spans="1:2" x14ac:dyDescent="0.3">
      <c r="A2119">
        <v>85079100</v>
      </c>
      <c r="B2119">
        <v>148</v>
      </c>
    </row>
    <row r="2120" spans="1:2" x14ac:dyDescent="0.3">
      <c r="A2120">
        <v>85080296</v>
      </c>
      <c r="B2120">
        <v>148</v>
      </c>
    </row>
    <row r="2121" spans="1:2" x14ac:dyDescent="0.3">
      <c r="A2121">
        <v>85081480</v>
      </c>
      <c r="B2121">
        <v>148</v>
      </c>
    </row>
    <row r="2122" spans="1:2" x14ac:dyDescent="0.3">
      <c r="A2122">
        <v>85082672</v>
      </c>
      <c r="B2122">
        <v>148</v>
      </c>
    </row>
    <row r="2123" spans="1:2" x14ac:dyDescent="0.3">
      <c r="A2123">
        <v>85083848</v>
      </c>
      <c r="B2123">
        <v>147</v>
      </c>
    </row>
    <row r="2124" spans="1:2" x14ac:dyDescent="0.3">
      <c r="A2124">
        <v>85085048</v>
      </c>
      <c r="B2124">
        <v>147</v>
      </c>
    </row>
    <row r="2125" spans="1:2" x14ac:dyDescent="0.3">
      <c r="A2125">
        <v>85086244</v>
      </c>
      <c r="B2125">
        <v>146</v>
      </c>
    </row>
    <row r="2126" spans="1:2" x14ac:dyDescent="0.3">
      <c r="A2126">
        <v>85087440</v>
      </c>
      <c r="B2126">
        <v>146</v>
      </c>
    </row>
    <row r="2127" spans="1:2" x14ac:dyDescent="0.3">
      <c r="A2127">
        <v>85088608</v>
      </c>
      <c r="B2127">
        <v>145</v>
      </c>
    </row>
    <row r="2128" spans="1:2" x14ac:dyDescent="0.3">
      <c r="A2128">
        <v>85089808</v>
      </c>
      <c r="B2128">
        <v>145</v>
      </c>
    </row>
    <row r="2129" spans="1:2" x14ac:dyDescent="0.3">
      <c r="A2129">
        <v>85091000</v>
      </c>
      <c r="B2129">
        <v>144</v>
      </c>
    </row>
    <row r="2130" spans="1:2" x14ac:dyDescent="0.3">
      <c r="A2130">
        <v>85092192</v>
      </c>
      <c r="B2130">
        <v>144</v>
      </c>
    </row>
    <row r="2131" spans="1:2" x14ac:dyDescent="0.3">
      <c r="A2131">
        <v>85093368</v>
      </c>
      <c r="B2131">
        <v>143</v>
      </c>
    </row>
    <row r="2132" spans="1:2" x14ac:dyDescent="0.3">
      <c r="A2132">
        <v>85094576</v>
      </c>
      <c r="B2132">
        <v>143</v>
      </c>
    </row>
    <row r="2133" spans="1:2" x14ac:dyDescent="0.3">
      <c r="A2133">
        <v>85095768</v>
      </c>
      <c r="B2133">
        <v>142</v>
      </c>
    </row>
    <row r="2134" spans="1:2" x14ac:dyDescent="0.3">
      <c r="A2134">
        <v>85096952</v>
      </c>
      <c r="B2134">
        <v>141</v>
      </c>
    </row>
    <row r="2135" spans="1:2" x14ac:dyDescent="0.3">
      <c r="A2135">
        <v>85098128</v>
      </c>
      <c r="B2135">
        <v>141</v>
      </c>
    </row>
    <row r="2136" spans="1:2" x14ac:dyDescent="0.3">
      <c r="A2136">
        <v>85099328</v>
      </c>
      <c r="B2136">
        <v>141</v>
      </c>
    </row>
    <row r="2137" spans="1:2" x14ac:dyDescent="0.3">
      <c r="A2137">
        <v>85100520</v>
      </c>
      <c r="B2137">
        <v>139</v>
      </c>
    </row>
    <row r="2138" spans="1:2" x14ac:dyDescent="0.3">
      <c r="A2138">
        <v>85101712</v>
      </c>
      <c r="B2138">
        <v>140</v>
      </c>
    </row>
    <row r="2139" spans="1:2" x14ac:dyDescent="0.3">
      <c r="A2139">
        <v>85102888</v>
      </c>
      <c r="B2139">
        <v>139</v>
      </c>
    </row>
    <row r="2140" spans="1:2" x14ac:dyDescent="0.3">
      <c r="A2140">
        <v>85104088</v>
      </c>
      <c r="B2140">
        <v>139</v>
      </c>
    </row>
    <row r="2141" spans="1:2" x14ac:dyDescent="0.3">
      <c r="A2141">
        <v>85105280</v>
      </c>
      <c r="B2141">
        <v>138</v>
      </c>
    </row>
    <row r="2142" spans="1:2" x14ac:dyDescent="0.3">
      <c r="A2142">
        <v>85106472</v>
      </c>
      <c r="B2142">
        <v>137</v>
      </c>
    </row>
    <row r="2143" spans="1:2" x14ac:dyDescent="0.3">
      <c r="A2143">
        <v>85107648</v>
      </c>
      <c r="B2143">
        <v>137</v>
      </c>
    </row>
    <row r="2144" spans="1:2" x14ac:dyDescent="0.3">
      <c r="A2144">
        <v>85108848</v>
      </c>
      <c r="B2144">
        <v>135</v>
      </c>
    </row>
    <row r="2145" spans="1:2" x14ac:dyDescent="0.3">
      <c r="A2145">
        <v>85110040</v>
      </c>
      <c r="B2145">
        <v>135</v>
      </c>
    </row>
    <row r="2146" spans="1:2" x14ac:dyDescent="0.3">
      <c r="A2146">
        <v>85111232</v>
      </c>
      <c r="B2146">
        <v>134</v>
      </c>
    </row>
    <row r="2147" spans="1:2" x14ac:dyDescent="0.3">
      <c r="A2147">
        <v>85112408</v>
      </c>
      <c r="B2147">
        <v>133</v>
      </c>
    </row>
    <row r="2148" spans="1:2" x14ac:dyDescent="0.3">
      <c r="A2148">
        <v>85113608</v>
      </c>
      <c r="B2148">
        <v>133</v>
      </c>
    </row>
    <row r="2149" spans="1:2" x14ac:dyDescent="0.3">
      <c r="A2149">
        <v>85114800</v>
      </c>
      <c r="B2149">
        <v>133</v>
      </c>
    </row>
    <row r="2150" spans="1:2" x14ac:dyDescent="0.3">
      <c r="A2150">
        <v>85115992</v>
      </c>
      <c r="B2150">
        <v>132</v>
      </c>
    </row>
    <row r="2151" spans="1:2" x14ac:dyDescent="0.3">
      <c r="A2151">
        <v>85117168</v>
      </c>
      <c r="B2151">
        <v>131</v>
      </c>
    </row>
    <row r="2152" spans="1:2" x14ac:dyDescent="0.3">
      <c r="A2152">
        <v>85118368</v>
      </c>
      <c r="B2152">
        <v>131</v>
      </c>
    </row>
    <row r="2153" spans="1:2" x14ac:dyDescent="0.3">
      <c r="A2153">
        <v>85119560</v>
      </c>
      <c r="B2153">
        <v>130</v>
      </c>
    </row>
    <row r="2154" spans="1:2" x14ac:dyDescent="0.3">
      <c r="A2154">
        <v>85120752</v>
      </c>
      <c r="B2154">
        <v>130</v>
      </c>
    </row>
    <row r="2155" spans="1:2" x14ac:dyDescent="0.3">
      <c r="A2155">
        <v>85121928</v>
      </c>
      <c r="B2155">
        <v>129</v>
      </c>
    </row>
    <row r="2156" spans="1:2" x14ac:dyDescent="0.3">
      <c r="A2156">
        <v>85123132</v>
      </c>
      <c r="B2156">
        <v>128</v>
      </c>
    </row>
    <row r="2157" spans="1:2" x14ac:dyDescent="0.3">
      <c r="A2157">
        <v>85124328</v>
      </c>
      <c r="B2157">
        <v>129</v>
      </c>
    </row>
    <row r="2158" spans="1:2" x14ac:dyDescent="0.3">
      <c r="A2158">
        <v>85125512</v>
      </c>
      <c r="B2158">
        <v>127</v>
      </c>
    </row>
    <row r="2159" spans="1:2" x14ac:dyDescent="0.3">
      <c r="A2159">
        <v>85126688</v>
      </c>
      <c r="B2159">
        <v>126</v>
      </c>
    </row>
    <row r="2160" spans="1:2" x14ac:dyDescent="0.3">
      <c r="A2160">
        <v>85127888</v>
      </c>
      <c r="B2160">
        <v>126</v>
      </c>
    </row>
    <row r="2161" spans="1:2" x14ac:dyDescent="0.3">
      <c r="A2161">
        <v>85129080</v>
      </c>
      <c r="B2161">
        <v>125</v>
      </c>
    </row>
    <row r="2162" spans="1:2" x14ac:dyDescent="0.3">
      <c r="A2162">
        <v>85130276</v>
      </c>
      <c r="B2162">
        <v>123</v>
      </c>
    </row>
    <row r="2163" spans="1:2" x14ac:dyDescent="0.3">
      <c r="A2163">
        <v>85131464</v>
      </c>
      <c r="B2163">
        <v>123</v>
      </c>
    </row>
    <row r="2164" spans="1:2" x14ac:dyDescent="0.3">
      <c r="A2164">
        <v>85132648</v>
      </c>
      <c r="B2164">
        <v>123</v>
      </c>
    </row>
    <row r="2165" spans="1:2" x14ac:dyDescent="0.3">
      <c r="A2165">
        <v>85133840</v>
      </c>
      <c r="B2165">
        <v>123</v>
      </c>
    </row>
    <row r="2166" spans="1:2" x14ac:dyDescent="0.3">
      <c r="A2166">
        <v>85135032</v>
      </c>
      <c r="B2166">
        <v>121</v>
      </c>
    </row>
    <row r="2167" spans="1:2" x14ac:dyDescent="0.3">
      <c r="A2167">
        <v>85136208</v>
      </c>
      <c r="B2167">
        <v>121</v>
      </c>
    </row>
    <row r="2168" spans="1:2" x14ac:dyDescent="0.3">
      <c r="A2168">
        <v>85137412</v>
      </c>
      <c r="B2168">
        <v>120</v>
      </c>
    </row>
    <row r="2169" spans="1:2" x14ac:dyDescent="0.3">
      <c r="A2169">
        <v>85138608</v>
      </c>
      <c r="B2169">
        <v>119</v>
      </c>
    </row>
    <row r="2170" spans="1:2" x14ac:dyDescent="0.3">
      <c r="A2170">
        <v>85139792</v>
      </c>
      <c r="B2170">
        <v>117</v>
      </c>
    </row>
    <row r="2171" spans="1:2" x14ac:dyDescent="0.3">
      <c r="A2171">
        <v>85140968</v>
      </c>
      <c r="B2171">
        <v>118</v>
      </c>
    </row>
    <row r="2172" spans="1:2" x14ac:dyDescent="0.3">
      <c r="A2172">
        <v>85142168</v>
      </c>
      <c r="B2172">
        <v>117</v>
      </c>
    </row>
    <row r="2173" spans="1:2" x14ac:dyDescent="0.3">
      <c r="A2173">
        <v>85143360</v>
      </c>
      <c r="B2173">
        <v>116</v>
      </c>
    </row>
    <row r="2174" spans="1:2" x14ac:dyDescent="0.3">
      <c r="A2174">
        <v>85144552</v>
      </c>
      <c r="B2174">
        <v>115</v>
      </c>
    </row>
    <row r="2175" spans="1:2" x14ac:dyDescent="0.3">
      <c r="A2175">
        <v>85145728</v>
      </c>
      <c r="B2175">
        <v>114</v>
      </c>
    </row>
    <row r="2176" spans="1:2" x14ac:dyDescent="0.3">
      <c r="A2176">
        <v>85146928</v>
      </c>
      <c r="B2176">
        <v>115</v>
      </c>
    </row>
    <row r="2177" spans="1:2" x14ac:dyDescent="0.3">
      <c r="A2177">
        <v>85148120</v>
      </c>
      <c r="B2177">
        <v>113</v>
      </c>
    </row>
    <row r="2178" spans="1:2" x14ac:dyDescent="0.3">
      <c r="A2178">
        <v>85149312</v>
      </c>
      <c r="B2178">
        <v>113</v>
      </c>
    </row>
    <row r="2179" spans="1:2" x14ac:dyDescent="0.3">
      <c r="A2179">
        <v>85150488</v>
      </c>
      <c r="B2179">
        <v>113</v>
      </c>
    </row>
    <row r="2180" spans="1:2" x14ac:dyDescent="0.3">
      <c r="A2180">
        <v>85151688</v>
      </c>
      <c r="B2180">
        <v>111</v>
      </c>
    </row>
    <row r="2181" spans="1:2" x14ac:dyDescent="0.3">
      <c r="A2181">
        <v>85152880</v>
      </c>
      <c r="B2181">
        <v>110</v>
      </c>
    </row>
    <row r="2182" spans="1:2" x14ac:dyDescent="0.3">
      <c r="A2182">
        <v>85154072</v>
      </c>
      <c r="B2182">
        <v>109</v>
      </c>
    </row>
    <row r="2183" spans="1:2" x14ac:dyDescent="0.3">
      <c r="A2183">
        <v>85155248</v>
      </c>
      <c r="B2183">
        <v>109</v>
      </c>
    </row>
    <row r="2184" spans="1:2" x14ac:dyDescent="0.3">
      <c r="A2184">
        <v>85156448</v>
      </c>
      <c r="B2184">
        <v>108</v>
      </c>
    </row>
    <row r="2185" spans="1:2" x14ac:dyDescent="0.3">
      <c r="A2185">
        <v>85157640</v>
      </c>
      <c r="B2185">
        <v>107</v>
      </c>
    </row>
    <row r="2186" spans="1:2" x14ac:dyDescent="0.3">
      <c r="A2186">
        <v>85158832</v>
      </c>
      <c r="B2186">
        <v>106</v>
      </c>
    </row>
    <row r="2187" spans="1:2" x14ac:dyDescent="0.3">
      <c r="A2187">
        <v>85160008</v>
      </c>
      <c r="B2187">
        <v>105</v>
      </c>
    </row>
    <row r="2188" spans="1:2" x14ac:dyDescent="0.3">
      <c r="A2188">
        <v>85161208</v>
      </c>
      <c r="B2188">
        <v>107</v>
      </c>
    </row>
    <row r="2189" spans="1:2" x14ac:dyDescent="0.3">
      <c r="A2189">
        <v>85162400</v>
      </c>
      <c r="B2189">
        <v>104</v>
      </c>
    </row>
    <row r="2190" spans="1:2" x14ac:dyDescent="0.3">
      <c r="A2190">
        <v>85163592</v>
      </c>
      <c r="B2190">
        <v>104</v>
      </c>
    </row>
    <row r="2191" spans="1:2" x14ac:dyDescent="0.3">
      <c r="A2191">
        <v>85164768</v>
      </c>
      <c r="B2191">
        <v>103</v>
      </c>
    </row>
    <row r="2192" spans="1:2" x14ac:dyDescent="0.3">
      <c r="A2192">
        <v>85165968</v>
      </c>
      <c r="B2192">
        <v>103</v>
      </c>
    </row>
    <row r="2193" spans="1:2" x14ac:dyDescent="0.3">
      <c r="A2193">
        <v>85167164</v>
      </c>
      <c r="B2193">
        <v>102</v>
      </c>
    </row>
    <row r="2194" spans="1:2" x14ac:dyDescent="0.3">
      <c r="A2194">
        <v>85168360</v>
      </c>
      <c r="B2194">
        <v>102</v>
      </c>
    </row>
    <row r="2195" spans="1:2" x14ac:dyDescent="0.3">
      <c r="A2195">
        <v>85169528</v>
      </c>
      <c r="B2195">
        <v>102</v>
      </c>
    </row>
    <row r="2196" spans="1:2" x14ac:dyDescent="0.3">
      <c r="A2196">
        <v>85170728</v>
      </c>
      <c r="B2196">
        <v>101</v>
      </c>
    </row>
    <row r="2197" spans="1:2" x14ac:dyDescent="0.3">
      <c r="A2197">
        <v>85171920</v>
      </c>
      <c r="B2197">
        <v>100</v>
      </c>
    </row>
    <row r="2198" spans="1:2" x14ac:dyDescent="0.3">
      <c r="A2198">
        <v>85173112</v>
      </c>
      <c r="B2198">
        <v>99</v>
      </c>
    </row>
    <row r="2199" spans="1:2" x14ac:dyDescent="0.3">
      <c r="A2199">
        <v>85174216</v>
      </c>
      <c r="B2199">
        <v>99</v>
      </c>
    </row>
    <row r="2200" spans="1:2" x14ac:dyDescent="0.3">
      <c r="A2200">
        <v>85175324</v>
      </c>
      <c r="B2200">
        <v>98</v>
      </c>
    </row>
    <row r="2201" spans="1:2" x14ac:dyDescent="0.3">
      <c r="A2201">
        <v>85176424</v>
      </c>
      <c r="B2201">
        <v>96</v>
      </c>
    </row>
    <row r="2202" spans="1:2" x14ac:dyDescent="0.3">
      <c r="A2202">
        <v>85177536</v>
      </c>
      <c r="B2202">
        <v>96</v>
      </c>
    </row>
    <row r="2203" spans="1:2" x14ac:dyDescent="0.3">
      <c r="A2203">
        <v>85178624</v>
      </c>
      <c r="B2203">
        <v>95</v>
      </c>
    </row>
    <row r="2204" spans="1:2" x14ac:dyDescent="0.3">
      <c r="A2204">
        <v>85179744</v>
      </c>
      <c r="B2204">
        <v>95</v>
      </c>
    </row>
    <row r="2205" spans="1:2" x14ac:dyDescent="0.3">
      <c r="A2205">
        <v>85180832</v>
      </c>
      <c r="B2205">
        <v>94</v>
      </c>
    </row>
    <row r="2206" spans="1:2" x14ac:dyDescent="0.3">
      <c r="A2206">
        <v>85181952</v>
      </c>
      <c r="B2206">
        <v>94</v>
      </c>
    </row>
    <row r="2207" spans="1:2" x14ac:dyDescent="0.3">
      <c r="A2207">
        <v>85183056</v>
      </c>
      <c r="B2207">
        <v>93</v>
      </c>
    </row>
    <row r="2208" spans="1:2" x14ac:dyDescent="0.3">
      <c r="A2208">
        <v>85184160</v>
      </c>
      <c r="B2208">
        <v>92</v>
      </c>
    </row>
    <row r="2209" spans="1:2" x14ac:dyDescent="0.3">
      <c r="A2209">
        <v>85185264</v>
      </c>
      <c r="B2209">
        <v>91</v>
      </c>
    </row>
    <row r="2210" spans="1:2" x14ac:dyDescent="0.3">
      <c r="A2210">
        <v>85186368</v>
      </c>
      <c r="B2210">
        <v>91</v>
      </c>
    </row>
    <row r="2211" spans="1:2" x14ac:dyDescent="0.3">
      <c r="A2211">
        <v>85187464</v>
      </c>
      <c r="B2211">
        <v>90</v>
      </c>
    </row>
    <row r="2212" spans="1:2" x14ac:dyDescent="0.3">
      <c r="A2212">
        <v>85188568</v>
      </c>
      <c r="B2212">
        <v>90</v>
      </c>
    </row>
    <row r="2213" spans="1:2" x14ac:dyDescent="0.3">
      <c r="A2213">
        <v>85189684</v>
      </c>
      <c r="B2213">
        <v>89</v>
      </c>
    </row>
    <row r="2214" spans="1:2" x14ac:dyDescent="0.3">
      <c r="A2214">
        <v>85190792</v>
      </c>
      <c r="B2214">
        <v>89</v>
      </c>
    </row>
    <row r="2215" spans="1:2" x14ac:dyDescent="0.3">
      <c r="A2215">
        <v>85191904</v>
      </c>
      <c r="B2215">
        <v>88</v>
      </c>
    </row>
    <row r="2216" spans="1:2" x14ac:dyDescent="0.3">
      <c r="A2216">
        <v>85193000</v>
      </c>
      <c r="B2216">
        <v>88</v>
      </c>
    </row>
    <row r="2217" spans="1:2" x14ac:dyDescent="0.3">
      <c r="A2217">
        <v>85194104</v>
      </c>
      <c r="B2217">
        <v>87</v>
      </c>
    </row>
    <row r="2218" spans="1:2" x14ac:dyDescent="0.3">
      <c r="A2218">
        <v>85195208</v>
      </c>
      <c r="B2218">
        <v>87</v>
      </c>
    </row>
    <row r="2219" spans="1:2" x14ac:dyDescent="0.3">
      <c r="A2219">
        <v>85196304</v>
      </c>
      <c r="B2219">
        <v>86</v>
      </c>
    </row>
    <row r="2220" spans="1:2" x14ac:dyDescent="0.3">
      <c r="A2220">
        <v>85197408</v>
      </c>
      <c r="B2220">
        <v>86</v>
      </c>
    </row>
    <row r="2221" spans="1:2" x14ac:dyDescent="0.3">
      <c r="A2221">
        <v>85198512</v>
      </c>
      <c r="B2221">
        <v>86</v>
      </c>
    </row>
    <row r="2222" spans="1:2" x14ac:dyDescent="0.3">
      <c r="A2222">
        <v>85199632</v>
      </c>
      <c r="B2222">
        <v>85</v>
      </c>
    </row>
    <row r="2223" spans="1:2" x14ac:dyDescent="0.3">
      <c r="A2223">
        <v>85200736</v>
      </c>
      <c r="B2223">
        <v>85</v>
      </c>
    </row>
    <row r="2224" spans="1:2" x14ac:dyDescent="0.3">
      <c r="A2224">
        <v>85201840</v>
      </c>
      <c r="B2224">
        <v>84</v>
      </c>
    </row>
    <row r="2225" spans="1:2" x14ac:dyDescent="0.3">
      <c r="A2225">
        <v>85202952</v>
      </c>
      <c r="B2225">
        <v>83</v>
      </c>
    </row>
    <row r="2226" spans="1:2" x14ac:dyDescent="0.3">
      <c r="A2226">
        <v>85204048</v>
      </c>
      <c r="B2226">
        <v>82</v>
      </c>
    </row>
    <row r="2227" spans="1:2" x14ac:dyDescent="0.3">
      <c r="A2227">
        <v>85205144</v>
      </c>
      <c r="B2227">
        <v>82</v>
      </c>
    </row>
    <row r="2228" spans="1:2" x14ac:dyDescent="0.3">
      <c r="A2228">
        <v>85206248</v>
      </c>
      <c r="B2228">
        <v>81</v>
      </c>
    </row>
    <row r="2229" spans="1:2" x14ac:dyDescent="0.3">
      <c r="A2229">
        <v>85207352</v>
      </c>
      <c r="B2229">
        <v>81</v>
      </c>
    </row>
    <row r="2230" spans="1:2" x14ac:dyDescent="0.3">
      <c r="A2230">
        <v>85208472</v>
      </c>
      <c r="B2230">
        <v>80</v>
      </c>
    </row>
    <row r="2231" spans="1:2" x14ac:dyDescent="0.3">
      <c r="A2231">
        <v>85209576</v>
      </c>
      <c r="B2231">
        <v>80</v>
      </c>
    </row>
    <row r="2232" spans="1:2" x14ac:dyDescent="0.3">
      <c r="A2232">
        <v>85210680</v>
      </c>
      <c r="B2232">
        <v>78</v>
      </c>
    </row>
    <row r="2233" spans="1:2" x14ac:dyDescent="0.3">
      <c r="A2233">
        <v>85211784</v>
      </c>
      <c r="B2233">
        <v>78</v>
      </c>
    </row>
    <row r="2234" spans="1:2" x14ac:dyDescent="0.3">
      <c r="A2234">
        <v>85212888</v>
      </c>
      <c r="B2234">
        <v>78</v>
      </c>
    </row>
    <row r="2235" spans="1:2" x14ac:dyDescent="0.3">
      <c r="A2235">
        <v>85213984</v>
      </c>
      <c r="B2235">
        <v>77</v>
      </c>
    </row>
    <row r="2236" spans="1:2" x14ac:dyDescent="0.3">
      <c r="A2236">
        <v>85215088</v>
      </c>
      <c r="B2236">
        <v>77</v>
      </c>
    </row>
    <row r="2237" spans="1:2" x14ac:dyDescent="0.3">
      <c r="A2237">
        <v>85216192</v>
      </c>
      <c r="B2237">
        <v>76</v>
      </c>
    </row>
    <row r="2238" spans="1:2" x14ac:dyDescent="0.3">
      <c r="A2238">
        <v>85217316</v>
      </c>
      <c r="B2238">
        <v>75</v>
      </c>
    </row>
    <row r="2239" spans="1:2" x14ac:dyDescent="0.3">
      <c r="A2239">
        <v>85218416</v>
      </c>
      <c r="B2239">
        <v>76</v>
      </c>
    </row>
    <row r="2240" spans="1:2" x14ac:dyDescent="0.3">
      <c r="A2240">
        <v>85219528</v>
      </c>
      <c r="B2240">
        <v>74</v>
      </c>
    </row>
    <row r="2241" spans="1:2" x14ac:dyDescent="0.3">
      <c r="A2241">
        <v>85220624</v>
      </c>
      <c r="B2241">
        <v>75</v>
      </c>
    </row>
    <row r="2242" spans="1:2" x14ac:dyDescent="0.3">
      <c r="A2242">
        <v>85221728</v>
      </c>
      <c r="B2242">
        <v>75</v>
      </c>
    </row>
    <row r="2243" spans="1:2" x14ac:dyDescent="0.3">
      <c r="A2243">
        <v>85222824</v>
      </c>
      <c r="B2243">
        <v>73</v>
      </c>
    </row>
    <row r="2244" spans="1:2" x14ac:dyDescent="0.3">
      <c r="A2244">
        <v>85223928</v>
      </c>
      <c r="B2244">
        <v>72</v>
      </c>
    </row>
    <row r="2245" spans="1:2" x14ac:dyDescent="0.3">
      <c r="A2245">
        <v>85225032</v>
      </c>
      <c r="B2245">
        <v>71</v>
      </c>
    </row>
    <row r="2246" spans="1:2" x14ac:dyDescent="0.3">
      <c r="A2246">
        <v>85226152</v>
      </c>
      <c r="B2246">
        <v>72</v>
      </c>
    </row>
    <row r="2247" spans="1:2" x14ac:dyDescent="0.3">
      <c r="A2247">
        <v>85227256</v>
      </c>
      <c r="B2247">
        <v>71</v>
      </c>
    </row>
    <row r="2248" spans="1:2" x14ac:dyDescent="0.3">
      <c r="A2248">
        <v>85228360</v>
      </c>
      <c r="B2248">
        <v>70</v>
      </c>
    </row>
    <row r="2249" spans="1:2" x14ac:dyDescent="0.3">
      <c r="A2249">
        <v>85229464</v>
      </c>
      <c r="B2249">
        <v>69</v>
      </c>
    </row>
    <row r="2250" spans="1:2" x14ac:dyDescent="0.3">
      <c r="A2250">
        <v>85230568</v>
      </c>
      <c r="B2250">
        <v>69</v>
      </c>
    </row>
    <row r="2251" spans="1:2" x14ac:dyDescent="0.3">
      <c r="A2251">
        <v>85231676</v>
      </c>
      <c r="B2251">
        <v>68</v>
      </c>
    </row>
    <row r="2252" spans="1:2" x14ac:dyDescent="0.3">
      <c r="A2252">
        <v>85232768</v>
      </c>
      <c r="B2252">
        <v>67</v>
      </c>
    </row>
    <row r="2253" spans="1:2" x14ac:dyDescent="0.3">
      <c r="A2253">
        <v>85233888</v>
      </c>
      <c r="B2253">
        <v>66</v>
      </c>
    </row>
    <row r="2254" spans="1:2" x14ac:dyDescent="0.3">
      <c r="A2254">
        <v>85234992</v>
      </c>
      <c r="B2254">
        <v>66</v>
      </c>
    </row>
    <row r="2255" spans="1:2" x14ac:dyDescent="0.3">
      <c r="A2255">
        <v>85236096</v>
      </c>
      <c r="B2255">
        <v>64</v>
      </c>
    </row>
    <row r="2256" spans="1:2" x14ac:dyDescent="0.3">
      <c r="A2256">
        <v>85237200</v>
      </c>
      <c r="B2256">
        <v>64</v>
      </c>
    </row>
    <row r="2257" spans="1:2" x14ac:dyDescent="0.3">
      <c r="A2257">
        <v>85238304</v>
      </c>
      <c r="B2257">
        <v>62</v>
      </c>
    </row>
    <row r="2258" spans="1:2" x14ac:dyDescent="0.3">
      <c r="A2258">
        <v>85239408</v>
      </c>
      <c r="B2258">
        <v>61</v>
      </c>
    </row>
    <row r="2259" spans="1:2" x14ac:dyDescent="0.3">
      <c r="A2259">
        <v>85240504</v>
      </c>
      <c r="B2259">
        <v>60</v>
      </c>
    </row>
    <row r="2260" spans="1:2" x14ac:dyDescent="0.3">
      <c r="A2260">
        <v>85241608</v>
      </c>
      <c r="B2260">
        <v>59</v>
      </c>
    </row>
    <row r="2261" spans="1:2" x14ac:dyDescent="0.3">
      <c r="A2261">
        <v>85242712</v>
      </c>
      <c r="B2261">
        <v>58</v>
      </c>
    </row>
    <row r="2262" spans="1:2" x14ac:dyDescent="0.3">
      <c r="A2262">
        <v>85243832</v>
      </c>
      <c r="B2262">
        <v>58</v>
      </c>
    </row>
    <row r="2263" spans="1:2" x14ac:dyDescent="0.3">
      <c r="A2263">
        <v>85244944</v>
      </c>
      <c r="B2263">
        <v>57</v>
      </c>
    </row>
    <row r="2264" spans="1:2" x14ac:dyDescent="0.3">
      <c r="A2264">
        <v>85246040</v>
      </c>
      <c r="B2264">
        <v>56</v>
      </c>
    </row>
    <row r="2265" spans="1:2" x14ac:dyDescent="0.3">
      <c r="A2265">
        <v>85247152</v>
      </c>
      <c r="B2265">
        <v>55</v>
      </c>
    </row>
    <row r="2266" spans="1:2" x14ac:dyDescent="0.3">
      <c r="A2266">
        <v>85248248</v>
      </c>
      <c r="B2266">
        <v>55</v>
      </c>
    </row>
    <row r="2267" spans="1:2" x14ac:dyDescent="0.3">
      <c r="A2267">
        <v>85249344</v>
      </c>
      <c r="B2267">
        <v>53</v>
      </c>
    </row>
    <row r="2268" spans="1:2" x14ac:dyDescent="0.3">
      <c r="A2268">
        <v>85250448</v>
      </c>
      <c r="B2268">
        <v>53</v>
      </c>
    </row>
    <row r="2269" spans="1:2" x14ac:dyDescent="0.3">
      <c r="A2269">
        <v>85251552</v>
      </c>
      <c r="B2269">
        <v>52</v>
      </c>
    </row>
    <row r="2270" spans="1:2" x14ac:dyDescent="0.3">
      <c r="A2270">
        <v>85252672</v>
      </c>
      <c r="B2270">
        <v>49</v>
      </c>
    </row>
    <row r="2271" spans="1:2" x14ac:dyDescent="0.3">
      <c r="A2271">
        <v>85253776</v>
      </c>
      <c r="B2271">
        <v>49</v>
      </c>
    </row>
    <row r="2272" spans="1:2" x14ac:dyDescent="0.3">
      <c r="A2272">
        <v>85254880</v>
      </c>
      <c r="B2272">
        <v>48</v>
      </c>
    </row>
    <row r="2273" spans="1:2" x14ac:dyDescent="0.3">
      <c r="A2273">
        <v>85255984</v>
      </c>
      <c r="B2273">
        <v>45</v>
      </c>
    </row>
    <row r="2274" spans="1:2" x14ac:dyDescent="0.3">
      <c r="A2274">
        <v>85257088</v>
      </c>
      <c r="B2274">
        <v>46</v>
      </c>
    </row>
    <row r="2275" spans="1:2" x14ac:dyDescent="0.3">
      <c r="A2275">
        <v>85258184</v>
      </c>
      <c r="B2275">
        <v>44</v>
      </c>
    </row>
    <row r="2276" spans="1:2" x14ac:dyDescent="0.3">
      <c r="A2276">
        <v>85259300</v>
      </c>
      <c r="B2276">
        <v>43</v>
      </c>
    </row>
    <row r="2277" spans="1:2" x14ac:dyDescent="0.3">
      <c r="A2277">
        <v>85260392</v>
      </c>
      <c r="B2277">
        <v>42</v>
      </c>
    </row>
    <row r="2278" spans="1:2" x14ac:dyDescent="0.3">
      <c r="A2278">
        <v>85261520</v>
      </c>
      <c r="B2278">
        <v>41</v>
      </c>
    </row>
    <row r="2279" spans="1:2" x14ac:dyDescent="0.3">
      <c r="A2279">
        <v>85262616</v>
      </c>
      <c r="B2279">
        <v>39</v>
      </c>
    </row>
    <row r="2280" spans="1:2" x14ac:dyDescent="0.3">
      <c r="A2280">
        <v>85263720</v>
      </c>
      <c r="B2280">
        <v>39</v>
      </c>
    </row>
    <row r="2281" spans="1:2" x14ac:dyDescent="0.3">
      <c r="A2281">
        <v>85264824</v>
      </c>
      <c r="B2281">
        <v>38</v>
      </c>
    </row>
    <row r="2282" spans="1:2" x14ac:dyDescent="0.3">
      <c r="A2282">
        <v>85265928</v>
      </c>
      <c r="B2282">
        <v>36</v>
      </c>
    </row>
    <row r="2283" spans="1:2" x14ac:dyDescent="0.3">
      <c r="A2283">
        <v>85267024</v>
      </c>
      <c r="B2283">
        <v>35</v>
      </c>
    </row>
    <row r="2284" spans="1:2" x14ac:dyDescent="0.3">
      <c r="A2284">
        <v>85268128</v>
      </c>
      <c r="B2284">
        <v>33</v>
      </c>
    </row>
    <row r="2285" spans="1:2" x14ac:dyDescent="0.3">
      <c r="A2285">
        <v>85269232</v>
      </c>
      <c r="B2285">
        <v>33</v>
      </c>
    </row>
    <row r="2286" spans="1:2" x14ac:dyDescent="0.3">
      <c r="A2286">
        <v>85270352</v>
      </c>
      <c r="B2286">
        <v>32</v>
      </c>
    </row>
    <row r="2287" spans="1:2" x14ac:dyDescent="0.3">
      <c r="A2287">
        <v>85271456</v>
      </c>
      <c r="B2287">
        <v>32</v>
      </c>
    </row>
    <row r="2288" spans="1:2" x14ac:dyDescent="0.3">
      <c r="A2288">
        <v>85272560</v>
      </c>
      <c r="B2288">
        <v>31</v>
      </c>
    </row>
    <row r="2289" spans="1:2" x14ac:dyDescent="0.3">
      <c r="A2289">
        <v>85273664</v>
      </c>
      <c r="B2289">
        <v>29</v>
      </c>
    </row>
    <row r="2290" spans="1:2" x14ac:dyDescent="0.3">
      <c r="A2290">
        <v>85274768</v>
      </c>
      <c r="B2290">
        <v>30</v>
      </c>
    </row>
    <row r="2291" spans="1:2" x14ac:dyDescent="0.3">
      <c r="A2291">
        <v>85275880</v>
      </c>
      <c r="B2291">
        <v>28</v>
      </c>
    </row>
    <row r="2292" spans="1:2" x14ac:dyDescent="0.3">
      <c r="A2292">
        <v>85276968</v>
      </c>
      <c r="B2292">
        <v>28</v>
      </c>
    </row>
    <row r="2293" spans="1:2" x14ac:dyDescent="0.3">
      <c r="A2293">
        <v>85278072</v>
      </c>
      <c r="B2293">
        <v>26</v>
      </c>
    </row>
    <row r="2294" spans="1:2" x14ac:dyDescent="0.3">
      <c r="A2294">
        <v>85279192</v>
      </c>
      <c r="B2294">
        <v>26</v>
      </c>
    </row>
    <row r="2295" spans="1:2" x14ac:dyDescent="0.3">
      <c r="A2295">
        <v>85280296</v>
      </c>
      <c r="B2295">
        <v>26</v>
      </c>
    </row>
    <row r="2296" spans="1:2" x14ac:dyDescent="0.3">
      <c r="A2296">
        <v>85281400</v>
      </c>
      <c r="B2296">
        <v>24</v>
      </c>
    </row>
    <row r="2297" spans="1:2" x14ac:dyDescent="0.3">
      <c r="A2297">
        <v>85282504</v>
      </c>
      <c r="B2297">
        <v>24</v>
      </c>
    </row>
    <row r="2298" spans="1:2" x14ac:dyDescent="0.3">
      <c r="A2298">
        <v>85283608</v>
      </c>
      <c r="B2298">
        <v>23</v>
      </c>
    </row>
    <row r="2299" spans="1:2" x14ac:dyDescent="0.3">
      <c r="A2299">
        <v>85284704</v>
      </c>
      <c r="B2299">
        <v>23</v>
      </c>
    </row>
    <row r="2300" spans="1:2" x14ac:dyDescent="0.3">
      <c r="A2300">
        <v>85285808</v>
      </c>
      <c r="B2300">
        <v>21</v>
      </c>
    </row>
    <row r="2301" spans="1:2" x14ac:dyDescent="0.3">
      <c r="A2301">
        <v>85286924</v>
      </c>
      <c r="B2301">
        <v>21</v>
      </c>
    </row>
    <row r="2302" spans="1:2" x14ac:dyDescent="0.3">
      <c r="A2302">
        <v>85288032</v>
      </c>
      <c r="B2302">
        <v>20</v>
      </c>
    </row>
    <row r="2303" spans="1:2" x14ac:dyDescent="0.3">
      <c r="A2303">
        <v>85289144</v>
      </c>
      <c r="B2303">
        <v>20</v>
      </c>
    </row>
    <row r="2304" spans="1:2" x14ac:dyDescent="0.3">
      <c r="A2304">
        <v>85290240</v>
      </c>
      <c r="B2304">
        <v>19</v>
      </c>
    </row>
    <row r="2305" spans="1:2" x14ac:dyDescent="0.3">
      <c r="A2305">
        <v>85291352</v>
      </c>
      <c r="B2305">
        <v>18</v>
      </c>
    </row>
    <row r="2306" spans="1:2" x14ac:dyDescent="0.3">
      <c r="A2306">
        <v>85292448</v>
      </c>
      <c r="B2306">
        <v>18</v>
      </c>
    </row>
    <row r="2307" spans="1:2" x14ac:dyDescent="0.3">
      <c r="A2307">
        <v>85293544</v>
      </c>
      <c r="B2307">
        <v>17</v>
      </c>
    </row>
    <row r="2308" spans="1:2" x14ac:dyDescent="0.3">
      <c r="A2308">
        <v>85294648</v>
      </c>
      <c r="B2308">
        <v>16</v>
      </c>
    </row>
    <row r="2309" spans="1:2" x14ac:dyDescent="0.3">
      <c r="A2309">
        <v>85295752</v>
      </c>
      <c r="B2309">
        <v>16</v>
      </c>
    </row>
    <row r="2310" spans="1:2" x14ac:dyDescent="0.3">
      <c r="A2310">
        <v>85296872</v>
      </c>
      <c r="B2310">
        <v>17</v>
      </c>
    </row>
    <row r="2311" spans="1:2" x14ac:dyDescent="0.3">
      <c r="A2311">
        <v>85297976</v>
      </c>
      <c r="B2311">
        <v>16</v>
      </c>
    </row>
    <row r="2312" spans="1:2" x14ac:dyDescent="0.3">
      <c r="A2312">
        <v>85299080</v>
      </c>
      <c r="B2312">
        <v>15</v>
      </c>
    </row>
    <row r="2313" spans="1:2" x14ac:dyDescent="0.3">
      <c r="A2313">
        <v>85300184</v>
      </c>
      <c r="B2313">
        <v>14</v>
      </c>
    </row>
    <row r="2314" spans="1:2" x14ac:dyDescent="0.3">
      <c r="A2314">
        <v>85301296</v>
      </c>
      <c r="B2314">
        <v>14</v>
      </c>
    </row>
    <row r="2315" spans="1:2" x14ac:dyDescent="0.3">
      <c r="A2315">
        <v>85302384</v>
      </c>
      <c r="B2315">
        <v>13</v>
      </c>
    </row>
    <row r="2316" spans="1:2" x14ac:dyDescent="0.3">
      <c r="A2316">
        <v>85303504</v>
      </c>
      <c r="B2316">
        <v>14</v>
      </c>
    </row>
    <row r="2317" spans="1:2" x14ac:dyDescent="0.3">
      <c r="A2317">
        <v>85304592</v>
      </c>
      <c r="B2317">
        <v>11</v>
      </c>
    </row>
    <row r="2318" spans="1:2" x14ac:dyDescent="0.3">
      <c r="A2318">
        <v>85305712</v>
      </c>
      <c r="B2318">
        <v>12</v>
      </c>
    </row>
    <row r="2319" spans="1:2" x14ac:dyDescent="0.3">
      <c r="A2319">
        <v>85306816</v>
      </c>
      <c r="B2319">
        <v>10</v>
      </c>
    </row>
    <row r="2320" spans="1:2" x14ac:dyDescent="0.3">
      <c r="A2320">
        <v>85307920</v>
      </c>
      <c r="B2320">
        <v>11</v>
      </c>
    </row>
    <row r="2321" spans="1:2" x14ac:dyDescent="0.3">
      <c r="A2321">
        <v>85309024</v>
      </c>
      <c r="B2321">
        <v>10</v>
      </c>
    </row>
    <row r="2322" spans="1:2" x14ac:dyDescent="0.3">
      <c r="A2322">
        <v>85310128</v>
      </c>
      <c r="B2322">
        <v>9</v>
      </c>
    </row>
    <row r="2323" spans="1:2" x14ac:dyDescent="0.3">
      <c r="A2323">
        <v>85311152</v>
      </c>
      <c r="B2323">
        <v>9</v>
      </c>
    </row>
    <row r="2324" spans="1:2" x14ac:dyDescent="0.3">
      <c r="A2324">
        <v>85312168</v>
      </c>
      <c r="B2324">
        <v>8</v>
      </c>
    </row>
    <row r="2325" spans="1:2" x14ac:dyDescent="0.3">
      <c r="A2325">
        <v>85313192</v>
      </c>
      <c r="B2325">
        <v>8</v>
      </c>
    </row>
    <row r="2326" spans="1:2" x14ac:dyDescent="0.3">
      <c r="A2326">
        <v>85314208</v>
      </c>
      <c r="B2326">
        <v>8</v>
      </c>
    </row>
    <row r="2327" spans="1:2" x14ac:dyDescent="0.3">
      <c r="A2327">
        <v>85315232</v>
      </c>
      <c r="B2327">
        <v>8</v>
      </c>
    </row>
    <row r="2328" spans="1:2" x14ac:dyDescent="0.3">
      <c r="A2328">
        <v>85316248</v>
      </c>
      <c r="B2328">
        <v>8</v>
      </c>
    </row>
    <row r="2329" spans="1:2" x14ac:dyDescent="0.3">
      <c r="A2329">
        <v>85317272</v>
      </c>
      <c r="B2329">
        <v>6</v>
      </c>
    </row>
    <row r="2330" spans="1:2" x14ac:dyDescent="0.3">
      <c r="A2330">
        <v>85318288</v>
      </c>
      <c r="B2330">
        <v>6</v>
      </c>
    </row>
    <row r="2331" spans="1:2" x14ac:dyDescent="0.3">
      <c r="A2331">
        <v>85319312</v>
      </c>
      <c r="B2331">
        <v>8</v>
      </c>
    </row>
    <row r="2332" spans="1:2" x14ac:dyDescent="0.3">
      <c r="A2332">
        <v>85320328</v>
      </c>
      <c r="B2332">
        <v>7</v>
      </c>
    </row>
    <row r="2333" spans="1:2" x14ac:dyDescent="0.3">
      <c r="A2333">
        <v>85321352</v>
      </c>
      <c r="B2333">
        <v>5</v>
      </c>
    </row>
    <row r="2334" spans="1:2" x14ac:dyDescent="0.3">
      <c r="A2334">
        <v>85322368</v>
      </c>
      <c r="B2334">
        <v>6</v>
      </c>
    </row>
    <row r="2335" spans="1:2" x14ac:dyDescent="0.3">
      <c r="A2335">
        <v>85323392</v>
      </c>
      <c r="B2335">
        <v>6</v>
      </c>
    </row>
    <row r="2336" spans="1:2" x14ac:dyDescent="0.3">
      <c r="A2336">
        <v>85324408</v>
      </c>
      <c r="B2336">
        <v>5</v>
      </c>
    </row>
    <row r="2337" spans="1:2" x14ac:dyDescent="0.3">
      <c r="A2337">
        <v>85325432</v>
      </c>
      <c r="B2337">
        <v>6</v>
      </c>
    </row>
    <row r="2338" spans="1:2" x14ac:dyDescent="0.3">
      <c r="A2338">
        <v>85326448</v>
      </c>
      <c r="B2338">
        <v>6</v>
      </c>
    </row>
    <row r="2339" spans="1:2" x14ac:dyDescent="0.3">
      <c r="A2339">
        <v>85327472</v>
      </c>
      <c r="B2339">
        <v>5</v>
      </c>
    </row>
    <row r="2340" spans="1:2" x14ac:dyDescent="0.3">
      <c r="A2340">
        <v>85328488</v>
      </c>
      <c r="B2340">
        <v>4</v>
      </c>
    </row>
    <row r="2341" spans="1:2" x14ac:dyDescent="0.3">
      <c r="A2341">
        <v>85329512</v>
      </c>
      <c r="B2341">
        <v>5</v>
      </c>
    </row>
    <row r="2342" spans="1:2" x14ac:dyDescent="0.3">
      <c r="A2342">
        <v>85330528</v>
      </c>
      <c r="B2342">
        <v>5</v>
      </c>
    </row>
    <row r="2343" spans="1:2" x14ac:dyDescent="0.3">
      <c r="A2343">
        <v>85331552</v>
      </c>
      <c r="B2343">
        <v>4</v>
      </c>
    </row>
    <row r="2344" spans="1:2" x14ac:dyDescent="0.3">
      <c r="A2344">
        <v>85332568</v>
      </c>
      <c r="B2344">
        <v>3</v>
      </c>
    </row>
    <row r="2345" spans="1:2" x14ac:dyDescent="0.3">
      <c r="A2345">
        <v>85333592</v>
      </c>
      <c r="B2345">
        <v>5</v>
      </c>
    </row>
    <row r="2346" spans="1:2" x14ac:dyDescent="0.3">
      <c r="A2346">
        <v>85334608</v>
      </c>
      <c r="B2346">
        <v>5</v>
      </c>
    </row>
    <row r="2347" spans="1:2" x14ac:dyDescent="0.3">
      <c r="A2347">
        <v>85335632</v>
      </c>
      <c r="B2347">
        <v>4</v>
      </c>
    </row>
    <row r="2348" spans="1:2" x14ac:dyDescent="0.3">
      <c r="A2348">
        <v>85336648</v>
      </c>
      <c r="B2348">
        <v>4</v>
      </c>
    </row>
    <row r="2349" spans="1:2" x14ac:dyDescent="0.3">
      <c r="A2349">
        <v>85337672</v>
      </c>
      <c r="B2349">
        <v>4</v>
      </c>
    </row>
    <row r="2350" spans="1:2" x14ac:dyDescent="0.3">
      <c r="A2350">
        <v>85338688</v>
      </c>
      <c r="B2350">
        <v>4</v>
      </c>
    </row>
    <row r="2351" spans="1:2" x14ac:dyDescent="0.3">
      <c r="A2351">
        <v>85339712</v>
      </c>
      <c r="B2351">
        <v>3</v>
      </c>
    </row>
    <row r="2352" spans="1:2" x14ac:dyDescent="0.3">
      <c r="A2352">
        <v>85340728</v>
      </c>
      <c r="B2352">
        <v>4</v>
      </c>
    </row>
    <row r="2353" spans="1:2" x14ac:dyDescent="0.3">
      <c r="A2353">
        <v>85341752</v>
      </c>
      <c r="B2353">
        <v>3</v>
      </c>
    </row>
    <row r="2354" spans="1:2" x14ac:dyDescent="0.3">
      <c r="A2354">
        <v>85342768</v>
      </c>
      <c r="B2354">
        <v>3</v>
      </c>
    </row>
    <row r="2355" spans="1:2" x14ac:dyDescent="0.3">
      <c r="A2355">
        <v>85343792</v>
      </c>
      <c r="B2355">
        <v>4</v>
      </c>
    </row>
    <row r="2356" spans="1:2" x14ac:dyDescent="0.3">
      <c r="A2356">
        <v>85344808</v>
      </c>
      <c r="B2356">
        <v>4</v>
      </c>
    </row>
    <row r="2357" spans="1:2" x14ac:dyDescent="0.3">
      <c r="A2357">
        <v>85345832</v>
      </c>
      <c r="B2357">
        <v>4</v>
      </c>
    </row>
    <row r="2358" spans="1:2" x14ac:dyDescent="0.3">
      <c r="A2358">
        <v>85346848</v>
      </c>
      <c r="B2358">
        <v>4</v>
      </c>
    </row>
    <row r="2359" spans="1:2" x14ac:dyDescent="0.3">
      <c r="A2359">
        <v>85347872</v>
      </c>
      <c r="B2359">
        <v>3</v>
      </c>
    </row>
    <row r="2360" spans="1:2" x14ac:dyDescent="0.3">
      <c r="A2360">
        <v>85348888</v>
      </c>
      <c r="B2360">
        <v>3</v>
      </c>
    </row>
    <row r="2361" spans="1:2" x14ac:dyDescent="0.3">
      <c r="A2361">
        <v>85349912</v>
      </c>
      <c r="B2361">
        <v>4</v>
      </c>
    </row>
    <row r="2362" spans="1:2" x14ac:dyDescent="0.3">
      <c r="A2362">
        <v>85350928</v>
      </c>
      <c r="B2362">
        <v>5</v>
      </c>
    </row>
    <row r="2363" spans="1:2" x14ac:dyDescent="0.3">
      <c r="A2363">
        <v>85351952</v>
      </c>
      <c r="B2363">
        <v>3</v>
      </c>
    </row>
    <row r="2364" spans="1:2" x14ac:dyDescent="0.3">
      <c r="A2364">
        <v>85352968</v>
      </c>
      <c r="B2364">
        <v>3</v>
      </c>
    </row>
    <row r="2365" spans="1:2" x14ac:dyDescent="0.3">
      <c r="A2365">
        <v>85353992</v>
      </c>
      <c r="B2365">
        <v>3</v>
      </c>
    </row>
    <row r="2366" spans="1:2" x14ac:dyDescent="0.3">
      <c r="A2366">
        <v>85355008</v>
      </c>
      <c r="B2366">
        <v>3</v>
      </c>
    </row>
    <row r="2367" spans="1:2" x14ac:dyDescent="0.3">
      <c r="A2367">
        <v>85356032</v>
      </c>
      <c r="B2367">
        <v>2</v>
      </c>
    </row>
    <row r="2368" spans="1:2" x14ac:dyDescent="0.3">
      <c r="A2368">
        <v>85357048</v>
      </c>
      <c r="B2368">
        <v>3</v>
      </c>
    </row>
    <row r="2369" spans="1:2" x14ac:dyDescent="0.3">
      <c r="A2369">
        <v>85358072</v>
      </c>
      <c r="B2369">
        <v>3</v>
      </c>
    </row>
    <row r="2370" spans="1:2" x14ac:dyDescent="0.3">
      <c r="A2370">
        <v>85359088</v>
      </c>
      <c r="B2370">
        <v>3</v>
      </c>
    </row>
    <row r="2371" spans="1:2" x14ac:dyDescent="0.3">
      <c r="A2371">
        <v>85360112</v>
      </c>
      <c r="B2371">
        <v>3</v>
      </c>
    </row>
    <row r="2372" spans="1:2" x14ac:dyDescent="0.3">
      <c r="A2372">
        <v>85361128</v>
      </c>
      <c r="B2372">
        <v>2</v>
      </c>
    </row>
    <row r="2373" spans="1:2" x14ac:dyDescent="0.3">
      <c r="A2373">
        <v>85362152</v>
      </c>
      <c r="B2373">
        <v>3</v>
      </c>
    </row>
    <row r="2374" spans="1:2" x14ac:dyDescent="0.3">
      <c r="A2374">
        <v>85363168</v>
      </c>
      <c r="B2374">
        <v>3</v>
      </c>
    </row>
    <row r="2375" spans="1:2" x14ac:dyDescent="0.3">
      <c r="A2375">
        <v>85364192</v>
      </c>
      <c r="B2375">
        <v>3</v>
      </c>
    </row>
    <row r="2376" spans="1:2" x14ac:dyDescent="0.3">
      <c r="A2376">
        <v>85365208</v>
      </c>
      <c r="B2376">
        <v>3</v>
      </c>
    </row>
    <row r="2377" spans="1:2" x14ac:dyDescent="0.3">
      <c r="A2377">
        <v>85366232</v>
      </c>
      <c r="B2377">
        <v>3</v>
      </c>
    </row>
    <row r="2378" spans="1:2" x14ac:dyDescent="0.3">
      <c r="A2378">
        <v>85367248</v>
      </c>
      <c r="B2378">
        <v>3</v>
      </c>
    </row>
    <row r="2379" spans="1:2" x14ac:dyDescent="0.3">
      <c r="A2379">
        <v>85368272</v>
      </c>
      <c r="B2379">
        <v>3</v>
      </c>
    </row>
    <row r="2380" spans="1:2" x14ac:dyDescent="0.3">
      <c r="A2380">
        <v>85369288</v>
      </c>
      <c r="B2380">
        <v>4</v>
      </c>
    </row>
    <row r="2381" spans="1:2" x14ac:dyDescent="0.3">
      <c r="A2381">
        <v>85370312</v>
      </c>
      <c r="B2381">
        <v>2</v>
      </c>
    </row>
    <row r="2382" spans="1:2" x14ac:dyDescent="0.3">
      <c r="A2382">
        <v>85371328</v>
      </c>
      <c r="B2382">
        <v>2</v>
      </c>
    </row>
    <row r="2383" spans="1:2" x14ac:dyDescent="0.3">
      <c r="A2383">
        <v>85372352</v>
      </c>
      <c r="B2383">
        <v>3</v>
      </c>
    </row>
    <row r="2384" spans="1:2" x14ac:dyDescent="0.3">
      <c r="A2384">
        <v>85373368</v>
      </c>
      <c r="B2384">
        <v>3</v>
      </c>
    </row>
    <row r="2385" spans="1:2" x14ac:dyDescent="0.3">
      <c r="A2385">
        <v>85374392</v>
      </c>
      <c r="B2385">
        <v>3</v>
      </c>
    </row>
    <row r="2386" spans="1:2" x14ac:dyDescent="0.3">
      <c r="A2386">
        <v>85375408</v>
      </c>
      <c r="B2386">
        <v>3</v>
      </c>
    </row>
    <row r="2387" spans="1:2" x14ac:dyDescent="0.3">
      <c r="A2387">
        <v>85376432</v>
      </c>
      <c r="B2387">
        <v>3</v>
      </c>
    </row>
    <row r="2388" spans="1:2" x14ac:dyDescent="0.3">
      <c r="A2388">
        <v>85377448</v>
      </c>
      <c r="B2388">
        <v>3</v>
      </c>
    </row>
    <row r="2389" spans="1:2" x14ac:dyDescent="0.3">
      <c r="A2389">
        <v>85378472</v>
      </c>
      <c r="B2389">
        <v>3</v>
      </c>
    </row>
    <row r="2390" spans="1:2" x14ac:dyDescent="0.3">
      <c r="A2390">
        <v>85379488</v>
      </c>
      <c r="B2390">
        <v>2</v>
      </c>
    </row>
    <row r="2391" spans="1:2" x14ac:dyDescent="0.3">
      <c r="A2391">
        <v>85380512</v>
      </c>
      <c r="B2391">
        <v>2</v>
      </c>
    </row>
    <row r="2392" spans="1:2" x14ac:dyDescent="0.3">
      <c r="A2392">
        <v>85381528</v>
      </c>
      <c r="B2392">
        <v>3</v>
      </c>
    </row>
    <row r="2393" spans="1:2" x14ac:dyDescent="0.3">
      <c r="A2393">
        <v>85382552</v>
      </c>
      <c r="B2393">
        <v>4</v>
      </c>
    </row>
    <row r="2394" spans="1:2" x14ac:dyDescent="0.3">
      <c r="A2394">
        <v>85383568</v>
      </c>
      <c r="B2394">
        <v>4</v>
      </c>
    </row>
    <row r="2395" spans="1:2" x14ac:dyDescent="0.3">
      <c r="A2395">
        <v>85384592</v>
      </c>
      <c r="B2395">
        <v>3</v>
      </c>
    </row>
    <row r="2396" spans="1:2" x14ac:dyDescent="0.3">
      <c r="A2396">
        <v>85385608</v>
      </c>
      <c r="B2396">
        <v>3</v>
      </c>
    </row>
    <row r="2397" spans="1:2" x14ac:dyDescent="0.3">
      <c r="A2397">
        <v>85386632</v>
      </c>
      <c r="B2397">
        <v>3</v>
      </c>
    </row>
    <row r="2398" spans="1:2" x14ac:dyDescent="0.3">
      <c r="A2398">
        <v>85387648</v>
      </c>
      <c r="B2398">
        <v>3</v>
      </c>
    </row>
    <row r="2399" spans="1:2" x14ac:dyDescent="0.3">
      <c r="A2399">
        <v>85388672</v>
      </c>
      <c r="B2399">
        <v>2</v>
      </c>
    </row>
    <row r="2400" spans="1:2" x14ac:dyDescent="0.3">
      <c r="A2400">
        <v>85389688</v>
      </c>
      <c r="B2400">
        <v>2</v>
      </c>
    </row>
    <row r="2401" spans="1:2" x14ac:dyDescent="0.3">
      <c r="A2401">
        <v>85390712</v>
      </c>
      <c r="B2401">
        <v>2</v>
      </c>
    </row>
    <row r="2402" spans="1:2" x14ac:dyDescent="0.3">
      <c r="A2402">
        <v>85391728</v>
      </c>
      <c r="B2402">
        <v>2</v>
      </c>
    </row>
    <row r="2403" spans="1:2" x14ac:dyDescent="0.3">
      <c r="A2403">
        <v>85392752</v>
      </c>
      <c r="B2403">
        <v>2</v>
      </c>
    </row>
    <row r="2404" spans="1:2" x14ac:dyDescent="0.3">
      <c r="A2404">
        <v>85393768</v>
      </c>
      <c r="B2404">
        <v>2</v>
      </c>
    </row>
    <row r="2405" spans="1:2" x14ac:dyDescent="0.3">
      <c r="A2405">
        <v>85394792</v>
      </c>
      <c r="B2405">
        <v>1</v>
      </c>
    </row>
    <row r="2406" spans="1:2" x14ac:dyDescent="0.3">
      <c r="A2406">
        <v>85395808</v>
      </c>
      <c r="B2406">
        <v>2</v>
      </c>
    </row>
    <row r="2407" spans="1:2" x14ac:dyDescent="0.3">
      <c r="A2407">
        <v>85396832</v>
      </c>
      <c r="B2407">
        <v>3</v>
      </c>
    </row>
    <row r="2408" spans="1:2" x14ac:dyDescent="0.3">
      <c r="A2408">
        <v>85397856</v>
      </c>
      <c r="B2408">
        <v>2</v>
      </c>
    </row>
    <row r="2409" spans="1:2" x14ac:dyDescent="0.3">
      <c r="A2409">
        <v>85398872</v>
      </c>
      <c r="B2409">
        <v>2</v>
      </c>
    </row>
    <row r="2410" spans="1:2" x14ac:dyDescent="0.3">
      <c r="A2410">
        <v>85399896</v>
      </c>
      <c r="B2410">
        <v>1</v>
      </c>
    </row>
    <row r="2411" spans="1:2" x14ac:dyDescent="0.3">
      <c r="A2411">
        <v>85400912</v>
      </c>
      <c r="B2411">
        <v>2</v>
      </c>
    </row>
    <row r="2412" spans="1:2" x14ac:dyDescent="0.3">
      <c r="A2412">
        <v>85401928</v>
      </c>
      <c r="B2412">
        <v>2</v>
      </c>
    </row>
    <row r="2413" spans="1:2" x14ac:dyDescent="0.3">
      <c r="A2413">
        <v>85402952</v>
      </c>
      <c r="B2413">
        <v>1</v>
      </c>
    </row>
    <row r="2414" spans="1:2" x14ac:dyDescent="0.3">
      <c r="A2414">
        <v>85403968</v>
      </c>
      <c r="B2414">
        <v>2</v>
      </c>
    </row>
    <row r="2415" spans="1:2" x14ac:dyDescent="0.3">
      <c r="A2415">
        <v>85404992</v>
      </c>
      <c r="B2415">
        <v>2</v>
      </c>
    </row>
    <row r="2416" spans="1:2" x14ac:dyDescent="0.3">
      <c r="A2416">
        <v>85406008</v>
      </c>
      <c r="B2416">
        <v>1</v>
      </c>
    </row>
    <row r="2417" spans="1:2" x14ac:dyDescent="0.3">
      <c r="A2417">
        <v>85407032</v>
      </c>
      <c r="B2417">
        <v>2</v>
      </c>
    </row>
    <row r="2418" spans="1:2" x14ac:dyDescent="0.3">
      <c r="A2418">
        <v>85408048</v>
      </c>
      <c r="B2418">
        <v>1</v>
      </c>
    </row>
    <row r="2419" spans="1:2" x14ac:dyDescent="0.3">
      <c r="A2419">
        <v>85409072</v>
      </c>
      <c r="B2419">
        <v>1</v>
      </c>
    </row>
    <row r="2420" spans="1:2" x14ac:dyDescent="0.3">
      <c r="A2420">
        <v>85410088</v>
      </c>
      <c r="B2420">
        <v>1</v>
      </c>
    </row>
    <row r="2421" spans="1:2" x14ac:dyDescent="0.3">
      <c r="A2421">
        <v>85411112</v>
      </c>
      <c r="B2421">
        <v>1</v>
      </c>
    </row>
    <row r="2422" spans="1:2" x14ac:dyDescent="0.3">
      <c r="A2422">
        <v>85412128</v>
      </c>
      <c r="B2422">
        <v>2</v>
      </c>
    </row>
    <row r="2423" spans="1:2" x14ac:dyDescent="0.3">
      <c r="A2423">
        <v>85413152</v>
      </c>
      <c r="B2423">
        <v>1</v>
      </c>
    </row>
    <row r="2424" spans="1:2" x14ac:dyDescent="0.3">
      <c r="A2424">
        <v>85414168</v>
      </c>
      <c r="B2424">
        <v>3</v>
      </c>
    </row>
    <row r="2425" spans="1:2" x14ac:dyDescent="0.3">
      <c r="A2425">
        <v>85415192</v>
      </c>
      <c r="B2425">
        <v>1</v>
      </c>
    </row>
    <row r="2426" spans="1:2" x14ac:dyDescent="0.3">
      <c r="A2426">
        <v>85416208</v>
      </c>
      <c r="B2426">
        <v>1</v>
      </c>
    </row>
    <row r="2427" spans="1:2" x14ac:dyDescent="0.3">
      <c r="A2427">
        <v>85417232</v>
      </c>
      <c r="B2427">
        <v>2</v>
      </c>
    </row>
    <row r="2428" spans="1:2" x14ac:dyDescent="0.3">
      <c r="A2428">
        <v>85418248</v>
      </c>
      <c r="B2428">
        <v>2</v>
      </c>
    </row>
    <row r="2429" spans="1:2" x14ac:dyDescent="0.3">
      <c r="A2429">
        <v>85419272</v>
      </c>
      <c r="B2429">
        <v>2</v>
      </c>
    </row>
    <row r="2430" spans="1:2" x14ac:dyDescent="0.3">
      <c r="A2430">
        <v>85420288</v>
      </c>
      <c r="B2430">
        <v>2</v>
      </c>
    </row>
    <row r="2431" spans="1:2" x14ac:dyDescent="0.3">
      <c r="A2431">
        <v>85421312</v>
      </c>
      <c r="B2431">
        <v>1</v>
      </c>
    </row>
    <row r="2432" spans="1:2" x14ac:dyDescent="0.3">
      <c r="A2432">
        <v>85422328</v>
      </c>
      <c r="B2432">
        <v>1</v>
      </c>
    </row>
    <row r="2433" spans="1:2" x14ac:dyDescent="0.3">
      <c r="A2433">
        <v>85423352</v>
      </c>
      <c r="B2433">
        <v>1</v>
      </c>
    </row>
    <row r="2434" spans="1:2" x14ac:dyDescent="0.3">
      <c r="A2434">
        <v>85424368</v>
      </c>
      <c r="B2434">
        <v>1</v>
      </c>
    </row>
    <row r="2435" spans="1:2" x14ac:dyDescent="0.3">
      <c r="A2435">
        <v>85425392</v>
      </c>
      <c r="B2435">
        <v>1</v>
      </c>
    </row>
    <row r="2436" spans="1:2" x14ac:dyDescent="0.3">
      <c r="A2436">
        <v>85426408</v>
      </c>
      <c r="B2436">
        <v>1</v>
      </c>
    </row>
    <row r="2437" spans="1:2" x14ac:dyDescent="0.3">
      <c r="A2437">
        <v>85427432</v>
      </c>
      <c r="B2437">
        <v>1</v>
      </c>
    </row>
    <row r="2438" spans="1:2" x14ac:dyDescent="0.3">
      <c r="A2438">
        <v>85428456</v>
      </c>
      <c r="B2438">
        <v>0</v>
      </c>
    </row>
    <row r="2439" spans="1:2" x14ac:dyDescent="0.3">
      <c r="A2439">
        <v>85429480</v>
      </c>
      <c r="B2439">
        <v>0</v>
      </c>
    </row>
    <row r="2440" spans="1:2" x14ac:dyDescent="0.3">
      <c r="A2440">
        <v>85430496</v>
      </c>
      <c r="B2440">
        <v>1</v>
      </c>
    </row>
    <row r="2441" spans="1:2" x14ac:dyDescent="0.3">
      <c r="A2441">
        <v>85431520</v>
      </c>
      <c r="B2441">
        <v>0</v>
      </c>
    </row>
    <row r="2442" spans="1:2" x14ac:dyDescent="0.3">
      <c r="A2442">
        <v>85432536</v>
      </c>
      <c r="B2442">
        <v>0</v>
      </c>
    </row>
    <row r="2443" spans="1:2" x14ac:dyDescent="0.3">
      <c r="A2443">
        <v>85433560</v>
      </c>
      <c r="B2443">
        <v>0</v>
      </c>
    </row>
    <row r="2444" spans="1:2" x14ac:dyDescent="0.3">
      <c r="A2444">
        <v>85434576</v>
      </c>
      <c r="B2444">
        <v>0</v>
      </c>
    </row>
    <row r="2445" spans="1:2" x14ac:dyDescent="0.3">
      <c r="A2445">
        <v>85435600</v>
      </c>
      <c r="B2445">
        <v>0</v>
      </c>
    </row>
    <row r="2446" spans="1:2" x14ac:dyDescent="0.3">
      <c r="A2446">
        <v>85436616</v>
      </c>
      <c r="B2446">
        <v>0</v>
      </c>
    </row>
    <row r="2447" spans="1:2" x14ac:dyDescent="0.3">
      <c r="A2447">
        <v>85437640</v>
      </c>
      <c r="B2447">
        <v>0</v>
      </c>
    </row>
    <row r="2448" spans="1:2" x14ac:dyDescent="0.3">
      <c r="A2448">
        <v>85438656</v>
      </c>
      <c r="B2448">
        <v>0</v>
      </c>
    </row>
    <row r="2449" spans="1:2" x14ac:dyDescent="0.3">
      <c r="A2449">
        <v>85439680</v>
      </c>
      <c r="B2449">
        <v>0</v>
      </c>
    </row>
    <row r="2450" spans="1:2" x14ac:dyDescent="0.3">
      <c r="A2450">
        <v>85440696</v>
      </c>
      <c r="B2450">
        <v>0</v>
      </c>
    </row>
    <row r="2451" spans="1:2" x14ac:dyDescent="0.3">
      <c r="A2451">
        <v>85441720</v>
      </c>
      <c r="B2451">
        <v>0</v>
      </c>
    </row>
    <row r="2452" spans="1:2" x14ac:dyDescent="0.3">
      <c r="A2452">
        <v>85442736</v>
      </c>
      <c r="B2452">
        <v>0</v>
      </c>
    </row>
    <row r="2453" spans="1:2" x14ac:dyDescent="0.3">
      <c r="A2453">
        <v>85443760</v>
      </c>
      <c r="B2453">
        <v>0</v>
      </c>
    </row>
    <row r="2454" spans="1:2" x14ac:dyDescent="0.3">
      <c r="A2454">
        <v>85444768</v>
      </c>
      <c r="B2454">
        <v>0</v>
      </c>
    </row>
    <row r="2455" spans="1:2" x14ac:dyDescent="0.3">
      <c r="A2455">
        <v>85445792</v>
      </c>
      <c r="B2455">
        <v>1</v>
      </c>
    </row>
    <row r="2456" spans="1:2" x14ac:dyDescent="0.3">
      <c r="A2456">
        <v>85446808</v>
      </c>
      <c r="B2456">
        <v>0</v>
      </c>
    </row>
    <row r="2457" spans="1:2" x14ac:dyDescent="0.3">
      <c r="A2457">
        <v>85447832</v>
      </c>
      <c r="B2457">
        <v>0</v>
      </c>
    </row>
    <row r="2458" spans="1:2" x14ac:dyDescent="0.3">
      <c r="A2458">
        <v>85448848</v>
      </c>
      <c r="B2458">
        <v>0</v>
      </c>
    </row>
    <row r="2459" spans="1:2" x14ac:dyDescent="0.3">
      <c r="A2459">
        <v>85449872</v>
      </c>
      <c r="B2459">
        <v>0</v>
      </c>
    </row>
    <row r="2460" spans="1:2" x14ac:dyDescent="0.3">
      <c r="A2460">
        <v>85450888</v>
      </c>
      <c r="B2460">
        <v>0</v>
      </c>
    </row>
    <row r="2461" spans="1:2" x14ac:dyDescent="0.3">
      <c r="A2461">
        <v>85451912</v>
      </c>
      <c r="B2461">
        <v>0</v>
      </c>
    </row>
    <row r="2462" spans="1:2" x14ac:dyDescent="0.3">
      <c r="A2462">
        <v>85452928</v>
      </c>
      <c r="B2462">
        <v>0</v>
      </c>
    </row>
    <row r="2463" spans="1:2" x14ac:dyDescent="0.3">
      <c r="A2463">
        <v>85453952</v>
      </c>
      <c r="B2463">
        <v>0</v>
      </c>
    </row>
    <row r="2464" spans="1:2" x14ac:dyDescent="0.3">
      <c r="A2464">
        <v>85454968</v>
      </c>
      <c r="B2464">
        <v>0</v>
      </c>
    </row>
    <row r="2465" spans="1:2" x14ac:dyDescent="0.3">
      <c r="A2465">
        <v>85455992</v>
      </c>
      <c r="B2465">
        <v>0</v>
      </c>
    </row>
    <row r="2466" spans="1:2" x14ac:dyDescent="0.3">
      <c r="A2466">
        <v>85457008</v>
      </c>
      <c r="B2466">
        <v>0</v>
      </c>
    </row>
    <row r="2467" spans="1:2" x14ac:dyDescent="0.3">
      <c r="A2467">
        <v>85458032</v>
      </c>
      <c r="B2467">
        <v>0</v>
      </c>
    </row>
    <row r="2468" spans="1:2" x14ac:dyDescent="0.3">
      <c r="A2468">
        <v>85459048</v>
      </c>
      <c r="B2468">
        <v>0</v>
      </c>
    </row>
    <row r="2469" spans="1:2" x14ac:dyDescent="0.3">
      <c r="A2469">
        <v>85460072</v>
      </c>
      <c r="B2469">
        <v>0</v>
      </c>
    </row>
    <row r="2470" spans="1:2" x14ac:dyDescent="0.3">
      <c r="A2470">
        <v>85461088</v>
      </c>
      <c r="B2470">
        <v>0</v>
      </c>
    </row>
    <row r="2471" spans="1:2" x14ac:dyDescent="0.3">
      <c r="A2471">
        <v>85462112</v>
      </c>
      <c r="B2471">
        <v>0</v>
      </c>
    </row>
    <row r="2472" spans="1:2" x14ac:dyDescent="0.3">
      <c r="A2472">
        <v>85463128</v>
      </c>
      <c r="B2472">
        <v>0</v>
      </c>
    </row>
    <row r="2473" spans="1:2" x14ac:dyDescent="0.3">
      <c r="A2473">
        <v>85464152</v>
      </c>
      <c r="B2473">
        <v>0</v>
      </c>
    </row>
    <row r="2474" spans="1:2" x14ac:dyDescent="0.3">
      <c r="A2474">
        <v>85465168</v>
      </c>
      <c r="B2474">
        <v>0</v>
      </c>
    </row>
    <row r="2475" spans="1:2" x14ac:dyDescent="0.3">
      <c r="A2475">
        <v>85466192</v>
      </c>
      <c r="B2475">
        <v>0</v>
      </c>
    </row>
    <row r="2476" spans="1:2" x14ac:dyDescent="0.3">
      <c r="A2476">
        <v>85467208</v>
      </c>
      <c r="B2476">
        <v>0</v>
      </c>
    </row>
    <row r="2477" spans="1:2" x14ac:dyDescent="0.3">
      <c r="A2477">
        <v>85468232</v>
      </c>
      <c r="B2477">
        <v>0</v>
      </c>
    </row>
    <row r="2478" spans="1:2" x14ac:dyDescent="0.3">
      <c r="A2478">
        <v>85469248</v>
      </c>
      <c r="B2478">
        <v>0</v>
      </c>
    </row>
    <row r="2479" spans="1:2" x14ac:dyDescent="0.3">
      <c r="A2479">
        <v>85470272</v>
      </c>
      <c r="B2479">
        <v>0</v>
      </c>
    </row>
    <row r="2480" spans="1:2" x14ac:dyDescent="0.3">
      <c r="A2480">
        <v>85471292</v>
      </c>
      <c r="B2480">
        <v>0</v>
      </c>
    </row>
    <row r="2481" spans="1:2" x14ac:dyDescent="0.3">
      <c r="A2481">
        <v>85472316</v>
      </c>
      <c r="B2481">
        <v>0</v>
      </c>
    </row>
    <row r="2482" spans="1:2" x14ac:dyDescent="0.3">
      <c r="A2482">
        <v>85473336</v>
      </c>
      <c r="B2482">
        <v>0</v>
      </c>
    </row>
    <row r="2483" spans="1:2" x14ac:dyDescent="0.3">
      <c r="A2483">
        <v>85474356</v>
      </c>
      <c r="B2483">
        <v>0</v>
      </c>
    </row>
    <row r="2484" spans="1:2" x14ac:dyDescent="0.3">
      <c r="A2484">
        <v>85475372</v>
      </c>
      <c r="B2484">
        <v>0</v>
      </c>
    </row>
    <row r="2485" spans="1:2" x14ac:dyDescent="0.3">
      <c r="A2485">
        <v>85476396</v>
      </c>
      <c r="B2485">
        <v>0</v>
      </c>
    </row>
    <row r="2486" spans="1:2" x14ac:dyDescent="0.3">
      <c r="A2486">
        <v>85477412</v>
      </c>
      <c r="B2486">
        <v>0</v>
      </c>
    </row>
    <row r="2487" spans="1:2" x14ac:dyDescent="0.3">
      <c r="A2487">
        <v>85478436</v>
      </c>
      <c r="B2487">
        <v>0</v>
      </c>
    </row>
    <row r="2488" spans="1:2" x14ac:dyDescent="0.3">
      <c r="A2488">
        <v>85479452</v>
      </c>
      <c r="B2488">
        <v>0</v>
      </c>
    </row>
    <row r="2489" spans="1:2" x14ac:dyDescent="0.3">
      <c r="A2489">
        <v>85480476</v>
      </c>
      <c r="B2489">
        <v>0</v>
      </c>
    </row>
    <row r="2490" spans="1:2" x14ac:dyDescent="0.3">
      <c r="A2490">
        <v>85481492</v>
      </c>
      <c r="B2490">
        <v>0</v>
      </c>
    </row>
    <row r="2491" spans="1:2" x14ac:dyDescent="0.3">
      <c r="A2491">
        <v>85482516</v>
      </c>
      <c r="B2491">
        <v>0</v>
      </c>
    </row>
    <row r="2492" spans="1:2" x14ac:dyDescent="0.3">
      <c r="A2492">
        <v>85483532</v>
      </c>
      <c r="B2492">
        <v>0</v>
      </c>
    </row>
    <row r="2493" spans="1:2" x14ac:dyDescent="0.3">
      <c r="A2493">
        <v>85484560</v>
      </c>
      <c r="B2493">
        <v>0</v>
      </c>
    </row>
    <row r="2494" spans="1:2" x14ac:dyDescent="0.3">
      <c r="A2494">
        <v>85485572</v>
      </c>
      <c r="B2494">
        <v>0</v>
      </c>
    </row>
    <row r="2495" spans="1:2" x14ac:dyDescent="0.3">
      <c r="A2495">
        <v>85486596</v>
      </c>
      <c r="B2495">
        <v>0</v>
      </c>
    </row>
    <row r="2496" spans="1:2" x14ac:dyDescent="0.3">
      <c r="A2496">
        <v>85487608</v>
      </c>
      <c r="B2496">
        <v>0</v>
      </c>
    </row>
    <row r="2497" spans="1:2" x14ac:dyDescent="0.3">
      <c r="A2497">
        <v>85488632</v>
      </c>
      <c r="B2497">
        <v>0</v>
      </c>
    </row>
    <row r="2498" spans="1:2" x14ac:dyDescent="0.3">
      <c r="A2498">
        <v>85489648</v>
      </c>
      <c r="B2498">
        <v>0</v>
      </c>
    </row>
    <row r="2499" spans="1:2" x14ac:dyDescent="0.3">
      <c r="A2499">
        <v>85490672</v>
      </c>
      <c r="B2499">
        <v>0</v>
      </c>
    </row>
    <row r="2500" spans="1:2" x14ac:dyDescent="0.3">
      <c r="A2500">
        <v>85491688</v>
      </c>
      <c r="B2500">
        <v>0</v>
      </c>
    </row>
    <row r="2501" spans="1:2" x14ac:dyDescent="0.3">
      <c r="A2501">
        <v>85492712</v>
      </c>
      <c r="B2501">
        <v>0</v>
      </c>
    </row>
    <row r="2502" spans="1:2" x14ac:dyDescent="0.3">
      <c r="A2502">
        <v>85493728</v>
      </c>
      <c r="B2502">
        <v>0</v>
      </c>
    </row>
    <row r="2503" spans="1:2" x14ac:dyDescent="0.3">
      <c r="A2503">
        <v>85494752</v>
      </c>
      <c r="B2503">
        <v>0</v>
      </c>
    </row>
    <row r="2504" spans="1:2" x14ac:dyDescent="0.3">
      <c r="A2504">
        <v>85495768</v>
      </c>
      <c r="B2504">
        <v>0</v>
      </c>
    </row>
    <row r="2505" spans="1:2" x14ac:dyDescent="0.3">
      <c r="A2505">
        <v>85496792</v>
      </c>
      <c r="B2505">
        <v>0</v>
      </c>
    </row>
    <row r="2506" spans="1:2" x14ac:dyDescent="0.3">
      <c r="A2506">
        <v>85497808</v>
      </c>
      <c r="B2506">
        <v>0</v>
      </c>
    </row>
    <row r="2507" spans="1:2" x14ac:dyDescent="0.3">
      <c r="A2507">
        <v>85498832</v>
      </c>
      <c r="B2507">
        <v>0</v>
      </c>
    </row>
    <row r="2508" spans="1:2" x14ac:dyDescent="0.3">
      <c r="A2508">
        <v>85499848</v>
      </c>
      <c r="B2508">
        <v>0</v>
      </c>
    </row>
    <row r="2509" spans="1:2" x14ac:dyDescent="0.3">
      <c r="A2509">
        <v>85500872</v>
      </c>
      <c r="B2509">
        <v>0</v>
      </c>
    </row>
    <row r="2510" spans="1:2" x14ac:dyDescent="0.3">
      <c r="A2510">
        <v>85501888</v>
      </c>
      <c r="B2510">
        <v>0</v>
      </c>
    </row>
    <row r="2511" spans="1:2" x14ac:dyDescent="0.3">
      <c r="A2511">
        <v>85502912</v>
      </c>
      <c r="B2511">
        <v>0</v>
      </c>
    </row>
    <row r="2512" spans="1:2" x14ac:dyDescent="0.3">
      <c r="A2512">
        <v>85503928</v>
      </c>
      <c r="B2512">
        <v>0</v>
      </c>
    </row>
    <row r="2513" spans="1:2" x14ac:dyDescent="0.3">
      <c r="A2513">
        <v>85504952</v>
      </c>
      <c r="B2513">
        <v>0</v>
      </c>
    </row>
    <row r="2514" spans="1:2" x14ac:dyDescent="0.3">
      <c r="A2514">
        <v>85505968</v>
      </c>
      <c r="B2514">
        <v>0</v>
      </c>
    </row>
    <row r="2515" spans="1:2" x14ac:dyDescent="0.3">
      <c r="A2515">
        <v>85506992</v>
      </c>
      <c r="B2515">
        <v>0</v>
      </c>
    </row>
    <row r="2516" spans="1:2" x14ac:dyDescent="0.3">
      <c r="A2516">
        <v>85508008</v>
      </c>
      <c r="B2516">
        <v>0</v>
      </c>
    </row>
    <row r="2517" spans="1:2" x14ac:dyDescent="0.3">
      <c r="A2517">
        <v>85509032</v>
      </c>
      <c r="B2517">
        <v>1</v>
      </c>
    </row>
    <row r="2518" spans="1:2" x14ac:dyDescent="0.3">
      <c r="A2518">
        <v>85510048</v>
      </c>
      <c r="B2518">
        <v>0</v>
      </c>
    </row>
    <row r="2519" spans="1:2" x14ac:dyDescent="0.3">
      <c r="A2519">
        <v>85511072</v>
      </c>
      <c r="B2519">
        <v>0</v>
      </c>
    </row>
    <row r="2520" spans="1:2" x14ac:dyDescent="0.3">
      <c r="A2520">
        <v>85512088</v>
      </c>
      <c r="B2520">
        <v>0</v>
      </c>
    </row>
    <row r="2521" spans="1:2" x14ac:dyDescent="0.3">
      <c r="A2521">
        <v>85513112</v>
      </c>
      <c r="B2521">
        <v>0</v>
      </c>
    </row>
    <row r="2522" spans="1:2" x14ac:dyDescent="0.3">
      <c r="A2522">
        <v>85514128</v>
      </c>
      <c r="B2522">
        <v>0</v>
      </c>
    </row>
    <row r="2523" spans="1:2" x14ac:dyDescent="0.3">
      <c r="A2523">
        <v>85515152</v>
      </c>
      <c r="B2523">
        <v>0</v>
      </c>
    </row>
    <row r="2524" spans="1:2" x14ac:dyDescent="0.3">
      <c r="A2524">
        <v>85516168</v>
      </c>
      <c r="B2524">
        <v>0</v>
      </c>
    </row>
    <row r="2525" spans="1:2" x14ac:dyDescent="0.3">
      <c r="A2525">
        <v>85517192</v>
      </c>
      <c r="B2525">
        <v>0</v>
      </c>
    </row>
    <row r="2526" spans="1:2" x14ac:dyDescent="0.3">
      <c r="A2526">
        <v>85518208</v>
      </c>
      <c r="B2526">
        <v>0</v>
      </c>
    </row>
    <row r="2527" spans="1:2" x14ac:dyDescent="0.3">
      <c r="A2527">
        <v>85519232</v>
      </c>
      <c r="B2527">
        <v>0</v>
      </c>
    </row>
    <row r="2528" spans="1:2" x14ac:dyDescent="0.3">
      <c r="A2528">
        <v>85520248</v>
      </c>
      <c r="B2528">
        <v>0</v>
      </c>
    </row>
    <row r="2529" spans="1:2" x14ac:dyDescent="0.3">
      <c r="A2529">
        <v>85521272</v>
      </c>
      <c r="B2529">
        <v>0</v>
      </c>
    </row>
    <row r="2530" spans="1:2" x14ac:dyDescent="0.3">
      <c r="A2530">
        <v>85522288</v>
      </c>
      <c r="B2530">
        <v>0</v>
      </c>
    </row>
    <row r="2531" spans="1:2" x14ac:dyDescent="0.3">
      <c r="A2531">
        <v>85523312</v>
      </c>
      <c r="B2531">
        <v>0</v>
      </c>
    </row>
    <row r="2532" spans="1:2" x14ac:dyDescent="0.3">
      <c r="A2532">
        <v>85524328</v>
      </c>
      <c r="B2532">
        <v>0</v>
      </c>
    </row>
    <row r="2533" spans="1:2" x14ac:dyDescent="0.3">
      <c r="A2533">
        <v>85525352</v>
      </c>
      <c r="B2533">
        <v>0</v>
      </c>
    </row>
    <row r="2534" spans="1:2" x14ac:dyDescent="0.3">
      <c r="A2534">
        <v>85526368</v>
      </c>
      <c r="B2534">
        <v>0</v>
      </c>
    </row>
    <row r="2535" spans="1:2" x14ac:dyDescent="0.3">
      <c r="A2535">
        <v>85527392</v>
      </c>
      <c r="B2535">
        <v>0</v>
      </c>
    </row>
    <row r="2536" spans="1:2" x14ac:dyDescent="0.3">
      <c r="A2536">
        <v>85528408</v>
      </c>
      <c r="B2536">
        <v>0</v>
      </c>
    </row>
    <row r="2537" spans="1:2" x14ac:dyDescent="0.3">
      <c r="A2537">
        <v>85529432</v>
      </c>
      <c r="B2537">
        <v>0</v>
      </c>
    </row>
    <row r="2538" spans="1:2" x14ac:dyDescent="0.3">
      <c r="A2538">
        <v>85530448</v>
      </c>
      <c r="B2538">
        <v>0</v>
      </c>
    </row>
    <row r="2539" spans="1:2" x14ac:dyDescent="0.3">
      <c r="A2539">
        <v>85531472</v>
      </c>
      <c r="B2539">
        <v>0</v>
      </c>
    </row>
    <row r="2540" spans="1:2" x14ac:dyDescent="0.3">
      <c r="A2540">
        <v>85532488</v>
      </c>
      <c r="B2540">
        <v>0</v>
      </c>
    </row>
    <row r="2541" spans="1:2" x14ac:dyDescent="0.3">
      <c r="A2541">
        <v>85533512</v>
      </c>
      <c r="B2541">
        <v>0</v>
      </c>
    </row>
    <row r="2542" spans="1:2" x14ac:dyDescent="0.3">
      <c r="A2542">
        <v>85534528</v>
      </c>
      <c r="B2542">
        <v>0</v>
      </c>
    </row>
    <row r="2543" spans="1:2" x14ac:dyDescent="0.3">
      <c r="A2543">
        <v>85535552</v>
      </c>
      <c r="B2543">
        <v>0</v>
      </c>
    </row>
    <row r="2544" spans="1:2" x14ac:dyDescent="0.3">
      <c r="A2544">
        <v>85536568</v>
      </c>
      <c r="B2544">
        <v>0</v>
      </c>
    </row>
    <row r="2545" spans="1:2" x14ac:dyDescent="0.3">
      <c r="A2545">
        <v>85537592</v>
      </c>
      <c r="B2545">
        <v>0</v>
      </c>
    </row>
    <row r="2546" spans="1:2" x14ac:dyDescent="0.3">
      <c r="A2546">
        <v>85538608</v>
      </c>
      <c r="B2546">
        <v>0</v>
      </c>
    </row>
    <row r="2547" spans="1:2" x14ac:dyDescent="0.3">
      <c r="A2547">
        <v>85539632</v>
      </c>
      <c r="B2547">
        <v>0</v>
      </c>
    </row>
    <row r="2548" spans="1:2" x14ac:dyDescent="0.3">
      <c r="A2548">
        <v>85540648</v>
      </c>
      <c r="B2548">
        <v>1</v>
      </c>
    </row>
    <row r="2549" spans="1:2" x14ac:dyDescent="0.3">
      <c r="A2549">
        <v>85541672</v>
      </c>
      <c r="B2549">
        <v>0</v>
      </c>
    </row>
    <row r="2550" spans="1:2" x14ac:dyDescent="0.3">
      <c r="A2550">
        <v>85542688</v>
      </c>
      <c r="B2550">
        <v>0</v>
      </c>
    </row>
    <row r="2551" spans="1:2" x14ac:dyDescent="0.3">
      <c r="A2551">
        <v>85543712</v>
      </c>
      <c r="B2551">
        <v>0</v>
      </c>
    </row>
    <row r="2552" spans="1:2" x14ac:dyDescent="0.3">
      <c r="A2552">
        <v>85544728</v>
      </c>
      <c r="B2552">
        <v>0</v>
      </c>
    </row>
    <row r="2553" spans="1:2" x14ac:dyDescent="0.3">
      <c r="A2553">
        <v>85545752</v>
      </c>
      <c r="B2553">
        <v>0</v>
      </c>
    </row>
    <row r="2554" spans="1:2" x14ac:dyDescent="0.3">
      <c r="A2554">
        <v>85546768</v>
      </c>
      <c r="B2554">
        <v>0</v>
      </c>
    </row>
    <row r="2555" spans="1:2" x14ac:dyDescent="0.3">
      <c r="A2555">
        <v>85547792</v>
      </c>
      <c r="B2555">
        <v>0</v>
      </c>
    </row>
    <row r="2556" spans="1:2" x14ac:dyDescent="0.3">
      <c r="A2556">
        <v>85548808</v>
      </c>
      <c r="B2556">
        <v>0</v>
      </c>
    </row>
    <row r="2557" spans="1:2" x14ac:dyDescent="0.3">
      <c r="A2557">
        <v>85549832</v>
      </c>
      <c r="B2557">
        <v>0</v>
      </c>
    </row>
    <row r="2558" spans="1:2" x14ac:dyDescent="0.3">
      <c r="A2558">
        <v>85550848</v>
      </c>
      <c r="B2558">
        <v>0</v>
      </c>
    </row>
    <row r="2559" spans="1:2" x14ac:dyDescent="0.3">
      <c r="A2559">
        <v>85551872</v>
      </c>
      <c r="B2559">
        <v>0</v>
      </c>
    </row>
    <row r="2560" spans="1:2" x14ac:dyDescent="0.3">
      <c r="A2560">
        <v>85552888</v>
      </c>
      <c r="B2560">
        <v>0</v>
      </c>
    </row>
    <row r="2561" spans="1:2" x14ac:dyDescent="0.3">
      <c r="A2561">
        <v>85553912</v>
      </c>
      <c r="B2561">
        <v>0</v>
      </c>
    </row>
    <row r="2562" spans="1:2" x14ac:dyDescent="0.3">
      <c r="A2562">
        <v>85554928</v>
      </c>
      <c r="B2562">
        <v>0</v>
      </c>
    </row>
    <row r="2563" spans="1:2" x14ac:dyDescent="0.3">
      <c r="A2563">
        <v>85555952</v>
      </c>
      <c r="B2563">
        <v>0</v>
      </c>
    </row>
    <row r="2564" spans="1:2" x14ac:dyDescent="0.3">
      <c r="A2564">
        <v>85556968</v>
      </c>
      <c r="B2564">
        <v>0</v>
      </c>
    </row>
    <row r="2565" spans="1:2" x14ac:dyDescent="0.3">
      <c r="A2565">
        <v>85557992</v>
      </c>
      <c r="B2565">
        <v>0</v>
      </c>
    </row>
    <row r="2566" spans="1:2" x14ac:dyDescent="0.3">
      <c r="A2566">
        <v>85559008</v>
      </c>
      <c r="B2566">
        <v>0</v>
      </c>
    </row>
    <row r="2567" spans="1:2" x14ac:dyDescent="0.3">
      <c r="A2567">
        <v>85560032</v>
      </c>
      <c r="B2567">
        <v>0</v>
      </c>
    </row>
    <row r="2568" spans="1:2" x14ac:dyDescent="0.3">
      <c r="A2568">
        <v>85561048</v>
      </c>
      <c r="B2568">
        <v>0</v>
      </c>
    </row>
    <row r="2569" spans="1:2" x14ac:dyDescent="0.3">
      <c r="A2569">
        <v>85562072</v>
      </c>
      <c r="B2569">
        <v>0</v>
      </c>
    </row>
    <row r="2570" spans="1:2" x14ac:dyDescent="0.3">
      <c r="A2570">
        <v>85563088</v>
      </c>
      <c r="B2570">
        <v>0</v>
      </c>
    </row>
    <row r="2571" spans="1:2" x14ac:dyDescent="0.3">
      <c r="A2571">
        <v>85564112</v>
      </c>
      <c r="B2571">
        <v>0</v>
      </c>
    </row>
    <row r="2572" spans="1:2" x14ac:dyDescent="0.3">
      <c r="A2572">
        <v>85565128</v>
      </c>
      <c r="B2572">
        <v>0</v>
      </c>
    </row>
    <row r="2573" spans="1:2" x14ac:dyDescent="0.3">
      <c r="A2573">
        <v>85566152</v>
      </c>
      <c r="B2573">
        <v>0</v>
      </c>
    </row>
    <row r="2574" spans="1:2" x14ac:dyDescent="0.3">
      <c r="A2574">
        <v>85567168</v>
      </c>
      <c r="B2574">
        <v>0</v>
      </c>
    </row>
    <row r="2575" spans="1:2" x14ac:dyDescent="0.3">
      <c r="A2575">
        <v>85568192</v>
      </c>
      <c r="B2575">
        <v>0</v>
      </c>
    </row>
    <row r="2576" spans="1:2" x14ac:dyDescent="0.3">
      <c r="A2576">
        <v>85569208</v>
      </c>
      <c r="B2576">
        <v>0</v>
      </c>
    </row>
    <row r="2577" spans="1:2" x14ac:dyDescent="0.3">
      <c r="A2577">
        <v>85570232</v>
      </c>
      <c r="B2577">
        <v>0</v>
      </c>
    </row>
    <row r="2578" spans="1:2" x14ac:dyDescent="0.3">
      <c r="A2578">
        <v>85571248</v>
      </c>
      <c r="B2578">
        <v>0</v>
      </c>
    </row>
    <row r="2579" spans="1:2" x14ac:dyDescent="0.3">
      <c r="A2579">
        <v>85572272</v>
      </c>
      <c r="B2579">
        <v>1</v>
      </c>
    </row>
    <row r="2580" spans="1:2" x14ac:dyDescent="0.3">
      <c r="A2580">
        <v>85573288</v>
      </c>
      <c r="B2580">
        <v>0</v>
      </c>
    </row>
    <row r="2581" spans="1:2" x14ac:dyDescent="0.3">
      <c r="A2581">
        <v>85574312</v>
      </c>
      <c r="B2581">
        <v>0</v>
      </c>
    </row>
    <row r="2582" spans="1:2" x14ac:dyDescent="0.3">
      <c r="A2582">
        <v>85575328</v>
      </c>
      <c r="B2582">
        <v>0</v>
      </c>
    </row>
    <row r="2583" spans="1:2" x14ac:dyDescent="0.3">
      <c r="A2583">
        <v>85576352</v>
      </c>
      <c r="B2583">
        <v>0</v>
      </c>
    </row>
    <row r="2584" spans="1:2" x14ac:dyDescent="0.3">
      <c r="A2584">
        <v>85577368</v>
      </c>
      <c r="B2584">
        <v>0</v>
      </c>
    </row>
    <row r="2585" spans="1:2" x14ac:dyDescent="0.3">
      <c r="A2585">
        <v>85578392</v>
      </c>
      <c r="B2585">
        <v>0</v>
      </c>
    </row>
    <row r="2586" spans="1:2" x14ac:dyDescent="0.3">
      <c r="A2586">
        <v>85579408</v>
      </c>
      <c r="B2586">
        <v>0</v>
      </c>
    </row>
    <row r="2587" spans="1:2" x14ac:dyDescent="0.3">
      <c r="A2587">
        <v>85580432</v>
      </c>
      <c r="B2587">
        <v>0</v>
      </c>
    </row>
    <row r="2588" spans="1:2" x14ac:dyDescent="0.3">
      <c r="A2588">
        <v>85581448</v>
      </c>
      <c r="B2588">
        <v>0</v>
      </c>
    </row>
    <row r="2589" spans="1:2" x14ac:dyDescent="0.3">
      <c r="A2589">
        <v>85582472</v>
      </c>
      <c r="B2589">
        <v>0</v>
      </c>
    </row>
    <row r="2590" spans="1:2" x14ac:dyDescent="0.3">
      <c r="A2590">
        <v>85583488</v>
      </c>
      <c r="B2590">
        <v>0</v>
      </c>
    </row>
    <row r="2591" spans="1:2" x14ac:dyDescent="0.3">
      <c r="A2591">
        <v>85584512</v>
      </c>
      <c r="B2591">
        <v>0</v>
      </c>
    </row>
    <row r="2592" spans="1:2" x14ac:dyDescent="0.3">
      <c r="A2592">
        <v>85585528</v>
      </c>
      <c r="B2592">
        <v>0</v>
      </c>
    </row>
    <row r="2593" spans="1:2" x14ac:dyDescent="0.3">
      <c r="A2593">
        <v>85586552</v>
      </c>
      <c r="B2593">
        <v>0</v>
      </c>
    </row>
    <row r="2594" spans="1:2" x14ac:dyDescent="0.3">
      <c r="A2594">
        <v>85587568</v>
      </c>
      <c r="B2594">
        <v>0</v>
      </c>
    </row>
    <row r="2595" spans="1:2" x14ac:dyDescent="0.3">
      <c r="A2595">
        <v>85588592</v>
      </c>
      <c r="B2595">
        <v>0</v>
      </c>
    </row>
    <row r="2596" spans="1:2" x14ac:dyDescent="0.3">
      <c r="A2596">
        <v>85589608</v>
      </c>
      <c r="B2596">
        <v>0</v>
      </c>
    </row>
    <row r="2597" spans="1:2" x14ac:dyDescent="0.3">
      <c r="A2597">
        <v>85590632</v>
      </c>
      <c r="B2597">
        <v>0</v>
      </c>
    </row>
    <row r="2598" spans="1:2" x14ac:dyDescent="0.3">
      <c r="A2598">
        <v>85591648</v>
      </c>
      <c r="B2598">
        <v>0</v>
      </c>
    </row>
    <row r="2599" spans="1:2" x14ac:dyDescent="0.3">
      <c r="A2599">
        <v>85592672</v>
      </c>
      <c r="B2599">
        <v>0</v>
      </c>
    </row>
    <row r="2600" spans="1:2" x14ac:dyDescent="0.3">
      <c r="A2600">
        <v>85593688</v>
      </c>
      <c r="B2600">
        <v>0</v>
      </c>
    </row>
    <row r="2601" spans="1:2" x14ac:dyDescent="0.3">
      <c r="A2601">
        <v>85594712</v>
      </c>
      <c r="B2601">
        <v>0</v>
      </c>
    </row>
    <row r="2602" spans="1:2" x14ac:dyDescent="0.3">
      <c r="A2602">
        <v>85595728</v>
      </c>
      <c r="B2602">
        <v>0</v>
      </c>
    </row>
    <row r="2603" spans="1:2" x14ac:dyDescent="0.3">
      <c r="A2603">
        <v>85596752</v>
      </c>
      <c r="B2603">
        <v>0</v>
      </c>
    </row>
    <row r="2604" spans="1:2" x14ac:dyDescent="0.3">
      <c r="A2604">
        <v>85597768</v>
      </c>
      <c r="B2604">
        <v>0</v>
      </c>
    </row>
    <row r="2605" spans="1:2" x14ac:dyDescent="0.3">
      <c r="A2605">
        <v>85598792</v>
      </c>
      <c r="B2605">
        <v>0</v>
      </c>
    </row>
    <row r="2606" spans="1:2" x14ac:dyDescent="0.3">
      <c r="A2606">
        <v>85599808</v>
      </c>
      <c r="B2606">
        <v>0</v>
      </c>
    </row>
    <row r="2607" spans="1:2" x14ac:dyDescent="0.3">
      <c r="A2607">
        <v>85600832</v>
      </c>
      <c r="B2607">
        <v>0</v>
      </c>
    </row>
    <row r="2608" spans="1:2" x14ac:dyDescent="0.3">
      <c r="A2608">
        <v>85601848</v>
      </c>
      <c r="B2608">
        <v>0</v>
      </c>
    </row>
    <row r="2609" spans="1:2" x14ac:dyDescent="0.3">
      <c r="A2609">
        <v>85602872</v>
      </c>
      <c r="B2609">
        <v>0</v>
      </c>
    </row>
    <row r="2610" spans="1:2" x14ac:dyDescent="0.3">
      <c r="A2610">
        <v>85603888</v>
      </c>
      <c r="B2610">
        <v>1</v>
      </c>
    </row>
    <row r="2611" spans="1:2" x14ac:dyDescent="0.3">
      <c r="A2611">
        <v>85604912</v>
      </c>
      <c r="B2611">
        <v>0</v>
      </c>
    </row>
    <row r="2612" spans="1:2" x14ac:dyDescent="0.3">
      <c r="A2612">
        <v>85605928</v>
      </c>
      <c r="B2612">
        <v>0</v>
      </c>
    </row>
    <row r="2613" spans="1:2" x14ac:dyDescent="0.3">
      <c r="A2613">
        <v>85606952</v>
      </c>
      <c r="B2613">
        <v>0</v>
      </c>
    </row>
    <row r="2614" spans="1:2" x14ac:dyDescent="0.3">
      <c r="A2614">
        <v>85607968</v>
      </c>
      <c r="B2614">
        <v>0</v>
      </c>
    </row>
    <row r="2615" spans="1:2" x14ac:dyDescent="0.3">
      <c r="A2615">
        <v>85608992</v>
      </c>
      <c r="B2615">
        <v>0</v>
      </c>
    </row>
    <row r="2616" spans="1:2" x14ac:dyDescent="0.3">
      <c r="A2616">
        <v>85610008</v>
      </c>
      <c r="B2616">
        <v>0</v>
      </c>
    </row>
    <row r="2617" spans="1:2" x14ac:dyDescent="0.3">
      <c r="A2617">
        <v>85611032</v>
      </c>
      <c r="B2617">
        <v>0</v>
      </c>
    </row>
    <row r="2618" spans="1:2" x14ac:dyDescent="0.3">
      <c r="A2618">
        <v>85612048</v>
      </c>
      <c r="B2618">
        <v>0</v>
      </c>
    </row>
    <row r="2619" spans="1:2" x14ac:dyDescent="0.3">
      <c r="A2619">
        <v>85613072</v>
      </c>
      <c r="B2619">
        <v>0</v>
      </c>
    </row>
    <row r="2620" spans="1:2" x14ac:dyDescent="0.3">
      <c r="A2620">
        <v>85614088</v>
      </c>
      <c r="B2620">
        <v>0</v>
      </c>
    </row>
    <row r="2621" spans="1:2" x14ac:dyDescent="0.3">
      <c r="A2621">
        <v>85615112</v>
      </c>
      <c r="B2621">
        <v>0</v>
      </c>
    </row>
    <row r="2622" spans="1:2" x14ac:dyDescent="0.3">
      <c r="A2622">
        <v>85616128</v>
      </c>
      <c r="B2622">
        <v>0</v>
      </c>
    </row>
    <row r="2623" spans="1:2" x14ac:dyDescent="0.3">
      <c r="A2623">
        <v>85617152</v>
      </c>
      <c r="B2623">
        <v>0</v>
      </c>
    </row>
    <row r="2624" spans="1:2" x14ac:dyDescent="0.3">
      <c r="A2624">
        <v>85618168</v>
      </c>
      <c r="B2624">
        <v>0</v>
      </c>
    </row>
    <row r="2625" spans="1:2" x14ac:dyDescent="0.3">
      <c r="A2625">
        <v>85619192</v>
      </c>
      <c r="B2625">
        <v>0</v>
      </c>
    </row>
    <row r="2626" spans="1:2" x14ac:dyDescent="0.3">
      <c r="A2626">
        <v>85620208</v>
      </c>
      <c r="B2626">
        <v>0</v>
      </c>
    </row>
    <row r="2627" spans="1:2" x14ac:dyDescent="0.3">
      <c r="A2627">
        <v>85621232</v>
      </c>
      <c r="B2627">
        <v>0</v>
      </c>
    </row>
    <row r="2628" spans="1:2" x14ac:dyDescent="0.3">
      <c r="A2628">
        <v>85622248</v>
      </c>
      <c r="B2628">
        <v>0</v>
      </c>
    </row>
    <row r="2629" spans="1:2" x14ac:dyDescent="0.3">
      <c r="A2629">
        <v>85623272</v>
      </c>
      <c r="B2629">
        <v>0</v>
      </c>
    </row>
    <row r="2630" spans="1:2" x14ac:dyDescent="0.3">
      <c r="A2630">
        <v>85624288</v>
      </c>
      <c r="B2630">
        <v>0</v>
      </c>
    </row>
    <row r="2631" spans="1:2" x14ac:dyDescent="0.3">
      <c r="A2631">
        <v>85625312</v>
      </c>
      <c r="B2631">
        <v>0</v>
      </c>
    </row>
    <row r="2632" spans="1:2" x14ac:dyDescent="0.3">
      <c r="A2632">
        <v>85626328</v>
      </c>
      <c r="B2632">
        <v>0</v>
      </c>
    </row>
    <row r="2633" spans="1:2" x14ac:dyDescent="0.3">
      <c r="A2633">
        <v>85627352</v>
      </c>
      <c r="B2633">
        <v>0</v>
      </c>
    </row>
    <row r="2634" spans="1:2" x14ac:dyDescent="0.3">
      <c r="A2634">
        <v>85628368</v>
      </c>
      <c r="B2634">
        <v>0</v>
      </c>
    </row>
    <row r="2635" spans="1:2" x14ac:dyDescent="0.3">
      <c r="A2635">
        <v>85629392</v>
      </c>
      <c r="B2635">
        <v>0</v>
      </c>
    </row>
    <row r="2636" spans="1:2" x14ac:dyDescent="0.3">
      <c r="A2636">
        <v>85630408</v>
      </c>
      <c r="B2636">
        <v>0</v>
      </c>
    </row>
    <row r="2637" spans="1:2" x14ac:dyDescent="0.3">
      <c r="A2637">
        <v>85631432</v>
      </c>
      <c r="B2637">
        <v>0</v>
      </c>
    </row>
    <row r="2638" spans="1:2" x14ac:dyDescent="0.3">
      <c r="A2638">
        <v>85632448</v>
      </c>
      <c r="B2638">
        <v>0</v>
      </c>
    </row>
    <row r="2639" spans="1:2" x14ac:dyDescent="0.3">
      <c r="A2639">
        <v>85633472</v>
      </c>
      <c r="B2639">
        <v>0</v>
      </c>
    </row>
    <row r="2640" spans="1:2" x14ac:dyDescent="0.3">
      <c r="A2640">
        <v>85634488</v>
      </c>
      <c r="B2640">
        <v>0</v>
      </c>
    </row>
    <row r="2641" spans="1:2" x14ac:dyDescent="0.3">
      <c r="A2641">
        <v>85635512</v>
      </c>
      <c r="B2641">
        <v>0</v>
      </c>
    </row>
    <row r="2642" spans="1:2" x14ac:dyDescent="0.3">
      <c r="A2642">
        <v>85636528</v>
      </c>
      <c r="B2642">
        <v>0</v>
      </c>
    </row>
    <row r="2643" spans="1:2" x14ac:dyDescent="0.3">
      <c r="A2643">
        <v>85637552</v>
      </c>
      <c r="B2643">
        <v>0</v>
      </c>
    </row>
    <row r="2644" spans="1:2" x14ac:dyDescent="0.3">
      <c r="A2644">
        <v>85638568</v>
      </c>
      <c r="B2644">
        <v>0</v>
      </c>
    </row>
    <row r="2645" spans="1:2" x14ac:dyDescent="0.3">
      <c r="A2645">
        <v>85639592</v>
      </c>
      <c r="B2645">
        <v>0</v>
      </c>
    </row>
    <row r="2646" spans="1:2" x14ac:dyDescent="0.3">
      <c r="A2646">
        <v>85640608</v>
      </c>
      <c r="B2646">
        <v>0</v>
      </c>
    </row>
    <row r="2647" spans="1:2" x14ac:dyDescent="0.3">
      <c r="A2647">
        <v>85641632</v>
      </c>
      <c r="B2647">
        <v>0</v>
      </c>
    </row>
    <row r="2648" spans="1:2" x14ac:dyDescent="0.3">
      <c r="A2648">
        <v>85642648</v>
      </c>
      <c r="B2648">
        <v>0</v>
      </c>
    </row>
    <row r="2649" spans="1:2" x14ac:dyDescent="0.3">
      <c r="A2649">
        <v>85643672</v>
      </c>
      <c r="B2649">
        <v>0</v>
      </c>
    </row>
    <row r="2650" spans="1:2" x14ac:dyDescent="0.3">
      <c r="A2650">
        <v>85644688</v>
      </c>
      <c r="B2650">
        <v>0</v>
      </c>
    </row>
    <row r="2651" spans="1:2" x14ac:dyDescent="0.3">
      <c r="A2651">
        <v>85645712</v>
      </c>
      <c r="B2651">
        <v>0</v>
      </c>
    </row>
    <row r="2652" spans="1:2" x14ac:dyDescent="0.3">
      <c r="A2652">
        <v>85646728</v>
      </c>
      <c r="B2652">
        <v>0</v>
      </c>
    </row>
    <row r="2653" spans="1:2" x14ac:dyDescent="0.3">
      <c r="A2653">
        <v>85647752</v>
      </c>
      <c r="B2653">
        <v>0</v>
      </c>
    </row>
    <row r="2654" spans="1:2" x14ac:dyDescent="0.3">
      <c r="A2654">
        <v>85648768</v>
      </c>
      <c r="B2654">
        <v>0</v>
      </c>
    </row>
    <row r="2655" spans="1:2" x14ac:dyDescent="0.3">
      <c r="A2655">
        <v>85649792</v>
      </c>
      <c r="B2655">
        <v>0</v>
      </c>
    </row>
    <row r="2656" spans="1:2" x14ac:dyDescent="0.3">
      <c r="A2656">
        <v>85650808</v>
      </c>
      <c r="B2656">
        <v>0</v>
      </c>
    </row>
    <row r="2657" spans="1:2" x14ac:dyDescent="0.3">
      <c r="A2657">
        <v>85651832</v>
      </c>
      <c r="B2657">
        <v>0</v>
      </c>
    </row>
    <row r="2658" spans="1:2" x14ac:dyDescent="0.3">
      <c r="A2658">
        <v>85652848</v>
      </c>
      <c r="B2658">
        <v>0</v>
      </c>
    </row>
    <row r="2659" spans="1:2" x14ac:dyDescent="0.3">
      <c r="A2659">
        <v>85653872</v>
      </c>
      <c r="B2659">
        <v>0</v>
      </c>
    </row>
    <row r="2660" spans="1:2" x14ac:dyDescent="0.3">
      <c r="A2660">
        <v>85654888</v>
      </c>
      <c r="B2660">
        <v>0</v>
      </c>
    </row>
    <row r="2661" spans="1:2" x14ac:dyDescent="0.3">
      <c r="A2661">
        <v>85655912</v>
      </c>
      <c r="B2661">
        <v>0</v>
      </c>
    </row>
    <row r="2662" spans="1:2" x14ac:dyDescent="0.3">
      <c r="A2662">
        <v>85656928</v>
      </c>
      <c r="B2662">
        <v>0</v>
      </c>
    </row>
    <row r="2663" spans="1:2" x14ac:dyDescent="0.3">
      <c r="A2663">
        <v>85657952</v>
      </c>
      <c r="B2663">
        <v>0</v>
      </c>
    </row>
    <row r="2664" spans="1:2" x14ac:dyDescent="0.3">
      <c r="A2664">
        <v>85658976</v>
      </c>
      <c r="B2664">
        <v>0</v>
      </c>
    </row>
    <row r="2665" spans="1:2" x14ac:dyDescent="0.3">
      <c r="A2665">
        <v>85659992</v>
      </c>
      <c r="B2665">
        <v>0</v>
      </c>
    </row>
    <row r="2666" spans="1:2" x14ac:dyDescent="0.3">
      <c r="A2666">
        <v>85661016</v>
      </c>
      <c r="B2666">
        <v>0</v>
      </c>
    </row>
    <row r="2667" spans="1:2" x14ac:dyDescent="0.3">
      <c r="A2667">
        <v>85662032</v>
      </c>
      <c r="B2667">
        <v>0</v>
      </c>
    </row>
    <row r="2668" spans="1:2" x14ac:dyDescent="0.3">
      <c r="A2668">
        <v>85663048</v>
      </c>
      <c r="B2668">
        <v>0</v>
      </c>
    </row>
    <row r="2669" spans="1:2" x14ac:dyDescent="0.3">
      <c r="A2669">
        <v>85664072</v>
      </c>
      <c r="B2669">
        <v>0</v>
      </c>
    </row>
    <row r="2670" spans="1:2" x14ac:dyDescent="0.3">
      <c r="A2670">
        <v>85665088</v>
      </c>
      <c r="B2670">
        <v>0</v>
      </c>
    </row>
    <row r="2671" spans="1:2" x14ac:dyDescent="0.3">
      <c r="A2671">
        <v>85666112</v>
      </c>
      <c r="B2671">
        <v>0</v>
      </c>
    </row>
    <row r="2672" spans="1:2" x14ac:dyDescent="0.3">
      <c r="A2672">
        <v>85667128</v>
      </c>
      <c r="B2672">
        <v>0</v>
      </c>
    </row>
    <row r="2673" spans="1:2" x14ac:dyDescent="0.3">
      <c r="A2673">
        <v>85668152</v>
      </c>
      <c r="B2673">
        <v>0</v>
      </c>
    </row>
    <row r="2674" spans="1:2" x14ac:dyDescent="0.3">
      <c r="A2674">
        <v>85669168</v>
      </c>
      <c r="B2674">
        <v>0</v>
      </c>
    </row>
    <row r="2675" spans="1:2" x14ac:dyDescent="0.3">
      <c r="A2675">
        <v>85670192</v>
      </c>
      <c r="B2675">
        <v>0</v>
      </c>
    </row>
    <row r="2676" spans="1:2" x14ac:dyDescent="0.3">
      <c r="A2676">
        <v>85671208</v>
      </c>
      <c r="B2676">
        <v>0</v>
      </c>
    </row>
    <row r="2677" spans="1:2" x14ac:dyDescent="0.3">
      <c r="A2677">
        <v>85672232</v>
      </c>
      <c r="B2677">
        <v>0</v>
      </c>
    </row>
    <row r="2678" spans="1:2" x14ac:dyDescent="0.3">
      <c r="A2678">
        <v>85673248</v>
      </c>
      <c r="B2678">
        <v>0</v>
      </c>
    </row>
    <row r="2679" spans="1:2" x14ac:dyDescent="0.3">
      <c r="A2679">
        <v>85674272</v>
      </c>
      <c r="B2679">
        <v>0</v>
      </c>
    </row>
    <row r="2680" spans="1:2" x14ac:dyDescent="0.3">
      <c r="A2680">
        <v>85675288</v>
      </c>
      <c r="B2680">
        <v>0</v>
      </c>
    </row>
    <row r="2681" spans="1:2" x14ac:dyDescent="0.3">
      <c r="A2681">
        <v>85676312</v>
      </c>
      <c r="B2681">
        <v>0</v>
      </c>
    </row>
    <row r="2682" spans="1:2" x14ac:dyDescent="0.3">
      <c r="A2682">
        <v>85677328</v>
      </c>
      <c r="B2682">
        <v>0</v>
      </c>
    </row>
    <row r="2683" spans="1:2" x14ac:dyDescent="0.3">
      <c r="A2683">
        <v>85678352</v>
      </c>
      <c r="B2683">
        <v>0</v>
      </c>
    </row>
    <row r="2684" spans="1:2" x14ac:dyDescent="0.3">
      <c r="A2684">
        <v>85679368</v>
      </c>
      <c r="B2684">
        <v>0</v>
      </c>
    </row>
    <row r="2685" spans="1:2" x14ac:dyDescent="0.3">
      <c r="A2685">
        <v>85680392</v>
      </c>
      <c r="B2685">
        <v>0</v>
      </c>
    </row>
    <row r="2686" spans="1:2" x14ac:dyDescent="0.3">
      <c r="A2686">
        <v>85681408</v>
      </c>
      <c r="B2686">
        <v>0</v>
      </c>
    </row>
    <row r="2687" spans="1:2" x14ac:dyDescent="0.3">
      <c r="A2687">
        <v>85682432</v>
      </c>
      <c r="B2687">
        <v>0</v>
      </c>
    </row>
    <row r="2688" spans="1:2" x14ac:dyDescent="0.3">
      <c r="A2688">
        <v>85683448</v>
      </c>
      <c r="B2688">
        <v>0</v>
      </c>
    </row>
    <row r="2689" spans="1:2" x14ac:dyDescent="0.3">
      <c r="A2689">
        <v>85684472</v>
      </c>
      <c r="B2689">
        <v>0</v>
      </c>
    </row>
    <row r="2690" spans="1:2" x14ac:dyDescent="0.3">
      <c r="A2690">
        <v>85685488</v>
      </c>
      <c r="B2690">
        <v>0</v>
      </c>
    </row>
    <row r="2691" spans="1:2" x14ac:dyDescent="0.3">
      <c r="A2691">
        <v>85686512</v>
      </c>
      <c r="B2691">
        <v>0</v>
      </c>
    </row>
    <row r="2692" spans="1:2" x14ac:dyDescent="0.3">
      <c r="A2692">
        <v>85687528</v>
      </c>
      <c r="B2692">
        <v>0</v>
      </c>
    </row>
    <row r="2693" spans="1:2" x14ac:dyDescent="0.3">
      <c r="A2693">
        <v>85688552</v>
      </c>
      <c r="B2693">
        <v>0</v>
      </c>
    </row>
    <row r="2694" spans="1:2" x14ac:dyDescent="0.3">
      <c r="A2694">
        <v>85689576</v>
      </c>
      <c r="B2694">
        <v>0</v>
      </c>
    </row>
    <row r="2695" spans="1:2" x14ac:dyDescent="0.3">
      <c r="A2695">
        <v>85690600</v>
      </c>
      <c r="B2695">
        <v>0</v>
      </c>
    </row>
    <row r="2696" spans="1:2" x14ac:dyDescent="0.3">
      <c r="A2696">
        <v>85691616</v>
      </c>
      <c r="B2696">
        <v>0</v>
      </c>
    </row>
    <row r="2697" spans="1:2" x14ac:dyDescent="0.3">
      <c r="A2697">
        <v>85692640</v>
      </c>
      <c r="B2697">
        <v>0</v>
      </c>
    </row>
    <row r="2698" spans="1:2" x14ac:dyDescent="0.3">
      <c r="A2698">
        <v>85693656</v>
      </c>
      <c r="B2698">
        <v>0</v>
      </c>
    </row>
    <row r="2699" spans="1:2" x14ac:dyDescent="0.3">
      <c r="A2699">
        <v>85694680</v>
      </c>
      <c r="B2699">
        <v>0</v>
      </c>
    </row>
    <row r="2700" spans="1:2" x14ac:dyDescent="0.3">
      <c r="A2700">
        <v>85695696</v>
      </c>
      <c r="B2700">
        <v>0</v>
      </c>
    </row>
    <row r="2701" spans="1:2" x14ac:dyDescent="0.3">
      <c r="A2701">
        <v>85696720</v>
      </c>
      <c r="B2701">
        <v>0</v>
      </c>
    </row>
    <row r="2702" spans="1:2" x14ac:dyDescent="0.3">
      <c r="A2702">
        <v>85697736</v>
      </c>
      <c r="B2702">
        <v>0</v>
      </c>
    </row>
    <row r="2703" spans="1:2" x14ac:dyDescent="0.3">
      <c r="A2703">
        <v>85698760</v>
      </c>
      <c r="B2703">
        <v>1</v>
      </c>
    </row>
    <row r="2704" spans="1:2" x14ac:dyDescent="0.3">
      <c r="A2704">
        <v>85699776</v>
      </c>
      <c r="B2704">
        <v>0</v>
      </c>
    </row>
    <row r="2705" spans="1:2" x14ac:dyDescent="0.3">
      <c r="A2705">
        <v>85700800</v>
      </c>
      <c r="B2705">
        <v>0</v>
      </c>
    </row>
    <row r="2706" spans="1:2" x14ac:dyDescent="0.3">
      <c r="A2706">
        <v>85701816</v>
      </c>
      <c r="B2706">
        <v>0</v>
      </c>
    </row>
    <row r="2707" spans="1:2" x14ac:dyDescent="0.3">
      <c r="A2707">
        <v>85702840</v>
      </c>
      <c r="B2707">
        <v>0</v>
      </c>
    </row>
    <row r="2708" spans="1:2" x14ac:dyDescent="0.3">
      <c r="A2708">
        <v>85703856</v>
      </c>
      <c r="B2708">
        <v>0</v>
      </c>
    </row>
    <row r="2709" spans="1:2" x14ac:dyDescent="0.3">
      <c r="A2709">
        <v>85704880</v>
      </c>
      <c r="B2709">
        <v>0</v>
      </c>
    </row>
    <row r="2710" spans="1:2" x14ac:dyDescent="0.3">
      <c r="A2710">
        <v>85705888</v>
      </c>
      <c r="B2710">
        <v>0</v>
      </c>
    </row>
    <row r="2711" spans="1:2" x14ac:dyDescent="0.3">
      <c r="A2711">
        <v>85706912</v>
      </c>
      <c r="B2711">
        <v>0</v>
      </c>
    </row>
    <row r="2712" spans="1:2" x14ac:dyDescent="0.3">
      <c r="A2712">
        <v>85707928</v>
      </c>
      <c r="B2712">
        <v>0</v>
      </c>
    </row>
    <row r="2713" spans="1:2" x14ac:dyDescent="0.3">
      <c r="A2713">
        <v>85708952</v>
      </c>
      <c r="B2713">
        <v>0</v>
      </c>
    </row>
    <row r="2714" spans="1:2" x14ac:dyDescent="0.3">
      <c r="A2714">
        <v>85709968</v>
      </c>
      <c r="B2714">
        <v>0</v>
      </c>
    </row>
    <row r="2715" spans="1:2" x14ac:dyDescent="0.3">
      <c r="A2715">
        <v>85710992</v>
      </c>
      <c r="B2715">
        <v>0</v>
      </c>
    </row>
    <row r="2716" spans="1:2" x14ac:dyDescent="0.3">
      <c r="A2716">
        <v>85712008</v>
      </c>
      <c r="B2716">
        <v>0</v>
      </c>
    </row>
    <row r="2717" spans="1:2" x14ac:dyDescent="0.3">
      <c r="A2717">
        <v>85713032</v>
      </c>
      <c r="B2717">
        <v>0</v>
      </c>
    </row>
    <row r="2718" spans="1:2" x14ac:dyDescent="0.3">
      <c r="A2718">
        <v>85714048</v>
      </c>
      <c r="B2718">
        <v>0</v>
      </c>
    </row>
    <row r="2719" spans="1:2" x14ac:dyDescent="0.3">
      <c r="A2719">
        <v>85715072</v>
      </c>
      <c r="B2719">
        <v>0</v>
      </c>
    </row>
    <row r="2720" spans="1:2" x14ac:dyDescent="0.3">
      <c r="A2720">
        <v>85716088</v>
      </c>
      <c r="B2720">
        <v>0</v>
      </c>
    </row>
    <row r="2721" spans="1:2" x14ac:dyDescent="0.3">
      <c r="A2721">
        <v>85717112</v>
      </c>
      <c r="B2721">
        <v>0</v>
      </c>
    </row>
    <row r="2722" spans="1:2" x14ac:dyDescent="0.3">
      <c r="A2722">
        <v>85718128</v>
      </c>
      <c r="B2722">
        <v>0</v>
      </c>
    </row>
    <row r="2723" spans="1:2" x14ac:dyDescent="0.3">
      <c r="A2723">
        <v>85719152</v>
      </c>
      <c r="B2723">
        <v>0</v>
      </c>
    </row>
    <row r="2724" spans="1:2" x14ac:dyDescent="0.3">
      <c r="A2724">
        <v>85720168</v>
      </c>
      <c r="B2724">
        <v>0</v>
      </c>
    </row>
    <row r="2725" spans="1:2" x14ac:dyDescent="0.3">
      <c r="A2725">
        <v>85721192</v>
      </c>
      <c r="B2725">
        <v>0</v>
      </c>
    </row>
    <row r="2726" spans="1:2" x14ac:dyDescent="0.3">
      <c r="A2726">
        <v>85722208</v>
      </c>
      <c r="B2726">
        <v>0</v>
      </c>
    </row>
    <row r="2727" spans="1:2" x14ac:dyDescent="0.3">
      <c r="A2727">
        <v>85723232</v>
      </c>
      <c r="B2727">
        <v>0</v>
      </c>
    </row>
    <row r="2728" spans="1:2" x14ac:dyDescent="0.3">
      <c r="A2728">
        <v>85724248</v>
      </c>
      <c r="B2728">
        <v>0</v>
      </c>
    </row>
    <row r="2729" spans="1:2" x14ac:dyDescent="0.3">
      <c r="A2729">
        <v>85725272</v>
      </c>
      <c r="B2729">
        <v>0</v>
      </c>
    </row>
    <row r="2730" spans="1:2" x14ac:dyDescent="0.3">
      <c r="A2730">
        <v>85726288</v>
      </c>
      <c r="B2730">
        <v>0</v>
      </c>
    </row>
    <row r="2731" spans="1:2" x14ac:dyDescent="0.3">
      <c r="A2731">
        <v>85727312</v>
      </c>
      <c r="B2731">
        <v>0</v>
      </c>
    </row>
    <row r="2732" spans="1:2" x14ac:dyDescent="0.3">
      <c r="A2732">
        <v>85728328</v>
      </c>
      <c r="B2732">
        <v>0</v>
      </c>
    </row>
    <row r="2733" spans="1:2" x14ac:dyDescent="0.3">
      <c r="A2733">
        <v>85729352</v>
      </c>
      <c r="B2733">
        <v>0</v>
      </c>
    </row>
    <row r="2734" spans="1:2" x14ac:dyDescent="0.3">
      <c r="A2734">
        <v>85730368</v>
      </c>
      <c r="B2734">
        <v>0</v>
      </c>
    </row>
    <row r="2735" spans="1:2" x14ac:dyDescent="0.3">
      <c r="A2735">
        <v>85731392</v>
      </c>
      <c r="B2735">
        <v>0</v>
      </c>
    </row>
    <row r="2736" spans="1:2" x14ac:dyDescent="0.3">
      <c r="A2736">
        <v>85732412</v>
      </c>
      <c r="B2736">
        <v>0</v>
      </c>
    </row>
    <row r="2737" spans="1:2" x14ac:dyDescent="0.3">
      <c r="A2737">
        <v>85733440</v>
      </c>
      <c r="B2737">
        <v>0</v>
      </c>
    </row>
    <row r="2738" spans="1:2" x14ac:dyDescent="0.3">
      <c r="A2738">
        <v>85734452</v>
      </c>
      <c r="B2738">
        <v>0</v>
      </c>
    </row>
    <row r="2739" spans="1:2" x14ac:dyDescent="0.3">
      <c r="A2739">
        <v>85735476</v>
      </c>
      <c r="B2739">
        <v>0</v>
      </c>
    </row>
    <row r="2740" spans="1:2" x14ac:dyDescent="0.3">
      <c r="A2740">
        <v>85736492</v>
      </c>
      <c r="B2740">
        <v>0</v>
      </c>
    </row>
    <row r="2741" spans="1:2" x14ac:dyDescent="0.3">
      <c r="A2741">
        <v>85737516</v>
      </c>
      <c r="B2741">
        <v>0</v>
      </c>
    </row>
    <row r="2742" spans="1:2" x14ac:dyDescent="0.3">
      <c r="A2742">
        <v>85738532</v>
      </c>
      <c r="B2742">
        <v>0</v>
      </c>
    </row>
    <row r="2743" spans="1:2" x14ac:dyDescent="0.3">
      <c r="A2743">
        <v>85739556</v>
      </c>
      <c r="B2743">
        <v>0</v>
      </c>
    </row>
    <row r="2744" spans="1:2" x14ac:dyDescent="0.3">
      <c r="A2744">
        <v>85740576</v>
      </c>
      <c r="B2744">
        <v>0</v>
      </c>
    </row>
    <row r="2745" spans="1:2" x14ac:dyDescent="0.3">
      <c r="A2745">
        <v>85741596</v>
      </c>
      <c r="B2745">
        <v>0</v>
      </c>
    </row>
    <row r="2746" spans="1:2" x14ac:dyDescent="0.3">
      <c r="A2746">
        <v>85742612</v>
      </c>
      <c r="B2746">
        <v>0</v>
      </c>
    </row>
    <row r="2747" spans="1:2" x14ac:dyDescent="0.3">
      <c r="A2747">
        <v>85743636</v>
      </c>
      <c r="B2747">
        <v>0</v>
      </c>
    </row>
    <row r="2748" spans="1:2" x14ac:dyDescent="0.3">
      <c r="A2748">
        <v>85744652</v>
      </c>
      <c r="B2748">
        <v>0</v>
      </c>
    </row>
    <row r="2749" spans="1:2" x14ac:dyDescent="0.3">
      <c r="A2749">
        <v>85745676</v>
      </c>
      <c r="B2749">
        <v>0</v>
      </c>
    </row>
    <row r="2750" spans="1:2" x14ac:dyDescent="0.3">
      <c r="A2750">
        <v>85746692</v>
      </c>
      <c r="B2750">
        <v>0</v>
      </c>
    </row>
    <row r="2751" spans="1:2" x14ac:dyDescent="0.3">
      <c r="A2751">
        <v>85747716</v>
      </c>
      <c r="B2751">
        <v>0</v>
      </c>
    </row>
    <row r="2752" spans="1:2" x14ac:dyDescent="0.3">
      <c r="A2752">
        <v>85748728</v>
      </c>
      <c r="B2752">
        <v>0</v>
      </c>
    </row>
    <row r="2753" spans="1:2" x14ac:dyDescent="0.3">
      <c r="A2753">
        <v>85749752</v>
      </c>
      <c r="B2753">
        <v>0</v>
      </c>
    </row>
    <row r="2754" spans="1:2" x14ac:dyDescent="0.3">
      <c r="A2754">
        <v>85750768</v>
      </c>
      <c r="B2754">
        <v>0</v>
      </c>
    </row>
    <row r="2755" spans="1:2" x14ac:dyDescent="0.3">
      <c r="A2755">
        <v>85751792</v>
      </c>
      <c r="B2755">
        <v>0</v>
      </c>
    </row>
    <row r="2756" spans="1:2" x14ac:dyDescent="0.3">
      <c r="A2756">
        <v>85752808</v>
      </c>
      <c r="B2756">
        <v>0</v>
      </c>
    </row>
    <row r="2757" spans="1:2" x14ac:dyDescent="0.3">
      <c r="A2757">
        <v>85753832</v>
      </c>
      <c r="B2757">
        <v>0</v>
      </c>
    </row>
    <row r="2758" spans="1:2" x14ac:dyDescent="0.3">
      <c r="A2758">
        <v>85754848</v>
      </c>
      <c r="B2758">
        <v>0</v>
      </c>
    </row>
    <row r="2759" spans="1:2" x14ac:dyDescent="0.3">
      <c r="A2759">
        <v>85755872</v>
      </c>
      <c r="B2759">
        <v>0</v>
      </c>
    </row>
    <row r="2760" spans="1:2" x14ac:dyDescent="0.3">
      <c r="A2760">
        <v>85756888</v>
      </c>
      <c r="B2760">
        <v>0</v>
      </c>
    </row>
    <row r="2761" spans="1:2" x14ac:dyDescent="0.3">
      <c r="A2761">
        <v>85757912</v>
      </c>
      <c r="B2761">
        <v>0</v>
      </c>
    </row>
    <row r="2762" spans="1:2" x14ac:dyDescent="0.3">
      <c r="A2762">
        <v>85758928</v>
      </c>
      <c r="B2762">
        <v>0</v>
      </c>
    </row>
    <row r="2763" spans="1:2" x14ac:dyDescent="0.3">
      <c r="A2763">
        <v>85759952</v>
      </c>
      <c r="B2763">
        <v>0</v>
      </c>
    </row>
    <row r="2764" spans="1:2" x14ac:dyDescent="0.3">
      <c r="A2764">
        <v>85760968</v>
      </c>
      <c r="B2764">
        <v>0</v>
      </c>
    </row>
    <row r="2765" spans="1:2" x14ac:dyDescent="0.3">
      <c r="A2765">
        <v>85761992</v>
      </c>
      <c r="B2765">
        <v>0</v>
      </c>
    </row>
    <row r="2766" spans="1:2" x14ac:dyDescent="0.3">
      <c r="A2766">
        <v>85763008</v>
      </c>
      <c r="B2766">
        <v>0</v>
      </c>
    </row>
    <row r="2767" spans="1:2" x14ac:dyDescent="0.3">
      <c r="A2767">
        <v>85764032</v>
      </c>
      <c r="B2767">
        <v>0</v>
      </c>
    </row>
    <row r="2768" spans="1:2" x14ac:dyDescent="0.3">
      <c r="A2768">
        <v>85765048</v>
      </c>
      <c r="B2768">
        <v>0</v>
      </c>
    </row>
    <row r="2769" spans="1:2" x14ac:dyDescent="0.3">
      <c r="A2769">
        <v>85766072</v>
      </c>
      <c r="B2769">
        <v>0</v>
      </c>
    </row>
    <row r="2770" spans="1:2" x14ac:dyDescent="0.3">
      <c r="A2770">
        <v>85767088</v>
      </c>
      <c r="B2770">
        <v>0</v>
      </c>
    </row>
    <row r="2771" spans="1:2" x14ac:dyDescent="0.3">
      <c r="A2771">
        <v>85768112</v>
      </c>
      <c r="B2771">
        <v>0</v>
      </c>
    </row>
    <row r="2772" spans="1:2" x14ac:dyDescent="0.3">
      <c r="A2772">
        <v>85769128</v>
      </c>
      <c r="B2772">
        <v>0</v>
      </c>
    </row>
    <row r="2773" spans="1:2" x14ac:dyDescent="0.3">
      <c r="A2773">
        <v>85770152</v>
      </c>
      <c r="B2773">
        <v>0</v>
      </c>
    </row>
    <row r="2774" spans="1:2" x14ac:dyDescent="0.3">
      <c r="A2774">
        <v>85771168</v>
      </c>
      <c r="B2774">
        <v>0</v>
      </c>
    </row>
    <row r="2775" spans="1:2" x14ac:dyDescent="0.3">
      <c r="A2775">
        <v>85772192</v>
      </c>
      <c r="B2775">
        <v>0</v>
      </c>
    </row>
    <row r="2776" spans="1:2" x14ac:dyDescent="0.3">
      <c r="A2776">
        <v>85773208</v>
      </c>
      <c r="B2776">
        <v>0</v>
      </c>
    </row>
    <row r="2777" spans="1:2" x14ac:dyDescent="0.3">
      <c r="A2777">
        <v>85774232</v>
      </c>
      <c r="B2777">
        <v>0</v>
      </c>
    </row>
    <row r="2778" spans="1:2" x14ac:dyDescent="0.3">
      <c r="A2778">
        <v>85775248</v>
      </c>
      <c r="B2778">
        <v>0</v>
      </c>
    </row>
    <row r="2779" spans="1:2" x14ac:dyDescent="0.3">
      <c r="A2779">
        <v>85776272</v>
      </c>
      <c r="B2779">
        <v>0</v>
      </c>
    </row>
    <row r="2780" spans="1:2" x14ac:dyDescent="0.3">
      <c r="A2780">
        <v>85777288</v>
      </c>
      <c r="B2780">
        <v>0</v>
      </c>
    </row>
    <row r="2781" spans="1:2" x14ac:dyDescent="0.3">
      <c r="A2781">
        <v>85778312</v>
      </c>
      <c r="B2781">
        <v>0</v>
      </c>
    </row>
    <row r="2782" spans="1:2" x14ac:dyDescent="0.3">
      <c r="A2782">
        <v>85779328</v>
      </c>
      <c r="B2782">
        <v>0</v>
      </c>
    </row>
    <row r="2783" spans="1:2" x14ac:dyDescent="0.3">
      <c r="A2783">
        <v>85780352</v>
      </c>
      <c r="B2783">
        <v>0</v>
      </c>
    </row>
    <row r="2784" spans="1:2" x14ac:dyDescent="0.3">
      <c r="A2784">
        <v>85781368</v>
      </c>
      <c r="B2784">
        <v>0</v>
      </c>
    </row>
    <row r="2785" spans="1:2" x14ac:dyDescent="0.3">
      <c r="A2785">
        <v>85782392</v>
      </c>
      <c r="B2785">
        <v>0</v>
      </c>
    </row>
    <row r="2786" spans="1:2" x14ac:dyDescent="0.3">
      <c r="A2786">
        <v>85783408</v>
      </c>
      <c r="B2786">
        <v>0</v>
      </c>
    </row>
    <row r="2787" spans="1:2" x14ac:dyDescent="0.3">
      <c r="A2787">
        <v>85784432</v>
      </c>
      <c r="B2787">
        <v>0</v>
      </c>
    </row>
    <row r="2788" spans="1:2" x14ac:dyDescent="0.3">
      <c r="A2788">
        <v>85785448</v>
      </c>
      <c r="B2788">
        <v>0</v>
      </c>
    </row>
    <row r="2789" spans="1:2" x14ac:dyDescent="0.3">
      <c r="A2789">
        <v>85786472</v>
      </c>
      <c r="B2789">
        <v>0</v>
      </c>
    </row>
    <row r="2790" spans="1:2" x14ac:dyDescent="0.3">
      <c r="A2790">
        <v>85787488</v>
      </c>
      <c r="B2790">
        <v>0</v>
      </c>
    </row>
    <row r="2791" spans="1:2" x14ac:dyDescent="0.3">
      <c r="A2791">
        <v>85788512</v>
      </c>
      <c r="B2791">
        <v>0</v>
      </c>
    </row>
    <row r="2792" spans="1:2" x14ac:dyDescent="0.3">
      <c r="A2792">
        <v>85789528</v>
      </c>
      <c r="B2792">
        <v>0</v>
      </c>
    </row>
    <row r="2793" spans="1:2" x14ac:dyDescent="0.3">
      <c r="A2793">
        <v>85790552</v>
      </c>
      <c r="B2793">
        <v>0</v>
      </c>
    </row>
    <row r="2794" spans="1:2" x14ac:dyDescent="0.3">
      <c r="A2794">
        <v>85791568</v>
      </c>
      <c r="B2794">
        <v>0</v>
      </c>
    </row>
    <row r="2795" spans="1:2" x14ac:dyDescent="0.3">
      <c r="A2795">
        <v>85792592</v>
      </c>
      <c r="B2795">
        <v>0</v>
      </c>
    </row>
    <row r="2796" spans="1:2" x14ac:dyDescent="0.3">
      <c r="A2796">
        <v>85793608</v>
      </c>
      <c r="B2796">
        <v>0</v>
      </c>
    </row>
    <row r="2797" spans="1:2" x14ac:dyDescent="0.3">
      <c r="A2797">
        <v>85794632</v>
      </c>
      <c r="B2797">
        <v>0</v>
      </c>
    </row>
    <row r="2798" spans="1:2" x14ac:dyDescent="0.3">
      <c r="A2798">
        <v>85795648</v>
      </c>
      <c r="B2798">
        <v>0</v>
      </c>
    </row>
    <row r="2799" spans="1:2" x14ac:dyDescent="0.3">
      <c r="A2799">
        <v>85796672</v>
      </c>
      <c r="B2799">
        <v>0</v>
      </c>
    </row>
    <row r="2800" spans="1:2" x14ac:dyDescent="0.3">
      <c r="A2800">
        <v>85797688</v>
      </c>
      <c r="B2800">
        <v>0</v>
      </c>
    </row>
    <row r="2801" spans="1:2" x14ac:dyDescent="0.3">
      <c r="A2801">
        <v>85798712</v>
      </c>
      <c r="B2801">
        <v>0</v>
      </c>
    </row>
    <row r="2802" spans="1:2" x14ac:dyDescent="0.3">
      <c r="A2802">
        <v>85799728</v>
      </c>
      <c r="B2802">
        <v>0</v>
      </c>
    </row>
    <row r="2803" spans="1:2" x14ac:dyDescent="0.3">
      <c r="A2803">
        <v>85800752</v>
      </c>
      <c r="B2803">
        <v>0</v>
      </c>
    </row>
    <row r="2804" spans="1:2" x14ac:dyDescent="0.3">
      <c r="A2804">
        <v>85801768</v>
      </c>
      <c r="B2804">
        <v>0</v>
      </c>
    </row>
    <row r="2805" spans="1:2" x14ac:dyDescent="0.3">
      <c r="A2805">
        <v>85802792</v>
      </c>
      <c r="B2805">
        <v>0</v>
      </c>
    </row>
    <row r="2806" spans="1:2" x14ac:dyDescent="0.3">
      <c r="A2806">
        <v>85803808</v>
      </c>
      <c r="B2806">
        <v>0</v>
      </c>
    </row>
    <row r="2807" spans="1:2" x14ac:dyDescent="0.3">
      <c r="A2807">
        <v>85804832</v>
      </c>
      <c r="B2807">
        <v>0</v>
      </c>
    </row>
    <row r="2808" spans="1:2" x14ac:dyDescent="0.3">
      <c r="A2808">
        <v>85805848</v>
      </c>
      <c r="B2808">
        <v>0</v>
      </c>
    </row>
    <row r="2809" spans="1:2" x14ac:dyDescent="0.3">
      <c r="A2809">
        <v>85806872</v>
      </c>
      <c r="B2809">
        <v>0</v>
      </c>
    </row>
    <row r="2810" spans="1:2" x14ac:dyDescent="0.3">
      <c r="A2810">
        <v>85807888</v>
      </c>
      <c r="B2810">
        <v>0</v>
      </c>
    </row>
    <row r="2811" spans="1:2" x14ac:dyDescent="0.3">
      <c r="A2811">
        <v>85808912</v>
      </c>
      <c r="B2811">
        <v>0</v>
      </c>
    </row>
    <row r="2812" spans="1:2" x14ac:dyDescent="0.3">
      <c r="A2812">
        <v>85809928</v>
      </c>
      <c r="B2812">
        <v>0</v>
      </c>
    </row>
    <row r="2813" spans="1:2" x14ac:dyDescent="0.3">
      <c r="A2813">
        <v>85810952</v>
      </c>
      <c r="B2813">
        <v>0</v>
      </c>
    </row>
    <row r="2814" spans="1:2" x14ac:dyDescent="0.3">
      <c r="A2814">
        <v>85811968</v>
      </c>
      <c r="B2814">
        <v>0</v>
      </c>
    </row>
    <row r="2815" spans="1:2" x14ac:dyDescent="0.3">
      <c r="A2815">
        <v>85812992</v>
      </c>
      <c r="B2815">
        <v>0</v>
      </c>
    </row>
    <row r="2816" spans="1:2" x14ac:dyDescent="0.3">
      <c r="A2816">
        <v>85814008</v>
      </c>
      <c r="B2816">
        <v>0</v>
      </c>
    </row>
    <row r="2817" spans="1:2" x14ac:dyDescent="0.3">
      <c r="A2817">
        <v>85815032</v>
      </c>
      <c r="B2817">
        <v>0</v>
      </c>
    </row>
    <row r="2818" spans="1:2" x14ac:dyDescent="0.3">
      <c r="A2818">
        <v>85816048</v>
      </c>
      <c r="B2818">
        <v>0</v>
      </c>
    </row>
    <row r="2819" spans="1:2" x14ac:dyDescent="0.3">
      <c r="A2819">
        <v>85817072</v>
      </c>
      <c r="B2819">
        <v>0</v>
      </c>
    </row>
    <row r="2820" spans="1:2" x14ac:dyDescent="0.3">
      <c r="A2820">
        <v>85818088</v>
      </c>
      <c r="B2820">
        <v>0</v>
      </c>
    </row>
    <row r="2821" spans="1:2" x14ac:dyDescent="0.3">
      <c r="A2821">
        <v>85819112</v>
      </c>
      <c r="B2821">
        <v>0</v>
      </c>
    </row>
    <row r="2822" spans="1:2" x14ac:dyDescent="0.3">
      <c r="A2822">
        <v>85820128</v>
      </c>
      <c r="B2822">
        <v>0</v>
      </c>
    </row>
    <row r="2823" spans="1:2" x14ac:dyDescent="0.3">
      <c r="A2823">
        <v>85821152</v>
      </c>
      <c r="B2823">
        <v>0</v>
      </c>
    </row>
    <row r="2824" spans="1:2" x14ac:dyDescent="0.3">
      <c r="A2824">
        <v>85822168</v>
      </c>
      <c r="B2824">
        <v>0</v>
      </c>
    </row>
    <row r="2825" spans="1:2" x14ac:dyDescent="0.3">
      <c r="A2825">
        <v>85823192</v>
      </c>
      <c r="B2825">
        <v>0</v>
      </c>
    </row>
    <row r="2826" spans="1:2" x14ac:dyDescent="0.3">
      <c r="A2826">
        <v>85824208</v>
      </c>
      <c r="B2826">
        <v>0</v>
      </c>
    </row>
    <row r="2827" spans="1:2" x14ac:dyDescent="0.3">
      <c r="A2827">
        <v>85825232</v>
      </c>
      <c r="B2827">
        <v>0</v>
      </c>
    </row>
    <row r="2828" spans="1:2" x14ac:dyDescent="0.3">
      <c r="A2828">
        <v>85826248</v>
      </c>
      <c r="B2828">
        <v>0</v>
      </c>
    </row>
    <row r="2829" spans="1:2" x14ac:dyDescent="0.3">
      <c r="A2829">
        <v>85827272</v>
      </c>
      <c r="B2829">
        <v>0</v>
      </c>
    </row>
    <row r="2830" spans="1:2" x14ac:dyDescent="0.3">
      <c r="A2830">
        <v>85828288</v>
      </c>
      <c r="B2830">
        <v>0</v>
      </c>
    </row>
    <row r="2831" spans="1:2" x14ac:dyDescent="0.3">
      <c r="A2831">
        <v>85829312</v>
      </c>
      <c r="B2831">
        <v>0</v>
      </c>
    </row>
    <row r="2832" spans="1:2" x14ac:dyDescent="0.3">
      <c r="A2832">
        <v>85830328</v>
      </c>
      <c r="B2832">
        <v>0</v>
      </c>
    </row>
    <row r="2833" spans="1:2" x14ac:dyDescent="0.3">
      <c r="A2833">
        <v>85831352</v>
      </c>
      <c r="B2833">
        <v>0</v>
      </c>
    </row>
    <row r="2834" spans="1:2" x14ac:dyDescent="0.3">
      <c r="A2834">
        <v>85832368</v>
      </c>
      <c r="B2834">
        <v>0</v>
      </c>
    </row>
    <row r="2835" spans="1:2" x14ac:dyDescent="0.3">
      <c r="A2835">
        <v>85833392</v>
      </c>
      <c r="B2835">
        <v>0</v>
      </c>
    </row>
    <row r="2836" spans="1:2" x14ac:dyDescent="0.3">
      <c r="A2836">
        <v>85834408</v>
      </c>
      <c r="B2836">
        <v>0</v>
      </c>
    </row>
    <row r="2837" spans="1:2" x14ac:dyDescent="0.3">
      <c r="A2837">
        <v>85835432</v>
      </c>
      <c r="B2837">
        <v>0</v>
      </c>
    </row>
    <row r="2838" spans="1:2" x14ac:dyDescent="0.3">
      <c r="A2838">
        <v>85836448</v>
      </c>
      <c r="B2838">
        <v>0</v>
      </c>
    </row>
    <row r="2839" spans="1:2" x14ac:dyDescent="0.3">
      <c r="A2839">
        <v>85837472</v>
      </c>
      <c r="B2839">
        <v>0</v>
      </c>
    </row>
    <row r="2840" spans="1:2" x14ac:dyDescent="0.3">
      <c r="A2840">
        <v>85838488</v>
      </c>
      <c r="B2840">
        <v>0</v>
      </c>
    </row>
    <row r="2841" spans="1:2" x14ac:dyDescent="0.3">
      <c r="A2841">
        <v>85839512</v>
      </c>
      <c r="B2841">
        <v>0</v>
      </c>
    </row>
    <row r="2842" spans="1:2" x14ac:dyDescent="0.3">
      <c r="A2842">
        <v>85840528</v>
      </c>
      <c r="B2842">
        <v>0</v>
      </c>
    </row>
    <row r="2843" spans="1:2" x14ac:dyDescent="0.3">
      <c r="A2843">
        <v>85841552</v>
      </c>
      <c r="B2843">
        <v>0</v>
      </c>
    </row>
    <row r="2844" spans="1:2" x14ac:dyDescent="0.3">
      <c r="A2844">
        <v>85842568</v>
      </c>
      <c r="B2844">
        <v>0</v>
      </c>
    </row>
    <row r="2845" spans="1:2" x14ac:dyDescent="0.3">
      <c r="A2845">
        <v>85843592</v>
      </c>
      <c r="B2845">
        <v>0</v>
      </c>
    </row>
    <row r="2846" spans="1:2" x14ac:dyDescent="0.3">
      <c r="A2846">
        <v>85844608</v>
      </c>
      <c r="B2846">
        <v>0</v>
      </c>
    </row>
    <row r="2847" spans="1:2" x14ac:dyDescent="0.3">
      <c r="A2847">
        <v>85845632</v>
      </c>
      <c r="B2847">
        <v>0</v>
      </c>
    </row>
    <row r="2848" spans="1:2" x14ac:dyDescent="0.3">
      <c r="A2848">
        <v>85846648</v>
      </c>
      <c r="B2848">
        <v>0</v>
      </c>
    </row>
    <row r="2849" spans="1:2" x14ac:dyDescent="0.3">
      <c r="A2849">
        <v>85847672</v>
      </c>
      <c r="B2849">
        <v>0</v>
      </c>
    </row>
    <row r="2850" spans="1:2" x14ac:dyDescent="0.3">
      <c r="A2850">
        <v>85848688</v>
      </c>
      <c r="B2850">
        <v>0</v>
      </c>
    </row>
    <row r="2851" spans="1:2" x14ac:dyDescent="0.3">
      <c r="A2851">
        <v>85849712</v>
      </c>
      <c r="B2851">
        <v>0</v>
      </c>
    </row>
    <row r="2852" spans="1:2" x14ac:dyDescent="0.3">
      <c r="A2852">
        <v>85850728</v>
      </c>
      <c r="B2852">
        <v>0</v>
      </c>
    </row>
    <row r="2853" spans="1:2" x14ac:dyDescent="0.3">
      <c r="A2853">
        <v>85851752</v>
      </c>
      <c r="B2853">
        <v>0</v>
      </c>
    </row>
    <row r="2854" spans="1:2" x14ac:dyDescent="0.3">
      <c r="A2854">
        <v>85852768</v>
      </c>
      <c r="B2854">
        <v>0</v>
      </c>
    </row>
    <row r="2855" spans="1:2" x14ac:dyDescent="0.3">
      <c r="A2855">
        <v>85853792</v>
      </c>
      <c r="B2855">
        <v>0</v>
      </c>
    </row>
    <row r="2856" spans="1:2" x14ac:dyDescent="0.3">
      <c r="A2856">
        <v>85854808</v>
      </c>
      <c r="B2856">
        <v>0</v>
      </c>
    </row>
    <row r="2857" spans="1:2" x14ac:dyDescent="0.3">
      <c r="A2857">
        <v>85855832</v>
      </c>
      <c r="B2857">
        <v>0</v>
      </c>
    </row>
    <row r="2858" spans="1:2" x14ac:dyDescent="0.3">
      <c r="A2858">
        <v>85856848</v>
      </c>
      <c r="B2858">
        <v>0</v>
      </c>
    </row>
    <row r="2859" spans="1:2" x14ac:dyDescent="0.3">
      <c r="A2859">
        <v>85857872</v>
      </c>
      <c r="B2859">
        <v>0</v>
      </c>
    </row>
    <row r="2860" spans="1:2" x14ac:dyDescent="0.3">
      <c r="A2860">
        <v>85858888</v>
      </c>
      <c r="B2860">
        <v>0</v>
      </c>
    </row>
    <row r="2861" spans="1:2" x14ac:dyDescent="0.3">
      <c r="A2861">
        <v>85859912</v>
      </c>
      <c r="B2861">
        <v>0</v>
      </c>
    </row>
    <row r="2862" spans="1:2" x14ac:dyDescent="0.3">
      <c r="A2862">
        <v>85860928</v>
      </c>
      <c r="B2862">
        <v>0</v>
      </c>
    </row>
    <row r="2863" spans="1:2" x14ac:dyDescent="0.3">
      <c r="A2863">
        <v>85861952</v>
      </c>
      <c r="B2863">
        <v>0</v>
      </c>
    </row>
    <row r="2864" spans="1:2" x14ac:dyDescent="0.3">
      <c r="A2864">
        <v>85862968</v>
      </c>
      <c r="B2864">
        <v>0</v>
      </c>
    </row>
    <row r="2865" spans="1:2" x14ac:dyDescent="0.3">
      <c r="A2865">
        <v>85863992</v>
      </c>
      <c r="B2865">
        <v>0</v>
      </c>
    </row>
    <row r="2866" spans="1:2" x14ac:dyDescent="0.3">
      <c r="A2866">
        <v>85865008</v>
      </c>
      <c r="B2866">
        <v>0</v>
      </c>
    </row>
    <row r="2867" spans="1:2" x14ac:dyDescent="0.3">
      <c r="A2867">
        <v>85866032</v>
      </c>
      <c r="B2867">
        <v>0</v>
      </c>
    </row>
    <row r="2868" spans="1:2" x14ac:dyDescent="0.3">
      <c r="A2868">
        <v>85867048</v>
      </c>
      <c r="B2868">
        <v>0</v>
      </c>
    </row>
    <row r="2869" spans="1:2" x14ac:dyDescent="0.3">
      <c r="A2869">
        <v>85868072</v>
      </c>
      <c r="B2869">
        <v>0</v>
      </c>
    </row>
    <row r="2870" spans="1:2" x14ac:dyDescent="0.3">
      <c r="A2870">
        <v>85869088</v>
      </c>
      <c r="B2870">
        <v>0</v>
      </c>
    </row>
    <row r="2871" spans="1:2" x14ac:dyDescent="0.3">
      <c r="A2871">
        <v>85870112</v>
      </c>
      <c r="B2871">
        <v>0</v>
      </c>
    </row>
    <row r="2872" spans="1:2" x14ac:dyDescent="0.3">
      <c r="A2872">
        <v>85871128</v>
      </c>
      <c r="B2872">
        <v>0</v>
      </c>
    </row>
    <row r="2873" spans="1:2" x14ac:dyDescent="0.3">
      <c r="A2873">
        <v>85872152</v>
      </c>
      <c r="B2873">
        <v>0</v>
      </c>
    </row>
    <row r="2874" spans="1:2" x14ac:dyDescent="0.3">
      <c r="A2874">
        <v>85873168</v>
      </c>
      <c r="B2874">
        <v>0</v>
      </c>
    </row>
    <row r="2875" spans="1:2" x14ac:dyDescent="0.3">
      <c r="A2875">
        <v>85874192</v>
      </c>
      <c r="B2875">
        <v>0</v>
      </c>
    </row>
    <row r="2876" spans="1:2" x14ac:dyDescent="0.3">
      <c r="A2876">
        <v>85875208</v>
      </c>
      <c r="B2876">
        <v>0</v>
      </c>
    </row>
    <row r="2877" spans="1:2" x14ac:dyDescent="0.3">
      <c r="A2877">
        <v>85876232</v>
      </c>
      <c r="B2877">
        <v>0</v>
      </c>
    </row>
    <row r="2878" spans="1:2" x14ac:dyDescent="0.3">
      <c r="A2878">
        <v>85877248</v>
      </c>
      <c r="B2878">
        <v>0</v>
      </c>
    </row>
    <row r="2879" spans="1:2" x14ac:dyDescent="0.3">
      <c r="A2879">
        <v>85878272</v>
      </c>
      <c r="B2879">
        <v>0</v>
      </c>
    </row>
    <row r="2880" spans="1:2" x14ac:dyDescent="0.3">
      <c r="A2880">
        <v>85879288</v>
      </c>
      <c r="B2880">
        <v>0</v>
      </c>
    </row>
    <row r="2881" spans="1:2" x14ac:dyDescent="0.3">
      <c r="A2881">
        <v>85880312</v>
      </c>
      <c r="B2881">
        <v>0</v>
      </c>
    </row>
    <row r="2882" spans="1:2" x14ac:dyDescent="0.3">
      <c r="A2882">
        <v>85881328</v>
      </c>
      <c r="B2882">
        <v>0</v>
      </c>
    </row>
    <row r="2883" spans="1:2" x14ac:dyDescent="0.3">
      <c r="A2883">
        <v>85882352</v>
      </c>
      <c r="B2883">
        <v>0</v>
      </c>
    </row>
    <row r="2884" spans="1:2" x14ac:dyDescent="0.3">
      <c r="A2884">
        <v>85883368</v>
      </c>
      <c r="B2884">
        <v>0</v>
      </c>
    </row>
    <row r="2885" spans="1:2" x14ac:dyDescent="0.3">
      <c r="A2885">
        <v>85884392</v>
      </c>
      <c r="B2885">
        <v>0</v>
      </c>
    </row>
    <row r="2886" spans="1:2" x14ac:dyDescent="0.3">
      <c r="A2886">
        <v>85885408</v>
      </c>
      <c r="B2886">
        <v>0</v>
      </c>
    </row>
    <row r="2887" spans="1:2" x14ac:dyDescent="0.3">
      <c r="A2887">
        <v>85886432</v>
      </c>
      <c r="B2887">
        <v>0</v>
      </c>
    </row>
    <row r="2888" spans="1:2" x14ac:dyDescent="0.3">
      <c r="A2888">
        <v>85887448</v>
      </c>
      <c r="B2888">
        <v>0</v>
      </c>
    </row>
    <row r="2889" spans="1:2" x14ac:dyDescent="0.3">
      <c r="A2889">
        <v>85888472</v>
      </c>
      <c r="B2889">
        <v>0</v>
      </c>
    </row>
    <row r="2890" spans="1:2" x14ac:dyDescent="0.3">
      <c r="A2890">
        <v>85889488</v>
      </c>
      <c r="B2890">
        <v>0</v>
      </c>
    </row>
    <row r="2891" spans="1:2" x14ac:dyDescent="0.3">
      <c r="A2891">
        <v>85890512</v>
      </c>
      <c r="B2891">
        <v>0</v>
      </c>
    </row>
    <row r="2892" spans="1:2" x14ac:dyDescent="0.3">
      <c r="A2892">
        <v>85891528</v>
      </c>
      <c r="B2892">
        <v>0</v>
      </c>
    </row>
    <row r="2893" spans="1:2" x14ac:dyDescent="0.3">
      <c r="A2893">
        <v>85892552</v>
      </c>
      <c r="B2893">
        <v>0</v>
      </c>
    </row>
    <row r="2894" spans="1:2" x14ac:dyDescent="0.3">
      <c r="A2894">
        <v>85893568</v>
      </c>
      <c r="B2894">
        <v>0</v>
      </c>
    </row>
    <row r="2895" spans="1:2" x14ac:dyDescent="0.3">
      <c r="A2895">
        <v>85894592</v>
      </c>
      <c r="B2895">
        <v>0</v>
      </c>
    </row>
    <row r="2896" spans="1:2" x14ac:dyDescent="0.3">
      <c r="A2896">
        <v>85895608</v>
      </c>
      <c r="B2896">
        <v>0</v>
      </c>
    </row>
    <row r="2897" spans="1:2" x14ac:dyDescent="0.3">
      <c r="A2897">
        <v>85896632</v>
      </c>
      <c r="B2897">
        <v>0</v>
      </c>
    </row>
    <row r="2898" spans="1:2" x14ac:dyDescent="0.3">
      <c r="A2898">
        <v>85897648</v>
      </c>
      <c r="B2898">
        <v>0</v>
      </c>
    </row>
    <row r="2899" spans="1:2" x14ac:dyDescent="0.3">
      <c r="A2899">
        <v>85898672</v>
      </c>
      <c r="B2899">
        <v>0</v>
      </c>
    </row>
    <row r="2900" spans="1:2" x14ac:dyDescent="0.3">
      <c r="A2900">
        <v>85899688</v>
      </c>
      <c r="B2900">
        <v>0</v>
      </c>
    </row>
    <row r="2901" spans="1:2" x14ac:dyDescent="0.3">
      <c r="A2901">
        <v>85900712</v>
      </c>
      <c r="B2901">
        <v>0</v>
      </c>
    </row>
    <row r="2902" spans="1:2" x14ac:dyDescent="0.3">
      <c r="A2902">
        <v>85901728</v>
      </c>
      <c r="B2902">
        <v>0</v>
      </c>
    </row>
    <row r="2903" spans="1:2" x14ac:dyDescent="0.3">
      <c r="A2903">
        <v>85902752</v>
      </c>
      <c r="B2903">
        <v>0</v>
      </c>
    </row>
    <row r="2904" spans="1:2" x14ac:dyDescent="0.3">
      <c r="A2904">
        <v>85903768</v>
      </c>
      <c r="B2904">
        <v>0</v>
      </c>
    </row>
    <row r="2905" spans="1:2" x14ac:dyDescent="0.3">
      <c r="A2905">
        <v>85904792</v>
      </c>
      <c r="B2905">
        <v>0</v>
      </c>
    </row>
    <row r="2906" spans="1:2" x14ac:dyDescent="0.3">
      <c r="A2906">
        <v>85905808</v>
      </c>
      <c r="B2906">
        <v>0</v>
      </c>
    </row>
    <row r="2907" spans="1:2" x14ac:dyDescent="0.3">
      <c r="A2907">
        <v>85906832</v>
      </c>
      <c r="B2907">
        <v>0</v>
      </c>
    </row>
    <row r="2908" spans="1:2" x14ac:dyDescent="0.3">
      <c r="A2908">
        <v>85907848</v>
      </c>
      <c r="B2908">
        <v>0</v>
      </c>
    </row>
    <row r="2909" spans="1:2" x14ac:dyDescent="0.3">
      <c r="A2909">
        <v>85908872</v>
      </c>
      <c r="B2909">
        <v>0</v>
      </c>
    </row>
    <row r="2910" spans="1:2" x14ac:dyDescent="0.3">
      <c r="A2910">
        <v>85909888</v>
      </c>
      <c r="B2910">
        <v>0</v>
      </c>
    </row>
    <row r="2911" spans="1:2" x14ac:dyDescent="0.3">
      <c r="A2911">
        <v>85910912</v>
      </c>
      <c r="B2911">
        <v>0</v>
      </c>
    </row>
    <row r="2912" spans="1:2" x14ac:dyDescent="0.3">
      <c r="A2912">
        <v>85911928</v>
      </c>
      <c r="B2912">
        <v>0</v>
      </c>
    </row>
    <row r="2913" spans="1:2" x14ac:dyDescent="0.3">
      <c r="A2913">
        <v>85912952</v>
      </c>
      <c r="B2913">
        <v>0</v>
      </c>
    </row>
    <row r="2914" spans="1:2" x14ac:dyDescent="0.3">
      <c r="A2914">
        <v>85913968</v>
      </c>
      <c r="B2914">
        <v>0</v>
      </c>
    </row>
    <row r="2915" spans="1:2" x14ac:dyDescent="0.3">
      <c r="A2915">
        <v>85914992</v>
      </c>
      <c r="B2915">
        <v>0</v>
      </c>
    </row>
    <row r="2916" spans="1:2" x14ac:dyDescent="0.3">
      <c r="A2916">
        <v>85916008</v>
      </c>
      <c r="B2916">
        <v>0</v>
      </c>
    </row>
    <row r="2917" spans="1:2" x14ac:dyDescent="0.3">
      <c r="A2917">
        <v>85917032</v>
      </c>
      <c r="B2917">
        <v>0</v>
      </c>
    </row>
    <row r="2918" spans="1:2" x14ac:dyDescent="0.3">
      <c r="A2918">
        <v>85918048</v>
      </c>
      <c r="B2918">
        <v>0</v>
      </c>
    </row>
    <row r="2919" spans="1:2" x14ac:dyDescent="0.3">
      <c r="A2919">
        <v>85919072</v>
      </c>
      <c r="B2919">
        <v>0</v>
      </c>
    </row>
    <row r="2920" spans="1:2" x14ac:dyDescent="0.3">
      <c r="A2920">
        <v>85920096</v>
      </c>
      <c r="B2920">
        <v>0</v>
      </c>
    </row>
    <row r="2921" spans="1:2" x14ac:dyDescent="0.3">
      <c r="A2921">
        <v>85921112</v>
      </c>
      <c r="B2921">
        <v>0</v>
      </c>
    </row>
    <row r="2922" spans="1:2" x14ac:dyDescent="0.3">
      <c r="A2922">
        <v>85922136</v>
      </c>
      <c r="B2922">
        <v>0</v>
      </c>
    </row>
    <row r="2923" spans="1:2" x14ac:dyDescent="0.3">
      <c r="A2923">
        <v>85923152</v>
      </c>
      <c r="B2923">
        <v>0</v>
      </c>
    </row>
    <row r="2924" spans="1:2" x14ac:dyDescent="0.3">
      <c r="A2924">
        <v>85924168</v>
      </c>
      <c r="B2924">
        <v>0</v>
      </c>
    </row>
    <row r="2925" spans="1:2" x14ac:dyDescent="0.3">
      <c r="A2925">
        <v>85925192</v>
      </c>
      <c r="B2925">
        <v>0</v>
      </c>
    </row>
    <row r="2926" spans="1:2" x14ac:dyDescent="0.3">
      <c r="A2926">
        <v>85926208</v>
      </c>
      <c r="B2926">
        <v>0</v>
      </c>
    </row>
    <row r="2927" spans="1:2" x14ac:dyDescent="0.3">
      <c r="A2927">
        <v>85927232</v>
      </c>
      <c r="B2927">
        <v>0</v>
      </c>
    </row>
    <row r="2928" spans="1:2" x14ac:dyDescent="0.3">
      <c r="A2928">
        <v>85928248</v>
      </c>
      <c r="B2928">
        <v>0</v>
      </c>
    </row>
    <row r="2929" spans="1:2" x14ac:dyDescent="0.3">
      <c r="A2929">
        <v>85929272</v>
      </c>
      <c r="B2929">
        <v>0</v>
      </c>
    </row>
    <row r="2930" spans="1:2" x14ac:dyDescent="0.3">
      <c r="A2930">
        <v>85930288</v>
      </c>
      <c r="B2930">
        <v>0</v>
      </c>
    </row>
    <row r="2931" spans="1:2" x14ac:dyDescent="0.3">
      <c r="A2931">
        <v>85931312</v>
      </c>
      <c r="B2931">
        <v>0</v>
      </c>
    </row>
    <row r="2932" spans="1:2" x14ac:dyDescent="0.3">
      <c r="A2932">
        <v>85932328</v>
      </c>
      <c r="B2932">
        <v>0</v>
      </c>
    </row>
    <row r="2933" spans="1:2" x14ac:dyDescent="0.3">
      <c r="A2933">
        <v>85933352</v>
      </c>
      <c r="B2933">
        <v>0</v>
      </c>
    </row>
    <row r="2934" spans="1:2" x14ac:dyDescent="0.3">
      <c r="A2934">
        <v>85934368</v>
      </c>
      <c r="B2934">
        <v>0</v>
      </c>
    </row>
    <row r="2935" spans="1:2" x14ac:dyDescent="0.3">
      <c r="A2935">
        <v>85935392</v>
      </c>
      <c r="B2935">
        <v>0</v>
      </c>
    </row>
    <row r="2936" spans="1:2" x14ac:dyDescent="0.3">
      <c r="A2936">
        <v>85936408</v>
      </c>
      <c r="B2936">
        <v>0</v>
      </c>
    </row>
    <row r="2937" spans="1:2" x14ac:dyDescent="0.3">
      <c r="A2937">
        <v>85937432</v>
      </c>
      <c r="B2937">
        <v>0</v>
      </c>
    </row>
    <row r="2938" spans="1:2" x14ac:dyDescent="0.3">
      <c r="A2938">
        <v>85938448</v>
      </c>
      <c r="B2938">
        <v>0</v>
      </c>
    </row>
    <row r="2939" spans="1:2" x14ac:dyDescent="0.3">
      <c r="A2939">
        <v>85939472</v>
      </c>
      <c r="B2939">
        <v>0</v>
      </c>
    </row>
    <row r="2940" spans="1:2" x14ac:dyDescent="0.3">
      <c r="A2940">
        <v>85940488</v>
      </c>
      <c r="B2940">
        <v>0</v>
      </c>
    </row>
    <row r="2941" spans="1:2" x14ac:dyDescent="0.3">
      <c r="A2941">
        <v>85941512</v>
      </c>
      <c r="B2941">
        <v>0</v>
      </c>
    </row>
    <row r="2942" spans="1:2" x14ac:dyDescent="0.3">
      <c r="A2942">
        <v>85942528</v>
      </c>
      <c r="B2942">
        <v>0</v>
      </c>
    </row>
    <row r="2943" spans="1:2" x14ac:dyDescent="0.3">
      <c r="A2943">
        <v>85943552</v>
      </c>
      <c r="B2943">
        <v>0</v>
      </c>
    </row>
    <row r="2944" spans="1:2" x14ac:dyDescent="0.3">
      <c r="A2944">
        <v>85944568</v>
      </c>
      <c r="B2944">
        <v>0</v>
      </c>
    </row>
    <row r="2945" spans="1:2" x14ac:dyDescent="0.3">
      <c r="A2945">
        <v>85945592</v>
      </c>
      <c r="B2945">
        <v>0</v>
      </c>
    </row>
    <row r="2946" spans="1:2" x14ac:dyDescent="0.3">
      <c r="A2946">
        <v>85946608</v>
      </c>
      <c r="B2946">
        <v>0</v>
      </c>
    </row>
    <row r="2947" spans="1:2" x14ac:dyDescent="0.3">
      <c r="A2947">
        <v>85947632</v>
      </c>
      <c r="B2947">
        <v>0</v>
      </c>
    </row>
    <row r="2948" spans="1:2" x14ac:dyDescent="0.3">
      <c r="A2948">
        <v>85948648</v>
      </c>
      <c r="B2948">
        <v>0</v>
      </c>
    </row>
    <row r="2949" spans="1:2" x14ac:dyDescent="0.3">
      <c r="A2949">
        <v>85949672</v>
      </c>
      <c r="B2949">
        <v>0</v>
      </c>
    </row>
    <row r="2950" spans="1:2" x14ac:dyDescent="0.3">
      <c r="A2950">
        <v>85950696</v>
      </c>
      <c r="B2950">
        <v>0</v>
      </c>
    </row>
    <row r="2951" spans="1:2" x14ac:dyDescent="0.3">
      <c r="A2951">
        <v>85951720</v>
      </c>
      <c r="B2951">
        <v>0</v>
      </c>
    </row>
    <row r="2952" spans="1:2" x14ac:dyDescent="0.3">
      <c r="A2952">
        <v>85952736</v>
      </c>
      <c r="B2952">
        <v>0</v>
      </c>
    </row>
    <row r="2953" spans="1:2" x14ac:dyDescent="0.3">
      <c r="A2953">
        <v>85953760</v>
      </c>
      <c r="B2953">
        <v>0</v>
      </c>
    </row>
    <row r="2954" spans="1:2" x14ac:dyDescent="0.3">
      <c r="A2954">
        <v>85954776</v>
      </c>
      <c r="B2954">
        <v>0</v>
      </c>
    </row>
    <row r="2955" spans="1:2" x14ac:dyDescent="0.3">
      <c r="A2955">
        <v>85955800</v>
      </c>
      <c r="B2955">
        <v>0</v>
      </c>
    </row>
    <row r="2956" spans="1:2" x14ac:dyDescent="0.3">
      <c r="A2956">
        <v>85956816</v>
      </c>
      <c r="B2956">
        <v>0</v>
      </c>
    </row>
    <row r="2957" spans="1:2" x14ac:dyDescent="0.3">
      <c r="A2957">
        <v>85957840</v>
      </c>
      <c r="B2957">
        <v>0</v>
      </c>
    </row>
    <row r="2958" spans="1:2" x14ac:dyDescent="0.3">
      <c r="A2958">
        <v>85958856</v>
      </c>
      <c r="B2958">
        <v>0</v>
      </c>
    </row>
    <row r="2959" spans="1:2" x14ac:dyDescent="0.3">
      <c r="A2959">
        <v>85959880</v>
      </c>
      <c r="B2959">
        <v>0</v>
      </c>
    </row>
    <row r="2960" spans="1:2" x14ac:dyDescent="0.3">
      <c r="A2960">
        <v>85960896</v>
      </c>
      <c r="B2960">
        <v>0</v>
      </c>
    </row>
    <row r="2961" spans="1:2" x14ac:dyDescent="0.3">
      <c r="A2961">
        <v>85961920</v>
      </c>
      <c r="B2961">
        <v>0</v>
      </c>
    </row>
    <row r="2962" spans="1:2" x14ac:dyDescent="0.3">
      <c r="A2962">
        <v>85962936</v>
      </c>
      <c r="B2962">
        <v>0</v>
      </c>
    </row>
    <row r="2963" spans="1:2" x14ac:dyDescent="0.3">
      <c r="A2963">
        <v>85963960</v>
      </c>
      <c r="B2963">
        <v>0</v>
      </c>
    </row>
    <row r="2964" spans="1:2" x14ac:dyDescent="0.3">
      <c r="A2964">
        <v>85964976</v>
      </c>
      <c r="B2964">
        <v>0</v>
      </c>
    </row>
    <row r="2965" spans="1:2" x14ac:dyDescent="0.3">
      <c r="A2965">
        <v>85966000</v>
      </c>
      <c r="B2965">
        <v>0</v>
      </c>
    </row>
    <row r="2966" spans="1:2" x14ac:dyDescent="0.3">
      <c r="A2966">
        <v>85967008</v>
      </c>
      <c r="B2966">
        <v>0</v>
      </c>
    </row>
    <row r="2967" spans="1:2" x14ac:dyDescent="0.3">
      <c r="A2967">
        <v>85968032</v>
      </c>
      <c r="B2967">
        <v>0</v>
      </c>
    </row>
    <row r="2968" spans="1:2" x14ac:dyDescent="0.3">
      <c r="A2968">
        <v>85969048</v>
      </c>
      <c r="B2968">
        <v>0</v>
      </c>
    </row>
    <row r="2969" spans="1:2" x14ac:dyDescent="0.3">
      <c r="A2969">
        <v>85970072</v>
      </c>
      <c r="B2969">
        <v>0</v>
      </c>
    </row>
    <row r="2970" spans="1:2" x14ac:dyDescent="0.3">
      <c r="A2970">
        <v>85971088</v>
      </c>
      <c r="B2970">
        <v>0</v>
      </c>
    </row>
    <row r="2971" spans="1:2" x14ac:dyDescent="0.3">
      <c r="A2971">
        <v>85972112</v>
      </c>
      <c r="B2971">
        <v>0</v>
      </c>
    </row>
    <row r="2972" spans="1:2" x14ac:dyDescent="0.3">
      <c r="A2972">
        <v>85973128</v>
      </c>
      <c r="B2972">
        <v>0</v>
      </c>
    </row>
    <row r="2973" spans="1:2" x14ac:dyDescent="0.3">
      <c r="A2973">
        <v>85974152</v>
      </c>
      <c r="B2973">
        <v>0</v>
      </c>
    </row>
    <row r="2974" spans="1:2" x14ac:dyDescent="0.3">
      <c r="A2974">
        <v>85975168</v>
      </c>
      <c r="B2974">
        <v>0</v>
      </c>
    </row>
    <row r="2975" spans="1:2" x14ac:dyDescent="0.3">
      <c r="A2975">
        <v>85976192</v>
      </c>
      <c r="B2975">
        <v>0</v>
      </c>
    </row>
    <row r="2976" spans="1:2" x14ac:dyDescent="0.3">
      <c r="A2976">
        <v>85977208</v>
      </c>
      <c r="B2976">
        <v>0</v>
      </c>
    </row>
    <row r="2977" spans="1:2" x14ac:dyDescent="0.3">
      <c r="A2977">
        <v>85978232</v>
      </c>
      <c r="B2977">
        <v>0</v>
      </c>
    </row>
    <row r="2978" spans="1:2" x14ac:dyDescent="0.3">
      <c r="A2978">
        <v>85979248</v>
      </c>
      <c r="B2978">
        <v>0</v>
      </c>
    </row>
    <row r="2979" spans="1:2" x14ac:dyDescent="0.3">
      <c r="A2979">
        <v>85980272</v>
      </c>
      <c r="B2979">
        <v>0</v>
      </c>
    </row>
    <row r="2980" spans="1:2" x14ac:dyDescent="0.3">
      <c r="A2980">
        <v>85981288</v>
      </c>
      <c r="B2980">
        <v>0</v>
      </c>
    </row>
    <row r="2981" spans="1:2" x14ac:dyDescent="0.3">
      <c r="A2981">
        <v>85982312</v>
      </c>
      <c r="B2981">
        <v>0</v>
      </c>
    </row>
    <row r="2982" spans="1:2" x14ac:dyDescent="0.3">
      <c r="A2982">
        <v>85983328</v>
      </c>
      <c r="B2982">
        <v>0</v>
      </c>
    </row>
    <row r="2983" spans="1:2" x14ac:dyDescent="0.3">
      <c r="A2983">
        <v>85984352</v>
      </c>
      <c r="B2983">
        <v>0</v>
      </c>
    </row>
    <row r="2984" spans="1:2" x14ac:dyDescent="0.3">
      <c r="A2984">
        <v>85985368</v>
      </c>
      <c r="B2984">
        <v>0</v>
      </c>
    </row>
    <row r="2985" spans="1:2" x14ac:dyDescent="0.3">
      <c r="A2985">
        <v>85986392</v>
      </c>
      <c r="B2985">
        <v>0</v>
      </c>
    </row>
    <row r="2986" spans="1:2" x14ac:dyDescent="0.3">
      <c r="A2986">
        <v>85987408</v>
      </c>
      <c r="B2986">
        <v>0</v>
      </c>
    </row>
    <row r="2987" spans="1:2" x14ac:dyDescent="0.3">
      <c r="A2987">
        <v>85988432</v>
      </c>
      <c r="B2987">
        <v>0</v>
      </c>
    </row>
    <row r="2988" spans="1:2" x14ac:dyDescent="0.3">
      <c r="A2988">
        <v>85989448</v>
      </c>
      <c r="B2988">
        <v>0</v>
      </c>
    </row>
    <row r="2989" spans="1:2" x14ac:dyDescent="0.3">
      <c r="A2989">
        <v>85990472</v>
      </c>
      <c r="B2989">
        <v>0</v>
      </c>
    </row>
    <row r="2990" spans="1:2" x14ac:dyDescent="0.3">
      <c r="A2990">
        <v>85991488</v>
      </c>
      <c r="B2990">
        <v>0</v>
      </c>
    </row>
    <row r="2991" spans="1:2" x14ac:dyDescent="0.3">
      <c r="A2991">
        <v>85992512</v>
      </c>
      <c r="B2991">
        <v>0</v>
      </c>
    </row>
    <row r="2992" spans="1:2" x14ac:dyDescent="0.3">
      <c r="A2992">
        <v>85993532</v>
      </c>
      <c r="B2992">
        <v>0</v>
      </c>
    </row>
    <row r="2993" spans="1:2" x14ac:dyDescent="0.3">
      <c r="A2993">
        <v>85994556</v>
      </c>
      <c r="B2993">
        <v>0</v>
      </c>
    </row>
    <row r="2994" spans="1:2" x14ac:dyDescent="0.3">
      <c r="A2994">
        <v>85995572</v>
      </c>
      <c r="B2994">
        <v>0</v>
      </c>
    </row>
    <row r="2995" spans="1:2" x14ac:dyDescent="0.3">
      <c r="A2995">
        <v>85996600</v>
      </c>
      <c r="B2995">
        <v>0</v>
      </c>
    </row>
    <row r="2996" spans="1:2" x14ac:dyDescent="0.3">
      <c r="A2996">
        <v>85997612</v>
      </c>
      <c r="B2996">
        <v>0</v>
      </c>
    </row>
    <row r="2997" spans="1:2" x14ac:dyDescent="0.3">
      <c r="A2997">
        <v>85998640</v>
      </c>
      <c r="B2997">
        <v>0</v>
      </c>
    </row>
    <row r="2998" spans="1:2" x14ac:dyDescent="0.3">
      <c r="A2998">
        <v>85999652</v>
      </c>
      <c r="B2998">
        <v>0</v>
      </c>
    </row>
    <row r="2999" spans="1:2" x14ac:dyDescent="0.3">
      <c r="A2999">
        <v>86000676</v>
      </c>
      <c r="B2999">
        <v>0</v>
      </c>
    </row>
    <row r="3000" spans="1:2" x14ac:dyDescent="0.3">
      <c r="A3000">
        <v>86001696</v>
      </c>
      <c r="B3000">
        <v>0</v>
      </c>
    </row>
    <row r="3001" spans="1:2" x14ac:dyDescent="0.3">
      <c r="A3001">
        <v>86002716</v>
      </c>
      <c r="B3001">
        <v>0</v>
      </c>
    </row>
    <row r="3002" spans="1:2" x14ac:dyDescent="0.3">
      <c r="A3002">
        <v>86003732</v>
      </c>
      <c r="B3002">
        <v>0</v>
      </c>
    </row>
    <row r="3003" spans="1:2" x14ac:dyDescent="0.3">
      <c r="A3003">
        <v>86004756</v>
      </c>
      <c r="B3003">
        <v>0</v>
      </c>
    </row>
    <row r="3004" spans="1:2" x14ac:dyDescent="0.3">
      <c r="A3004">
        <v>86005772</v>
      </c>
      <c r="B3004">
        <v>0</v>
      </c>
    </row>
    <row r="3005" spans="1:2" x14ac:dyDescent="0.3">
      <c r="A3005">
        <v>86006800</v>
      </c>
      <c r="B3005">
        <v>0</v>
      </c>
    </row>
    <row r="3006" spans="1:2" x14ac:dyDescent="0.3">
      <c r="A3006">
        <v>86007812</v>
      </c>
      <c r="B3006">
        <v>0</v>
      </c>
    </row>
    <row r="3007" spans="1:2" x14ac:dyDescent="0.3">
      <c r="A3007">
        <v>86008836</v>
      </c>
      <c r="B3007">
        <v>0</v>
      </c>
    </row>
    <row r="3008" spans="1:2" x14ac:dyDescent="0.3">
      <c r="A3008">
        <v>86009848</v>
      </c>
      <c r="B3008">
        <v>0</v>
      </c>
    </row>
    <row r="3009" spans="1:2" x14ac:dyDescent="0.3">
      <c r="A3009">
        <v>86010872</v>
      </c>
      <c r="B3009">
        <v>0</v>
      </c>
    </row>
    <row r="3010" spans="1:2" x14ac:dyDescent="0.3">
      <c r="A3010">
        <v>86011888</v>
      </c>
      <c r="B3010">
        <v>0</v>
      </c>
    </row>
    <row r="3011" spans="1:2" x14ac:dyDescent="0.3">
      <c r="A3011">
        <v>86012912</v>
      </c>
      <c r="B3011">
        <v>0</v>
      </c>
    </row>
    <row r="3012" spans="1:2" x14ac:dyDescent="0.3">
      <c r="A3012">
        <v>86013928</v>
      </c>
      <c r="B3012">
        <v>0</v>
      </c>
    </row>
    <row r="3013" spans="1:2" x14ac:dyDescent="0.3">
      <c r="A3013">
        <v>86014952</v>
      </c>
      <c r="B3013">
        <v>0</v>
      </c>
    </row>
    <row r="3014" spans="1:2" x14ac:dyDescent="0.3">
      <c r="A3014">
        <v>86015968</v>
      </c>
      <c r="B3014">
        <v>0</v>
      </c>
    </row>
    <row r="3015" spans="1:2" x14ac:dyDescent="0.3">
      <c r="A3015">
        <v>86016992</v>
      </c>
      <c r="B3015">
        <v>0</v>
      </c>
    </row>
    <row r="3016" spans="1:2" x14ac:dyDescent="0.3">
      <c r="A3016">
        <v>86018008</v>
      </c>
      <c r="B3016">
        <v>0</v>
      </c>
    </row>
    <row r="3017" spans="1:2" x14ac:dyDescent="0.3">
      <c r="A3017">
        <v>86019032</v>
      </c>
      <c r="B3017">
        <v>0</v>
      </c>
    </row>
    <row r="3018" spans="1:2" x14ac:dyDescent="0.3">
      <c r="A3018">
        <v>86020048</v>
      </c>
      <c r="B3018">
        <v>0</v>
      </c>
    </row>
    <row r="3019" spans="1:2" x14ac:dyDescent="0.3">
      <c r="A3019">
        <v>86021072</v>
      </c>
      <c r="B3019">
        <v>0</v>
      </c>
    </row>
    <row r="3020" spans="1:2" x14ac:dyDescent="0.3">
      <c r="A3020">
        <v>86022088</v>
      </c>
      <c r="B3020">
        <v>0</v>
      </c>
    </row>
    <row r="3021" spans="1:2" x14ac:dyDescent="0.3">
      <c r="A3021">
        <v>86023112</v>
      </c>
      <c r="B3021">
        <v>0</v>
      </c>
    </row>
    <row r="3022" spans="1:2" x14ac:dyDescent="0.3">
      <c r="A3022">
        <v>86024128</v>
      </c>
      <c r="B3022">
        <v>0</v>
      </c>
    </row>
    <row r="3023" spans="1:2" x14ac:dyDescent="0.3">
      <c r="A3023">
        <v>86025152</v>
      </c>
      <c r="B3023">
        <v>0</v>
      </c>
    </row>
    <row r="3024" spans="1:2" x14ac:dyDescent="0.3">
      <c r="A3024">
        <v>86026168</v>
      </c>
      <c r="B3024">
        <v>0</v>
      </c>
    </row>
    <row r="3025" spans="1:2" x14ac:dyDescent="0.3">
      <c r="A3025">
        <v>86027192</v>
      </c>
      <c r="B3025">
        <v>0</v>
      </c>
    </row>
    <row r="3026" spans="1:2" x14ac:dyDescent="0.3">
      <c r="A3026">
        <v>86028208</v>
      </c>
      <c r="B3026">
        <v>0</v>
      </c>
    </row>
    <row r="3027" spans="1:2" x14ac:dyDescent="0.3">
      <c r="A3027">
        <v>86029232</v>
      </c>
      <c r="B3027">
        <v>0</v>
      </c>
    </row>
    <row r="3028" spans="1:2" x14ac:dyDescent="0.3">
      <c r="A3028">
        <v>86030248</v>
      </c>
      <c r="B3028">
        <v>0</v>
      </c>
    </row>
    <row r="3029" spans="1:2" x14ac:dyDescent="0.3">
      <c r="A3029">
        <v>86031272</v>
      </c>
      <c r="B3029">
        <v>0</v>
      </c>
    </row>
    <row r="3030" spans="1:2" x14ac:dyDescent="0.3">
      <c r="A3030">
        <v>86032288</v>
      </c>
      <c r="B3030">
        <v>0</v>
      </c>
    </row>
    <row r="3031" spans="1:2" x14ac:dyDescent="0.3">
      <c r="A3031">
        <v>86033312</v>
      </c>
      <c r="B3031">
        <v>0</v>
      </c>
    </row>
    <row r="3032" spans="1:2" x14ac:dyDescent="0.3">
      <c r="A3032">
        <v>86034328</v>
      </c>
      <c r="B3032">
        <v>0</v>
      </c>
    </row>
    <row r="3033" spans="1:2" x14ac:dyDescent="0.3">
      <c r="A3033">
        <v>86035352</v>
      </c>
      <c r="B3033">
        <v>0</v>
      </c>
    </row>
    <row r="3034" spans="1:2" x14ac:dyDescent="0.3">
      <c r="A3034">
        <v>86036368</v>
      </c>
      <c r="B3034">
        <v>0</v>
      </c>
    </row>
    <row r="3035" spans="1:2" x14ac:dyDescent="0.3">
      <c r="A3035">
        <v>86037392</v>
      </c>
      <c r="B3035">
        <v>0</v>
      </c>
    </row>
    <row r="3036" spans="1:2" x14ac:dyDescent="0.3">
      <c r="A3036">
        <v>86038408</v>
      </c>
      <c r="B3036">
        <v>0</v>
      </c>
    </row>
    <row r="3037" spans="1:2" x14ac:dyDescent="0.3">
      <c r="A3037">
        <v>86039432</v>
      </c>
      <c r="B3037">
        <v>0</v>
      </c>
    </row>
    <row r="3038" spans="1:2" x14ac:dyDescent="0.3">
      <c r="A3038">
        <v>86040448</v>
      </c>
      <c r="B3038">
        <v>0</v>
      </c>
    </row>
    <row r="3039" spans="1:2" x14ac:dyDescent="0.3">
      <c r="A3039">
        <v>86041472</v>
      </c>
      <c r="B3039">
        <v>0</v>
      </c>
    </row>
    <row r="3040" spans="1:2" x14ac:dyDescent="0.3">
      <c r="A3040">
        <v>86042488</v>
      </c>
      <c r="B3040">
        <v>0</v>
      </c>
    </row>
    <row r="3041" spans="1:2" x14ac:dyDescent="0.3">
      <c r="A3041">
        <v>86043512</v>
      </c>
      <c r="B3041">
        <v>0</v>
      </c>
    </row>
    <row r="3042" spans="1:2" x14ac:dyDescent="0.3">
      <c r="A3042">
        <v>86044528</v>
      </c>
      <c r="B3042">
        <v>0</v>
      </c>
    </row>
    <row r="3043" spans="1:2" x14ac:dyDescent="0.3">
      <c r="A3043">
        <v>86045552</v>
      </c>
      <c r="B3043">
        <v>0</v>
      </c>
    </row>
    <row r="3044" spans="1:2" x14ac:dyDescent="0.3">
      <c r="A3044">
        <v>86046568</v>
      </c>
      <c r="B3044">
        <v>0</v>
      </c>
    </row>
    <row r="3045" spans="1:2" x14ac:dyDescent="0.3">
      <c r="A3045">
        <v>86047592</v>
      </c>
      <c r="B3045">
        <v>0</v>
      </c>
    </row>
    <row r="3046" spans="1:2" x14ac:dyDescent="0.3">
      <c r="A3046">
        <v>86048608</v>
      </c>
      <c r="B3046">
        <v>0</v>
      </c>
    </row>
    <row r="3047" spans="1:2" x14ac:dyDescent="0.3">
      <c r="A3047">
        <v>86049632</v>
      </c>
      <c r="B3047">
        <v>0</v>
      </c>
    </row>
    <row r="3048" spans="1:2" x14ac:dyDescent="0.3">
      <c r="A3048">
        <v>86050648</v>
      </c>
      <c r="B3048">
        <v>0</v>
      </c>
    </row>
    <row r="3049" spans="1:2" x14ac:dyDescent="0.3">
      <c r="A3049">
        <v>86051672</v>
      </c>
      <c r="B3049">
        <v>0</v>
      </c>
    </row>
    <row r="3050" spans="1:2" x14ac:dyDescent="0.3">
      <c r="A3050">
        <v>86052688</v>
      </c>
      <c r="B3050">
        <v>0</v>
      </c>
    </row>
    <row r="3051" spans="1:2" x14ac:dyDescent="0.3">
      <c r="A3051">
        <v>86053712</v>
      </c>
      <c r="B3051">
        <v>0</v>
      </c>
    </row>
    <row r="3052" spans="1:2" x14ac:dyDescent="0.3">
      <c r="A3052">
        <v>86054728</v>
      </c>
      <c r="B3052">
        <v>0</v>
      </c>
    </row>
    <row r="3053" spans="1:2" x14ac:dyDescent="0.3">
      <c r="A3053">
        <v>86055752</v>
      </c>
      <c r="B3053">
        <v>0</v>
      </c>
    </row>
    <row r="3054" spans="1:2" x14ac:dyDescent="0.3">
      <c r="A3054">
        <v>86056768</v>
      </c>
      <c r="B3054">
        <v>0</v>
      </c>
    </row>
    <row r="3055" spans="1:2" x14ac:dyDescent="0.3">
      <c r="A3055">
        <v>86057792</v>
      </c>
      <c r="B3055">
        <v>0</v>
      </c>
    </row>
    <row r="3056" spans="1:2" x14ac:dyDescent="0.3">
      <c r="A3056">
        <v>86058808</v>
      </c>
      <c r="B3056">
        <v>0</v>
      </c>
    </row>
    <row r="3057" spans="1:2" x14ac:dyDescent="0.3">
      <c r="A3057">
        <v>86059832</v>
      </c>
      <c r="B3057">
        <v>0</v>
      </c>
    </row>
    <row r="3058" spans="1:2" x14ac:dyDescent="0.3">
      <c r="A3058">
        <v>86060848</v>
      </c>
      <c r="B3058">
        <v>0</v>
      </c>
    </row>
    <row r="3059" spans="1:2" x14ac:dyDescent="0.3">
      <c r="A3059">
        <v>86061872</v>
      </c>
      <c r="B3059">
        <v>0</v>
      </c>
    </row>
    <row r="3060" spans="1:2" x14ac:dyDescent="0.3">
      <c r="A3060">
        <v>86062888</v>
      </c>
      <c r="B3060">
        <v>0</v>
      </c>
    </row>
    <row r="3061" spans="1:2" x14ac:dyDescent="0.3">
      <c r="A3061">
        <v>86063912</v>
      </c>
      <c r="B3061">
        <v>0</v>
      </c>
    </row>
    <row r="3062" spans="1:2" x14ac:dyDescent="0.3">
      <c r="A3062">
        <v>86064928</v>
      </c>
      <c r="B3062">
        <v>0</v>
      </c>
    </row>
    <row r="3063" spans="1:2" x14ac:dyDescent="0.3">
      <c r="A3063">
        <v>86065952</v>
      </c>
      <c r="B3063">
        <v>0</v>
      </c>
    </row>
    <row r="3064" spans="1:2" x14ac:dyDescent="0.3">
      <c r="A3064">
        <v>86066968</v>
      </c>
      <c r="B3064">
        <v>0</v>
      </c>
    </row>
    <row r="3065" spans="1:2" x14ac:dyDescent="0.3">
      <c r="A3065">
        <v>86067992</v>
      </c>
      <c r="B3065">
        <v>0</v>
      </c>
    </row>
    <row r="3066" spans="1:2" x14ac:dyDescent="0.3">
      <c r="A3066">
        <v>86069008</v>
      </c>
      <c r="B3066">
        <v>0</v>
      </c>
    </row>
    <row r="3067" spans="1:2" x14ac:dyDescent="0.3">
      <c r="A3067">
        <v>86070032</v>
      </c>
      <c r="B3067">
        <v>0</v>
      </c>
    </row>
    <row r="3068" spans="1:2" x14ac:dyDescent="0.3">
      <c r="A3068">
        <v>86071048</v>
      </c>
      <c r="B3068">
        <v>0</v>
      </c>
    </row>
    <row r="3069" spans="1:2" x14ac:dyDescent="0.3">
      <c r="A3069">
        <v>86072072</v>
      </c>
      <c r="B3069">
        <v>0</v>
      </c>
    </row>
    <row r="3070" spans="1:2" x14ac:dyDescent="0.3">
      <c r="A3070">
        <v>86073088</v>
      </c>
      <c r="B3070">
        <v>0</v>
      </c>
    </row>
    <row r="3071" spans="1:2" x14ac:dyDescent="0.3">
      <c r="A3071">
        <v>86074112</v>
      </c>
      <c r="B3071">
        <v>0</v>
      </c>
    </row>
    <row r="3072" spans="1:2" x14ac:dyDescent="0.3">
      <c r="A3072">
        <v>86075128</v>
      </c>
      <c r="B3072">
        <v>0</v>
      </c>
    </row>
    <row r="3073" spans="1:2" x14ac:dyDescent="0.3">
      <c r="A3073">
        <v>86076152</v>
      </c>
      <c r="B3073">
        <v>0</v>
      </c>
    </row>
    <row r="3074" spans="1:2" x14ac:dyDescent="0.3">
      <c r="A3074">
        <v>86077168</v>
      </c>
      <c r="B3074">
        <v>0</v>
      </c>
    </row>
    <row r="3075" spans="1:2" x14ac:dyDescent="0.3">
      <c r="A3075">
        <v>86078192</v>
      </c>
      <c r="B3075">
        <v>0</v>
      </c>
    </row>
    <row r="3076" spans="1:2" x14ac:dyDescent="0.3">
      <c r="A3076">
        <v>86079208</v>
      </c>
      <c r="B3076">
        <v>0</v>
      </c>
    </row>
    <row r="3077" spans="1:2" x14ac:dyDescent="0.3">
      <c r="A3077">
        <v>86080232</v>
      </c>
      <c r="B3077">
        <v>0</v>
      </c>
    </row>
    <row r="3078" spans="1:2" x14ac:dyDescent="0.3">
      <c r="A3078">
        <v>86081248</v>
      </c>
      <c r="B3078">
        <v>0</v>
      </c>
    </row>
    <row r="3079" spans="1:2" x14ac:dyDescent="0.3">
      <c r="A3079">
        <v>86082272</v>
      </c>
      <c r="B3079">
        <v>0</v>
      </c>
    </row>
    <row r="3080" spans="1:2" x14ac:dyDescent="0.3">
      <c r="A3080">
        <v>86083288</v>
      </c>
      <c r="B3080">
        <v>0</v>
      </c>
    </row>
    <row r="3081" spans="1:2" x14ac:dyDescent="0.3">
      <c r="A3081">
        <v>86084312</v>
      </c>
      <c r="B3081">
        <v>0</v>
      </c>
    </row>
    <row r="3082" spans="1:2" x14ac:dyDescent="0.3">
      <c r="A3082">
        <v>86085328</v>
      </c>
      <c r="B3082">
        <v>0</v>
      </c>
    </row>
    <row r="3083" spans="1:2" x14ac:dyDescent="0.3">
      <c r="A3083">
        <v>86086352</v>
      </c>
      <c r="B3083">
        <v>0</v>
      </c>
    </row>
    <row r="3084" spans="1:2" x14ac:dyDescent="0.3">
      <c r="A3084">
        <v>86087368</v>
      </c>
      <c r="B3084">
        <v>0</v>
      </c>
    </row>
    <row r="3085" spans="1:2" x14ac:dyDescent="0.3">
      <c r="A3085">
        <v>86088392</v>
      </c>
      <c r="B3085">
        <v>0</v>
      </c>
    </row>
    <row r="3086" spans="1:2" x14ac:dyDescent="0.3">
      <c r="A3086">
        <v>86089408</v>
      </c>
      <c r="B3086">
        <v>0</v>
      </c>
    </row>
    <row r="3087" spans="1:2" x14ac:dyDescent="0.3">
      <c r="A3087">
        <v>86090432</v>
      </c>
      <c r="B3087">
        <v>0</v>
      </c>
    </row>
    <row r="3088" spans="1:2" x14ac:dyDescent="0.3">
      <c r="A3088">
        <v>86091448</v>
      </c>
      <c r="B3088">
        <v>0</v>
      </c>
    </row>
    <row r="3089" spans="1:2" x14ac:dyDescent="0.3">
      <c r="A3089">
        <v>86092472</v>
      </c>
      <c r="B3089">
        <v>0</v>
      </c>
    </row>
    <row r="3090" spans="1:2" x14ac:dyDescent="0.3">
      <c r="A3090">
        <v>86093488</v>
      </c>
      <c r="B3090">
        <v>0</v>
      </c>
    </row>
    <row r="3091" spans="1:2" x14ac:dyDescent="0.3">
      <c r="A3091">
        <v>86094512</v>
      </c>
      <c r="B3091">
        <v>0</v>
      </c>
    </row>
    <row r="3092" spans="1:2" x14ac:dyDescent="0.3">
      <c r="A3092">
        <v>86095528</v>
      </c>
      <c r="B3092">
        <v>0</v>
      </c>
    </row>
    <row r="3093" spans="1:2" x14ac:dyDescent="0.3">
      <c r="A3093">
        <v>86096552</v>
      </c>
      <c r="B3093">
        <v>0</v>
      </c>
    </row>
    <row r="3094" spans="1:2" x14ac:dyDescent="0.3">
      <c r="A3094">
        <v>86097568</v>
      </c>
      <c r="B3094">
        <v>0</v>
      </c>
    </row>
    <row r="3095" spans="1:2" x14ac:dyDescent="0.3">
      <c r="A3095">
        <v>86098592</v>
      </c>
      <c r="B3095">
        <v>0</v>
      </c>
    </row>
    <row r="3096" spans="1:2" x14ac:dyDescent="0.3">
      <c r="A3096">
        <v>86099608</v>
      </c>
      <c r="B3096">
        <v>0</v>
      </c>
    </row>
    <row r="3097" spans="1:2" x14ac:dyDescent="0.3">
      <c r="A3097">
        <v>86100632</v>
      </c>
      <c r="B3097">
        <v>0</v>
      </c>
    </row>
    <row r="3098" spans="1:2" x14ac:dyDescent="0.3">
      <c r="A3098">
        <v>86101648</v>
      </c>
      <c r="B3098">
        <v>0</v>
      </c>
    </row>
    <row r="3099" spans="1:2" x14ac:dyDescent="0.3">
      <c r="A3099">
        <v>86102672</v>
      </c>
      <c r="B3099">
        <v>0</v>
      </c>
    </row>
    <row r="3100" spans="1:2" x14ac:dyDescent="0.3">
      <c r="A3100">
        <v>86103688</v>
      </c>
      <c r="B3100">
        <v>0</v>
      </c>
    </row>
    <row r="3101" spans="1:2" x14ac:dyDescent="0.3">
      <c r="A3101">
        <v>86104712</v>
      </c>
      <c r="B3101">
        <v>0</v>
      </c>
    </row>
    <row r="3102" spans="1:2" x14ac:dyDescent="0.3">
      <c r="A3102">
        <v>86105728</v>
      </c>
      <c r="B3102">
        <v>0</v>
      </c>
    </row>
    <row r="3103" spans="1:2" x14ac:dyDescent="0.3">
      <c r="A3103">
        <v>86106752</v>
      </c>
      <c r="B3103">
        <v>0</v>
      </c>
    </row>
    <row r="3104" spans="1:2" x14ac:dyDescent="0.3">
      <c r="A3104">
        <v>86107768</v>
      </c>
      <c r="B3104">
        <v>0</v>
      </c>
    </row>
    <row r="3105" spans="1:2" x14ac:dyDescent="0.3">
      <c r="A3105">
        <v>86108792</v>
      </c>
      <c r="B3105">
        <v>0</v>
      </c>
    </row>
    <row r="3106" spans="1:2" x14ac:dyDescent="0.3">
      <c r="A3106">
        <v>86109808</v>
      </c>
      <c r="B3106">
        <v>0</v>
      </c>
    </row>
    <row r="3107" spans="1:2" x14ac:dyDescent="0.3">
      <c r="A3107">
        <v>86110832</v>
      </c>
      <c r="B3107">
        <v>0</v>
      </c>
    </row>
    <row r="3108" spans="1:2" x14ac:dyDescent="0.3">
      <c r="A3108">
        <v>86111848</v>
      </c>
      <c r="B3108">
        <v>0</v>
      </c>
    </row>
    <row r="3109" spans="1:2" x14ac:dyDescent="0.3">
      <c r="A3109">
        <v>86112872</v>
      </c>
      <c r="B3109">
        <v>0</v>
      </c>
    </row>
    <row r="3110" spans="1:2" x14ac:dyDescent="0.3">
      <c r="A3110">
        <v>86113888</v>
      </c>
      <c r="B3110">
        <v>0</v>
      </c>
    </row>
    <row r="3111" spans="1:2" x14ac:dyDescent="0.3">
      <c r="A3111">
        <v>86114912</v>
      </c>
      <c r="B3111">
        <v>0</v>
      </c>
    </row>
    <row r="3112" spans="1:2" x14ac:dyDescent="0.3">
      <c r="A3112">
        <v>86115928</v>
      </c>
      <c r="B3112">
        <v>0</v>
      </c>
    </row>
    <row r="3113" spans="1:2" x14ac:dyDescent="0.3">
      <c r="A3113">
        <v>86116952</v>
      </c>
      <c r="B3113">
        <v>0</v>
      </c>
    </row>
    <row r="3114" spans="1:2" x14ac:dyDescent="0.3">
      <c r="A3114">
        <v>86117968</v>
      </c>
      <c r="B3114">
        <v>0</v>
      </c>
    </row>
    <row r="3115" spans="1:2" x14ac:dyDescent="0.3">
      <c r="A3115">
        <v>86118992</v>
      </c>
      <c r="B3115">
        <v>0</v>
      </c>
    </row>
    <row r="3116" spans="1:2" x14ac:dyDescent="0.3">
      <c r="A3116">
        <v>86120008</v>
      </c>
      <c r="B3116">
        <v>0</v>
      </c>
    </row>
    <row r="3117" spans="1:2" x14ac:dyDescent="0.3">
      <c r="A3117">
        <v>86121032</v>
      </c>
      <c r="B3117">
        <v>0</v>
      </c>
    </row>
    <row r="3118" spans="1:2" x14ac:dyDescent="0.3">
      <c r="A3118">
        <v>86122048</v>
      </c>
      <c r="B3118">
        <v>0</v>
      </c>
    </row>
    <row r="3119" spans="1:2" x14ac:dyDescent="0.3">
      <c r="A3119">
        <v>86123072</v>
      </c>
      <c r="B3119">
        <v>0</v>
      </c>
    </row>
    <row r="3120" spans="1:2" x14ac:dyDescent="0.3">
      <c r="A3120">
        <v>86124088</v>
      </c>
      <c r="B3120">
        <v>0</v>
      </c>
    </row>
    <row r="3121" spans="1:2" x14ac:dyDescent="0.3">
      <c r="A3121">
        <v>86125112</v>
      </c>
      <c r="B3121">
        <v>0</v>
      </c>
    </row>
    <row r="3122" spans="1:2" x14ac:dyDescent="0.3">
      <c r="A3122">
        <v>86126128</v>
      </c>
      <c r="B3122">
        <v>0</v>
      </c>
    </row>
    <row r="3123" spans="1:2" x14ac:dyDescent="0.3">
      <c r="A3123">
        <v>86127152</v>
      </c>
      <c r="B3123">
        <v>0</v>
      </c>
    </row>
    <row r="3124" spans="1:2" x14ac:dyDescent="0.3">
      <c r="A3124">
        <v>86128168</v>
      </c>
      <c r="B3124">
        <v>0</v>
      </c>
    </row>
    <row r="3125" spans="1:2" x14ac:dyDescent="0.3">
      <c r="A3125">
        <v>86129192</v>
      </c>
      <c r="B3125">
        <v>0</v>
      </c>
    </row>
    <row r="3126" spans="1:2" x14ac:dyDescent="0.3">
      <c r="A3126">
        <v>86130208</v>
      </c>
      <c r="B3126">
        <v>0</v>
      </c>
    </row>
    <row r="3127" spans="1:2" x14ac:dyDescent="0.3">
      <c r="A3127">
        <v>86131232</v>
      </c>
      <c r="B3127">
        <v>0</v>
      </c>
    </row>
    <row r="3128" spans="1:2" x14ac:dyDescent="0.3">
      <c r="A3128">
        <v>86132248</v>
      </c>
      <c r="B3128">
        <v>0</v>
      </c>
    </row>
    <row r="3129" spans="1:2" x14ac:dyDescent="0.3">
      <c r="A3129">
        <v>86133272</v>
      </c>
      <c r="B3129">
        <v>0</v>
      </c>
    </row>
    <row r="3130" spans="1:2" x14ac:dyDescent="0.3">
      <c r="A3130">
        <v>86134288</v>
      </c>
      <c r="B3130">
        <v>0</v>
      </c>
    </row>
    <row r="3131" spans="1:2" x14ac:dyDescent="0.3">
      <c r="A3131">
        <v>86135312</v>
      </c>
      <c r="B3131">
        <v>0</v>
      </c>
    </row>
    <row r="3132" spans="1:2" x14ac:dyDescent="0.3">
      <c r="A3132">
        <v>86136328</v>
      </c>
      <c r="B3132">
        <v>0</v>
      </c>
    </row>
    <row r="3133" spans="1:2" x14ac:dyDescent="0.3">
      <c r="A3133">
        <v>86137352</v>
      </c>
      <c r="B3133">
        <v>0</v>
      </c>
    </row>
    <row r="3134" spans="1:2" x14ac:dyDescent="0.3">
      <c r="A3134">
        <v>86138368</v>
      </c>
      <c r="B3134">
        <v>0</v>
      </c>
    </row>
    <row r="3135" spans="1:2" x14ac:dyDescent="0.3">
      <c r="A3135">
        <v>86139392</v>
      </c>
      <c r="B3135">
        <v>0</v>
      </c>
    </row>
    <row r="3136" spans="1:2" x14ac:dyDescent="0.3">
      <c r="A3136">
        <v>86140408</v>
      </c>
      <c r="B3136">
        <v>0</v>
      </c>
    </row>
    <row r="3137" spans="1:2" x14ac:dyDescent="0.3">
      <c r="A3137">
        <v>86141432</v>
      </c>
      <c r="B3137">
        <v>0</v>
      </c>
    </row>
    <row r="3138" spans="1:2" x14ac:dyDescent="0.3">
      <c r="A3138">
        <v>86142448</v>
      </c>
      <c r="B3138">
        <v>0</v>
      </c>
    </row>
    <row r="3139" spans="1:2" x14ac:dyDescent="0.3">
      <c r="A3139">
        <v>86143472</v>
      </c>
      <c r="B3139">
        <v>0</v>
      </c>
    </row>
    <row r="3140" spans="1:2" x14ac:dyDescent="0.3">
      <c r="A3140">
        <v>86144488</v>
      </c>
      <c r="B3140">
        <v>0</v>
      </c>
    </row>
    <row r="3141" spans="1:2" x14ac:dyDescent="0.3">
      <c r="A3141">
        <v>86145512</v>
      </c>
      <c r="B3141">
        <v>0</v>
      </c>
    </row>
    <row r="3142" spans="1:2" x14ac:dyDescent="0.3">
      <c r="A3142">
        <v>86146528</v>
      </c>
      <c r="B3142">
        <v>0</v>
      </c>
    </row>
    <row r="3143" spans="1:2" x14ac:dyDescent="0.3">
      <c r="A3143">
        <v>86147552</v>
      </c>
      <c r="B3143">
        <v>0</v>
      </c>
    </row>
    <row r="3144" spans="1:2" x14ac:dyDescent="0.3">
      <c r="A3144">
        <v>86148568</v>
      </c>
      <c r="B3144">
        <v>0</v>
      </c>
    </row>
    <row r="3145" spans="1:2" x14ac:dyDescent="0.3">
      <c r="A3145">
        <v>86149592</v>
      </c>
      <c r="B3145">
        <v>0</v>
      </c>
    </row>
    <row r="3146" spans="1:2" x14ac:dyDescent="0.3">
      <c r="A3146">
        <v>86150608</v>
      </c>
      <c r="B3146">
        <v>0</v>
      </c>
    </row>
    <row r="3147" spans="1:2" x14ac:dyDescent="0.3">
      <c r="A3147">
        <v>86151632</v>
      </c>
      <c r="B3147">
        <v>0</v>
      </c>
    </row>
    <row r="3148" spans="1:2" x14ac:dyDescent="0.3">
      <c r="A3148">
        <v>86152648</v>
      </c>
      <c r="B3148">
        <v>0</v>
      </c>
    </row>
    <row r="3149" spans="1:2" x14ac:dyDescent="0.3">
      <c r="A3149">
        <v>86153672</v>
      </c>
      <c r="B3149">
        <v>0</v>
      </c>
    </row>
    <row r="3150" spans="1:2" x14ac:dyDescent="0.3">
      <c r="A3150">
        <v>86154688</v>
      </c>
      <c r="B3150">
        <v>0</v>
      </c>
    </row>
    <row r="3151" spans="1:2" x14ac:dyDescent="0.3">
      <c r="A3151">
        <v>86155712</v>
      </c>
      <c r="B3151">
        <v>0</v>
      </c>
    </row>
    <row r="3152" spans="1:2" x14ac:dyDescent="0.3">
      <c r="A3152">
        <v>86156728</v>
      </c>
      <c r="B3152">
        <v>0</v>
      </c>
    </row>
    <row r="3153" spans="1:2" x14ac:dyDescent="0.3">
      <c r="A3153">
        <v>86157752</v>
      </c>
      <c r="B3153">
        <v>0</v>
      </c>
    </row>
    <row r="3154" spans="1:2" x14ac:dyDescent="0.3">
      <c r="A3154">
        <v>86158768</v>
      </c>
      <c r="B3154">
        <v>0</v>
      </c>
    </row>
    <row r="3155" spans="1:2" x14ac:dyDescent="0.3">
      <c r="A3155">
        <v>86159792</v>
      </c>
      <c r="B3155">
        <v>0</v>
      </c>
    </row>
    <row r="3156" spans="1:2" x14ac:dyDescent="0.3">
      <c r="A3156">
        <v>86160808</v>
      </c>
      <c r="B3156">
        <v>0</v>
      </c>
    </row>
    <row r="3157" spans="1:2" x14ac:dyDescent="0.3">
      <c r="A3157">
        <v>86161832</v>
      </c>
      <c r="B3157">
        <v>0</v>
      </c>
    </row>
    <row r="3158" spans="1:2" x14ac:dyDescent="0.3">
      <c r="A3158">
        <v>86162848</v>
      </c>
      <c r="B3158">
        <v>0</v>
      </c>
    </row>
    <row r="3159" spans="1:2" x14ac:dyDescent="0.3">
      <c r="A3159">
        <v>86163872</v>
      </c>
      <c r="B3159">
        <v>0</v>
      </c>
    </row>
    <row r="3160" spans="1:2" x14ac:dyDescent="0.3">
      <c r="A3160">
        <v>86164888</v>
      </c>
      <c r="B3160">
        <v>0</v>
      </c>
    </row>
    <row r="3161" spans="1:2" x14ac:dyDescent="0.3">
      <c r="A3161">
        <v>86165912</v>
      </c>
      <c r="B3161">
        <v>0</v>
      </c>
    </row>
    <row r="3162" spans="1:2" x14ac:dyDescent="0.3">
      <c r="A3162">
        <v>86166928</v>
      </c>
      <c r="B3162">
        <v>0</v>
      </c>
    </row>
    <row r="3163" spans="1:2" x14ac:dyDescent="0.3">
      <c r="A3163">
        <v>86167952</v>
      </c>
      <c r="B3163">
        <v>0</v>
      </c>
    </row>
    <row r="3164" spans="1:2" x14ac:dyDescent="0.3">
      <c r="A3164">
        <v>86168968</v>
      </c>
      <c r="B3164">
        <v>0</v>
      </c>
    </row>
    <row r="3165" spans="1:2" x14ac:dyDescent="0.3">
      <c r="A3165">
        <v>86169992</v>
      </c>
      <c r="B3165">
        <v>0</v>
      </c>
    </row>
    <row r="3166" spans="1:2" x14ac:dyDescent="0.3">
      <c r="A3166">
        <v>86171008</v>
      </c>
      <c r="B3166">
        <v>0</v>
      </c>
    </row>
    <row r="3167" spans="1:2" x14ac:dyDescent="0.3">
      <c r="A3167">
        <v>86172032</v>
      </c>
      <c r="B3167">
        <v>0</v>
      </c>
    </row>
    <row r="3168" spans="1:2" x14ac:dyDescent="0.3">
      <c r="A3168">
        <v>86173048</v>
      </c>
      <c r="B3168">
        <v>0</v>
      </c>
    </row>
    <row r="3169" spans="1:2" x14ac:dyDescent="0.3">
      <c r="A3169">
        <v>86174072</v>
      </c>
      <c r="B3169">
        <v>0</v>
      </c>
    </row>
    <row r="3170" spans="1:2" x14ac:dyDescent="0.3">
      <c r="A3170">
        <v>86175088</v>
      </c>
      <c r="B3170">
        <v>0</v>
      </c>
    </row>
    <row r="3171" spans="1:2" x14ac:dyDescent="0.3">
      <c r="A3171">
        <v>86176112</v>
      </c>
      <c r="B3171">
        <v>0</v>
      </c>
    </row>
    <row r="3172" spans="1:2" x14ac:dyDescent="0.3">
      <c r="A3172">
        <v>86177128</v>
      </c>
      <c r="B3172">
        <v>0</v>
      </c>
    </row>
    <row r="3173" spans="1:2" x14ac:dyDescent="0.3">
      <c r="A3173">
        <v>86178152</v>
      </c>
      <c r="B3173">
        <v>0</v>
      </c>
    </row>
    <row r="3174" spans="1:2" x14ac:dyDescent="0.3">
      <c r="A3174">
        <v>86179168</v>
      </c>
      <c r="B3174">
        <v>0</v>
      </c>
    </row>
    <row r="3175" spans="1:2" x14ac:dyDescent="0.3">
      <c r="A3175">
        <v>86180192</v>
      </c>
      <c r="B3175">
        <v>0</v>
      </c>
    </row>
    <row r="3176" spans="1:2" x14ac:dyDescent="0.3">
      <c r="A3176">
        <v>86181216</v>
      </c>
      <c r="B3176">
        <v>0</v>
      </c>
    </row>
    <row r="3177" spans="1:2" x14ac:dyDescent="0.3">
      <c r="A3177">
        <v>86182232</v>
      </c>
      <c r="B3177">
        <v>0</v>
      </c>
    </row>
    <row r="3178" spans="1:2" x14ac:dyDescent="0.3">
      <c r="A3178">
        <v>86183256</v>
      </c>
      <c r="B3178">
        <v>0</v>
      </c>
    </row>
    <row r="3179" spans="1:2" x14ac:dyDescent="0.3">
      <c r="A3179">
        <v>86184272</v>
      </c>
      <c r="B3179">
        <v>0</v>
      </c>
    </row>
    <row r="3180" spans="1:2" x14ac:dyDescent="0.3">
      <c r="A3180">
        <v>86185288</v>
      </c>
      <c r="B3180">
        <v>0</v>
      </c>
    </row>
    <row r="3181" spans="1:2" x14ac:dyDescent="0.3">
      <c r="A3181">
        <v>86186312</v>
      </c>
      <c r="B3181">
        <v>0</v>
      </c>
    </row>
    <row r="3182" spans="1:2" x14ac:dyDescent="0.3">
      <c r="A3182">
        <v>86187328</v>
      </c>
      <c r="B3182">
        <v>0</v>
      </c>
    </row>
    <row r="3183" spans="1:2" x14ac:dyDescent="0.3">
      <c r="A3183">
        <v>86188352</v>
      </c>
      <c r="B3183">
        <v>0</v>
      </c>
    </row>
    <row r="3184" spans="1:2" x14ac:dyDescent="0.3">
      <c r="A3184">
        <v>86189368</v>
      </c>
      <c r="B3184">
        <v>0</v>
      </c>
    </row>
    <row r="3185" spans="1:2" x14ac:dyDescent="0.3">
      <c r="A3185">
        <v>86190392</v>
      </c>
      <c r="B3185">
        <v>0</v>
      </c>
    </row>
    <row r="3186" spans="1:2" x14ac:dyDescent="0.3">
      <c r="A3186">
        <v>86191408</v>
      </c>
      <c r="B3186">
        <v>0</v>
      </c>
    </row>
    <row r="3187" spans="1:2" x14ac:dyDescent="0.3">
      <c r="A3187">
        <v>86192432</v>
      </c>
      <c r="B3187">
        <v>0</v>
      </c>
    </row>
    <row r="3188" spans="1:2" x14ac:dyDescent="0.3">
      <c r="A3188">
        <v>86193448</v>
      </c>
      <c r="B3188">
        <v>0</v>
      </c>
    </row>
    <row r="3189" spans="1:2" x14ac:dyDescent="0.3">
      <c r="A3189">
        <v>86194472</v>
      </c>
      <c r="B3189">
        <v>0</v>
      </c>
    </row>
    <row r="3190" spans="1:2" x14ac:dyDescent="0.3">
      <c r="A3190">
        <v>86195488</v>
      </c>
      <c r="B3190">
        <v>0</v>
      </c>
    </row>
    <row r="3191" spans="1:2" x14ac:dyDescent="0.3">
      <c r="A3191">
        <v>86196512</v>
      </c>
      <c r="B3191">
        <v>0</v>
      </c>
    </row>
    <row r="3192" spans="1:2" x14ac:dyDescent="0.3">
      <c r="A3192">
        <v>86197528</v>
      </c>
      <c r="B3192">
        <v>0</v>
      </c>
    </row>
    <row r="3193" spans="1:2" x14ac:dyDescent="0.3">
      <c r="A3193">
        <v>86198552</v>
      </c>
      <c r="B3193">
        <v>0</v>
      </c>
    </row>
    <row r="3194" spans="1:2" x14ac:dyDescent="0.3">
      <c r="A3194">
        <v>86199568</v>
      </c>
      <c r="B3194">
        <v>0</v>
      </c>
    </row>
    <row r="3195" spans="1:2" x14ac:dyDescent="0.3">
      <c r="A3195">
        <v>86200592</v>
      </c>
      <c r="B3195">
        <v>0</v>
      </c>
    </row>
    <row r="3196" spans="1:2" x14ac:dyDescent="0.3">
      <c r="A3196">
        <v>86201608</v>
      </c>
      <c r="B3196">
        <v>0</v>
      </c>
    </row>
    <row r="3197" spans="1:2" x14ac:dyDescent="0.3">
      <c r="A3197">
        <v>86202632</v>
      </c>
      <c r="B3197">
        <v>0</v>
      </c>
    </row>
    <row r="3198" spans="1:2" x14ac:dyDescent="0.3">
      <c r="A3198">
        <v>86203648</v>
      </c>
      <c r="B3198">
        <v>0</v>
      </c>
    </row>
    <row r="3199" spans="1:2" x14ac:dyDescent="0.3">
      <c r="A3199">
        <v>86204672</v>
      </c>
      <c r="B3199">
        <v>0</v>
      </c>
    </row>
    <row r="3200" spans="1:2" x14ac:dyDescent="0.3">
      <c r="A3200">
        <v>86205688</v>
      </c>
      <c r="B3200">
        <v>0</v>
      </c>
    </row>
    <row r="3201" spans="1:2" x14ac:dyDescent="0.3">
      <c r="A3201">
        <v>86206712</v>
      </c>
      <c r="B3201">
        <v>0</v>
      </c>
    </row>
    <row r="3202" spans="1:2" x14ac:dyDescent="0.3">
      <c r="A3202">
        <v>86207728</v>
      </c>
      <c r="B3202">
        <v>0</v>
      </c>
    </row>
    <row r="3203" spans="1:2" x14ac:dyDescent="0.3">
      <c r="A3203">
        <v>86208752</v>
      </c>
      <c r="B3203">
        <v>0</v>
      </c>
    </row>
    <row r="3204" spans="1:2" x14ac:dyDescent="0.3">
      <c r="A3204">
        <v>86209768</v>
      </c>
      <c r="B3204">
        <v>0</v>
      </c>
    </row>
    <row r="3205" spans="1:2" x14ac:dyDescent="0.3">
      <c r="A3205">
        <v>86210792</v>
      </c>
      <c r="B3205">
        <v>0</v>
      </c>
    </row>
    <row r="3206" spans="1:2" x14ac:dyDescent="0.3">
      <c r="A3206">
        <v>86211816</v>
      </c>
      <c r="B3206">
        <v>0</v>
      </c>
    </row>
    <row r="3207" spans="1:2" x14ac:dyDescent="0.3">
      <c r="A3207">
        <v>86212840</v>
      </c>
      <c r="B3207">
        <v>0</v>
      </c>
    </row>
    <row r="3208" spans="1:2" x14ac:dyDescent="0.3">
      <c r="A3208">
        <v>86213856</v>
      </c>
      <c r="B3208">
        <v>0</v>
      </c>
    </row>
    <row r="3209" spans="1:2" x14ac:dyDescent="0.3">
      <c r="A3209">
        <v>86214880</v>
      </c>
      <c r="B3209">
        <v>0</v>
      </c>
    </row>
    <row r="3210" spans="1:2" x14ac:dyDescent="0.3">
      <c r="A3210">
        <v>86215896</v>
      </c>
      <c r="B3210">
        <v>0</v>
      </c>
    </row>
    <row r="3211" spans="1:2" x14ac:dyDescent="0.3">
      <c r="A3211">
        <v>86216920</v>
      </c>
      <c r="B3211">
        <v>0</v>
      </c>
    </row>
    <row r="3212" spans="1:2" x14ac:dyDescent="0.3">
      <c r="A3212">
        <v>86217936</v>
      </c>
      <c r="B3212">
        <v>0</v>
      </c>
    </row>
    <row r="3213" spans="1:2" x14ac:dyDescent="0.3">
      <c r="A3213">
        <v>86218960</v>
      </c>
      <c r="B3213">
        <v>0</v>
      </c>
    </row>
    <row r="3214" spans="1:2" x14ac:dyDescent="0.3">
      <c r="A3214">
        <v>86219976</v>
      </c>
      <c r="B3214">
        <v>0</v>
      </c>
    </row>
    <row r="3215" spans="1:2" x14ac:dyDescent="0.3">
      <c r="A3215">
        <v>86221000</v>
      </c>
      <c r="B3215">
        <v>0</v>
      </c>
    </row>
    <row r="3216" spans="1:2" x14ac:dyDescent="0.3">
      <c r="A3216">
        <v>86222016</v>
      </c>
      <c r="B3216">
        <v>0</v>
      </c>
    </row>
    <row r="3217" spans="1:2" x14ac:dyDescent="0.3">
      <c r="A3217">
        <v>86223040</v>
      </c>
      <c r="B3217">
        <v>0</v>
      </c>
    </row>
    <row r="3218" spans="1:2" x14ac:dyDescent="0.3">
      <c r="A3218">
        <v>86224056</v>
      </c>
      <c r="B3218">
        <v>0</v>
      </c>
    </row>
    <row r="3219" spans="1:2" x14ac:dyDescent="0.3">
      <c r="A3219">
        <v>86225080</v>
      </c>
      <c r="B3219">
        <v>0</v>
      </c>
    </row>
    <row r="3220" spans="1:2" x14ac:dyDescent="0.3">
      <c r="A3220">
        <v>86226096</v>
      </c>
      <c r="B3220">
        <v>0</v>
      </c>
    </row>
    <row r="3221" spans="1:2" x14ac:dyDescent="0.3">
      <c r="A3221">
        <v>86227120</v>
      </c>
      <c r="B3221">
        <v>0</v>
      </c>
    </row>
    <row r="3222" spans="1:2" x14ac:dyDescent="0.3">
      <c r="A3222">
        <v>86228128</v>
      </c>
      <c r="B3222">
        <v>0</v>
      </c>
    </row>
    <row r="3223" spans="1:2" x14ac:dyDescent="0.3">
      <c r="A3223">
        <v>86229152</v>
      </c>
      <c r="B3223">
        <v>0</v>
      </c>
    </row>
    <row r="3224" spans="1:2" x14ac:dyDescent="0.3">
      <c r="A3224">
        <v>86230168</v>
      </c>
      <c r="B3224">
        <v>0</v>
      </c>
    </row>
    <row r="3225" spans="1:2" x14ac:dyDescent="0.3">
      <c r="A3225">
        <v>86231192</v>
      </c>
      <c r="B3225">
        <v>0</v>
      </c>
    </row>
    <row r="3226" spans="1:2" x14ac:dyDescent="0.3">
      <c r="A3226">
        <v>86232208</v>
      </c>
      <c r="B3226">
        <v>0</v>
      </c>
    </row>
    <row r="3227" spans="1:2" x14ac:dyDescent="0.3">
      <c r="A3227">
        <v>86233232</v>
      </c>
      <c r="B3227">
        <v>0</v>
      </c>
    </row>
    <row r="3228" spans="1:2" x14ac:dyDescent="0.3">
      <c r="A3228">
        <v>86234248</v>
      </c>
      <c r="B3228">
        <v>0</v>
      </c>
    </row>
    <row r="3229" spans="1:2" x14ac:dyDescent="0.3">
      <c r="A3229">
        <v>86235272</v>
      </c>
      <c r="B3229">
        <v>0</v>
      </c>
    </row>
    <row r="3230" spans="1:2" x14ac:dyDescent="0.3">
      <c r="A3230">
        <v>86236288</v>
      </c>
      <c r="B3230">
        <v>0</v>
      </c>
    </row>
    <row r="3231" spans="1:2" x14ac:dyDescent="0.3">
      <c r="A3231">
        <v>86237312</v>
      </c>
      <c r="B3231">
        <v>0</v>
      </c>
    </row>
    <row r="3232" spans="1:2" x14ac:dyDescent="0.3">
      <c r="A3232">
        <v>86238328</v>
      </c>
      <c r="B3232">
        <v>0</v>
      </c>
    </row>
    <row r="3233" spans="1:2" x14ac:dyDescent="0.3">
      <c r="A3233">
        <v>86239352</v>
      </c>
      <c r="B3233">
        <v>0</v>
      </c>
    </row>
    <row r="3234" spans="1:2" x14ac:dyDescent="0.3">
      <c r="A3234">
        <v>86240368</v>
      </c>
      <c r="B3234">
        <v>0</v>
      </c>
    </row>
    <row r="3235" spans="1:2" x14ac:dyDescent="0.3">
      <c r="A3235">
        <v>86241392</v>
      </c>
      <c r="B3235">
        <v>0</v>
      </c>
    </row>
    <row r="3236" spans="1:2" x14ac:dyDescent="0.3">
      <c r="A3236">
        <v>86242408</v>
      </c>
      <c r="B3236">
        <v>0</v>
      </c>
    </row>
    <row r="3237" spans="1:2" x14ac:dyDescent="0.3">
      <c r="A3237">
        <v>86243432</v>
      </c>
      <c r="B3237">
        <v>0</v>
      </c>
    </row>
    <row r="3238" spans="1:2" x14ac:dyDescent="0.3">
      <c r="A3238">
        <v>86244448</v>
      </c>
      <c r="B3238">
        <v>0</v>
      </c>
    </row>
    <row r="3239" spans="1:2" x14ac:dyDescent="0.3">
      <c r="A3239">
        <v>86245472</v>
      </c>
      <c r="B3239">
        <v>0</v>
      </c>
    </row>
    <row r="3240" spans="1:2" x14ac:dyDescent="0.3">
      <c r="A3240">
        <v>86246488</v>
      </c>
      <c r="B3240">
        <v>0</v>
      </c>
    </row>
    <row r="3241" spans="1:2" x14ac:dyDescent="0.3">
      <c r="A3241">
        <v>86247512</v>
      </c>
      <c r="B3241">
        <v>0</v>
      </c>
    </row>
    <row r="3242" spans="1:2" x14ac:dyDescent="0.3">
      <c r="A3242">
        <v>86248528</v>
      </c>
      <c r="B3242">
        <v>0</v>
      </c>
    </row>
    <row r="3243" spans="1:2" x14ac:dyDescent="0.3">
      <c r="A3243">
        <v>86249552</v>
      </c>
      <c r="B3243">
        <v>0</v>
      </c>
    </row>
    <row r="3244" spans="1:2" x14ac:dyDescent="0.3">
      <c r="A3244">
        <v>86250568</v>
      </c>
      <c r="B3244">
        <v>0</v>
      </c>
    </row>
    <row r="3245" spans="1:2" x14ac:dyDescent="0.3">
      <c r="A3245">
        <v>86251592</v>
      </c>
      <c r="B3245">
        <v>0</v>
      </c>
    </row>
    <row r="3246" spans="1:2" x14ac:dyDescent="0.3">
      <c r="A3246">
        <v>86252608</v>
      </c>
      <c r="B3246">
        <v>0</v>
      </c>
    </row>
    <row r="3247" spans="1:2" x14ac:dyDescent="0.3">
      <c r="A3247">
        <v>86253632</v>
      </c>
      <c r="B3247">
        <v>0</v>
      </c>
    </row>
    <row r="3248" spans="1:2" x14ac:dyDescent="0.3">
      <c r="A3248">
        <v>86254656</v>
      </c>
      <c r="B3248">
        <v>0</v>
      </c>
    </row>
    <row r="3249" spans="1:2" x14ac:dyDescent="0.3">
      <c r="A3249">
        <v>86255676</v>
      </c>
      <c r="B3249">
        <v>0</v>
      </c>
    </row>
    <row r="3250" spans="1:2" x14ac:dyDescent="0.3">
      <c r="A3250">
        <v>86256692</v>
      </c>
      <c r="B3250">
        <v>0</v>
      </c>
    </row>
    <row r="3251" spans="1:2" x14ac:dyDescent="0.3">
      <c r="A3251">
        <v>86257716</v>
      </c>
      <c r="B3251">
        <v>0</v>
      </c>
    </row>
    <row r="3252" spans="1:2" x14ac:dyDescent="0.3">
      <c r="A3252">
        <v>86258736</v>
      </c>
      <c r="B3252">
        <v>0</v>
      </c>
    </row>
    <row r="3253" spans="1:2" x14ac:dyDescent="0.3">
      <c r="A3253">
        <v>86259756</v>
      </c>
      <c r="B3253">
        <v>0</v>
      </c>
    </row>
    <row r="3254" spans="1:2" x14ac:dyDescent="0.3">
      <c r="A3254">
        <v>86260772</v>
      </c>
      <c r="B3254">
        <v>0</v>
      </c>
    </row>
    <row r="3255" spans="1:2" x14ac:dyDescent="0.3">
      <c r="A3255">
        <v>86261800</v>
      </c>
      <c r="B3255">
        <v>0</v>
      </c>
    </row>
    <row r="3256" spans="1:2" x14ac:dyDescent="0.3">
      <c r="A3256">
        <v>86262816</v>
      </c>
      <c r="B3256">
        <v>0</v>
      </c>
    </row>
    <row r="3257" spans="1:2" x14ac:dyDescent="0.3">
      <c r="A3257">
        <v>86263836</v>
      </c>
      <c r="B3257">
        <v>0</v>
      </c>
    </row>
    <row r="3258" spans="1:2" x14ac:dyDescent="0.3">
      <c r="A3258">
        <v>86264852</v>
      </c>
      <c r="B3258">
        <v>0</v>
      </c>
    </row>
    <row r="3259" spans="1:2" x14ac:dyDescent="0.3">
      <c r="A3259">
        <v>86265876</v>
      </c>
      <c r="B3259">
        <v>0</v>
      </c>
    </row>
    <row r="3260" spans="1:2" x14ac:dyDescent="0.3">
      <c r="A3260">
        <v>86266892</v>
      </c>
      <c r="B3260">
        <v>0</v>
      </c>
    </row>
    <row r="3261" spans="1:2" x14ac:dyDescent="0.3">
      <c r="A3261">
        <v>86267916</v>
      </c>
      <c r="B3261">
        <v>0</v>
      </c>
    </row>
    <row r="3262" spans="1:2" x14ac:dyDescent="0.3">
      <c r="A3262">
        <v>86268932</v>
      </c>
      <c r="B3262">
        <v>0</v>
      </c>
    </row>
    <row r="3263" spans="1:2" x14ac:dyDescent="0.3">
      <c r="A3263">
        <v>86269956</v>
      </c>
      <c r="B3263">
        <v>0</v>
      </c>
    </row>
    <row r="3264" spans="1:2" x14ac:dyDescent="0.3">
      <c r="A3264">
        <v>86270968</v>
      </c>
      <c r="B3264">
        <v>0</v>
      </c>
    </row>
    <row r="3265" spans="1:2" x14ac:dyDescent="0.3">
      <c r="A3265">
        <v>86271992</v>
      </c>
      <c r="B3265">
        <v>0</v>
      </c>
    </row>
    <row r="3266" spans="1:2" x14ac:dyDescent="0.3">
      <c r="A3266">
        <v>86273008</v>
      </c>
      <c r="B3266">
        <v>0</v>
      </c>
    </row>
    <row r="3267" spans="1:2" x14ac:dyDescent="0.3">
      <c r="A3267">
        <v>86274032</v>
      </c>
      <c r="B3267">
        <v>0</v>
      </c>
    </row>
    <row r="3268" spans="1:2" x14ac:dyDescent="0.3">
      <c r="A3268">
        <v>86275048</v>
      </c>
      <c r="B3268">
        <v>0</v>
      </c>
    </row>
    <row r="3269" spans="1:2" x14ac:dyDescent="0.3">
      <c r="A3269">
        <v>86276072</v>
      </c>
      <c r="B3269">
        <v>0</v>
      </c>
    </row>
    <row r="3270" spans="1:2" x14ac:dyDescent="0.3">
      <c r="A3270">
        <v>86277088</v>
      </c>
      <c r="B3270">
        <v>0</v>
      </c>
    </row>
    <row r="3271" spans="1:2" x14ac:dyDescent="0.3">
      <c r="A3271">
        <v>86278112</v>
      </c>
      <c r="B3271">
        <v>0</v>
      </c>
    </row>
    <row r="3272" spans="1:2" x14ac:dyDescent="0.3">
      <c r="A3272">
        <v>86279128</v>
      </c>
      <c r="B3272">
        <v>0</v>
      </c>
    </row>
    <row r="3273" spans="1:2" x14ac:dyDescent="0.3">
      <c r="A3273">
        <v>86280152</v>
      </c>
      <c r="B3273">
        <v>0</v>
      </c>
    </row>
    <row r="3274" spans="1:2" x14ac:dyDescent="0.3">
      <c r="A3274">
        <v>86281168</v>
      </c>
      <c r="B3274">
        <v>0</v>
      </c>
    </row>
    <row r="3275" spans="1:2" x14ac:dyDescent="0.3">
      <c r="A3275">
        <v>86282192</v>
      </c>
      <c r="B3275">
        <v>0</v>
      </c>
    </row>
    <row r="3276" spans="1:2" x14ac:dyDescent="0.3">
      <c r="A3276">
        <v>86283208</v>
      </c>
      <c r="B3276">
        <v>0</v>
      </c>
    </row>
    <row r="3277" spans="1:2" x14ac:dyDescent="0.3">
      <c r="A3277">
        <v>86284232</v>
      </c>
      <c r="B3277">
        <v>0</v>
      </c>
    </row>
    <row r="3278" spans="1:2" x14ac:dyDescent="0.3">
      <c r="A3278">
        <v>86285248</v>
      </c>
      <c r="B3278">
        <v>0</v>
      </c>
    </row>
    <row r="3279" spans="1:2" x14ac:dyDescent="0.3">
      <c r="A3279">
        <v>86286272</v>
      </c>
      <c r="B3279">
        <v>0</v>
      </c>
    </row>
    <row r="3280" spans="1:2" x14ac:dyDescent="0.3">
      <c r="A3280">
        <v>86287288</v>
      </c>
      <c r="B3280">
        <v>0</v>
      </c>
    </row>
    <row r="3281" spans="1:2" x14ac:dyDescent="0.3">
      <c r="A3281">
        <v>86288312</v>
      </c>
      <c r="B3281">
        <v>0</v>
      </c>
    </row>
    <row r="3282" spans="1:2" x14ac:dyDescent="0.3">
      <c r="A3282">
        <v>86289328</v>
      </c>
      <c r="B3282">
        <v>0</v>
      </c>
    </row>
    <row r="3283" spans="1:2" x14ac:dyDescent="0.3">
      <c r="A3283">
        <v>86290352</v>
      </c>
      <c r="B3283">
        <v>0</v>
      </c>
    </row>
    <row r="3284" spans="1:2" x14ac:dyDescent="0.3">
      <c r="A3284">
        <v>86291368</v>
      </c>
      <c r="B3284">
        <v>0</v>
      </c>
    </row>
    <row r="3285" spans="1:2" x14ac:dyDescent="0.3">
      <c r="A3285">
        <v>86292392</v>
      </c>
      <c r="B3285">
        <v>0</v>
      </c>
    </row>
    <row r="3286" spans="1:2" x14ac:dyDescent="0.3">
      <c r="A3286">
        <v>86293408</v>
      </c>
      <c r="B3286">
        <v>0</v>
      </c>
    </row>
    <row r="3287" spans="1:2" x14ac:dyDescent="0.3">
      <c r="A3287">
        <v>86294432</v>
      </c>
      <c r="B3287">
        <v>0</v>
      </c>
    </row>
    <row r="3288" spans="1:2" x14ac:dyDescent="0.3">
      <c r="A3288">
        <v>86295448</v>
      </c>
      <c r="B3288">
        <v>0</v>
      </c>
    </row>
    <row r="3289" spans="1:2" x14ac:dyDescent="0.3">
      <c r="A3289">
        <v>86296472</v>
      </c>
      <c r="B3289">
        <v>0</v>
      </c>
    </row>
    <row r="3290" spans="1:2" x14ac:dyDescent="0.3">
      <c r="A3290">
        <v>86297488</v>
      </c>
      <c r="B3290">
        <v>0</v>
      </c>
    </row>
    <row r="3291" spans="1:2" x14ac:dyDescent="0.3">
      <c r="A3291">
        <v>86298512</v>
      </c>
      <c r="B3291">
        <v>0</v>
      </c>
    </row>
    <row r="3292" spans="1:2" x14ac:dyDescent="0.3">
      <c r="A3292">
        <v>86299528</v>
      </c>
      <c r="B3292">
        <v>0</v>
      </c>
    </row>
    <row r="3293" spans="1:2" x14ac:dyDescent="0.3">
      <c r="A3293">
        <v>86300552</v>
      </c>
      <c r="B3293">
        <v>0</v>
      </c>
    </row>
    <row r="3294" spans="1:2" x14ac:dyDescent="0.3">
      <c r="A3294">
        <v>86301568</v>
      </c>
      <c r="B3294">
        <v>0</v>
      </c>
    </row>
    <row r="3295" spans="1:2" x14ac:dyDescent="0.3">
      <c r="A3295">
        <v>86302592</v>
      </c>
      <c r="B3295">
        <v>0</v>
      </c>
    </row>
    <row r="3296" spans="1:2" x14ac:dyDescent="0.3">
      <c r="A3296">
        <v>86303608</v>
      </c>
      <c r="B3296">
        <v>0</v>
      </c>
    </row>
    <row r="3297" spans="1:2" x14ac:dyDescent="0.3">
      <c r="A3297">
        <v>86304632</v>
      </c>
      <c r="B3297">
        <v>0</v>
      </c>
    </row>
    <row r="3298" spans="1:2" x14ac:dyDescent="0.3">
      <c r="A3298">
        <v>86305648</v>
      </c>
      <c r="B3298">
        <v>0</v>
      </c>
    </row>
    <row r="3299" spans="1:2" x14ac:dyDescent="0.3">
      <c r="A3299">
        <v>86306672</v>
      </c>
      <c r="B3299">
        <v>0</v>
      </c>
    </row>
    <row r="3300" spans="1:2" x14ac:dyDescent="0.3">
      <c r="A3300">
        <v>86307688</v>
      </c>
      <c r="B3300">
        <v>0</v>
      </c>
    </row>
    <row r="3301" spans="1:2" x14ac:dyDescent="0.3">
      <c r="A3301">
        <v>86308712</v>
      </c>
      <c r="B3301">
        <v>0</v>
      </c>
    </row>
    <row r="3302" spans="1:2" x14ac:dyDescent="0.3">
      <c r="A3302">
        <v>86309728</v>
      </c>
      <c r="B3302">
        <v>0</v>
      </c>
    </row>
    <row r="3303" spans="1:2" x14ac:dyDescent="0.3">
      <c r="A3303">
        <v>86310752</v>
      </c>
      <c r="B3303">
        <v>0</v>
      </c>
    </row>
    <row r="3304" spans="1:2" x14ac:dyDescent="0.3">
      <c r="A3304">
        <v>86311768</v>
      </c>
      <c r="B3304">
        <v>0</v>
      </c>
    </row>
    <row r="3305" spans="1:2" x14ac:dyDescent="0.3">
      <c r="A3305">
        <v>86312792</v>
      </c>
      <c r="B3305">
        <v>0</v>
      </c>
    </row>
    <row r="3306" spans="1:2" x14ac:dyDescent="0.3">
      <c r="A3306">
        <v>86313808</v>
      </c>
      <c r="B3306">
        <v>0</v>
      </c>
    </row>
    <row r="3307" spans="1:2" x14ac:dyDescent="0.3">
      <c r="A3307">
        <v>86314832</v>
      </c>
      <c r="B3307">
        <v>0</v>
      </c>
    </row>
    <row r="3308" spans="1:2" x14ac:dyDescent="0.3">
      <c r="A3308">
        <v>86315848</v>
      </c>
      <c r="B3308">
        <v>0</v>
      </c>
    </row>
    <row r="3309" spans="1:2" x14ac:dyDescent="0.3">
      <c r="A3309">
        <v>86316872</v>
      </c>
      <c r="B3309">
        <v>0</v>
      </c>
    </row>
    <row r="3310" spans="1:2" x14ac:dyDescent="0.3">
      <c r="A3310">
        <v>86317888</v>
      </c>
      <c r="B3310">
        <v>0</v>
      </c>
    </row>
    <row r="3311" spans="1:2" x14ac:dyDescent="0.3">
      <c r="A3311">
        <v>86318912</v>
      </c>
      <c r="B3311">
        <v>0</v>
      </c>
    </row>
    <row r="3312" spans="1:2" x14ac:dyDescent="0.3">
      <c r="A3312">
        <v>86319928</v>
      </c>
      <c r="B3312">
        <v>0</v>
      </c>
    </row>
    <row r="3313" spans="1:2" x14ac:dyDescent="0.3">
      <c r="A3313">
        <v>86320952</v>
      </c>
      <c r="B3313">
        <v>0</v>
      </c>
    </row>
    <row r="3314" spans="1:2" x14ac:dyDescent="0.3">
      <c r="A3314">
        <v>86321968</v>
      </c>
      <c r="B3314">
        <v>0</v>
      </c>
    </row>
    <row r="3315" spans="1:2" x14ac:dyDescent="0.3">
      <c r="A3315">
        <v>86322992</v>
      </c>
      <c r="B3315">
        <v>0</v>
      </c>
    </row>
    <row r="3316" spans="1:2" x14ac:dyDescent="0.3">
      <c r="A3316">
        <v>86324008</v>
      </c>
      <c r="B3316">
        <v>0</v>
      </c>
    </row>
    <row r="3317" spans="1:2" x14ac:dyDescent="0.3">
      <c r="A3317">
        <v>86325032</v>
      </c>
      <c r="B3317">
        <v>0</v>
      </c>
    </row>
    <row r="3318" spans="1:2" x14ac:dyDescent="0.3">
      <c r="A3318">
        <v>86326048</v>
      </c>
      <c r="B3318">
        <v>0</v>
      </c>
    </row>
    <row r="3319" spans="1:2" x14ac:dyDescent="0.3">
      <c r="A3319">
        <v>86327072</v>
      </c>
      <c r="B3319">
        <v>0</v>
      </c>
    </row>
    <row r="3320" spans="1:2" x14ac:dyDescent="0.3">
      <c r="A3320">
        <v>86328088</v>
      </c>
      <c r="B3320">
        <v>0</v>
      </c>
    </row>
    <row r="3321" spans="1:2" x14ac:dyDescent="0.3">
      <c r="A3321">
        <v>86329112</v>
      </c>
      <c r="B3321">
        <v>0</v>
      </c>
    </row>
    <row r="3322" spans="1:2" x14ac:dyDescent="0.3">
      <c r="A3322">
        <v>86330128</v>
      </c>
      <c r="B3322">
        <v>0</v>
      </c>
    </row>
    <row r="3323" spans="1:2" x14ac:dyDescent="0.3">
      <c r="A3323">
        <v>86331152</v>
      </c>
      <c r="B3323">
        <v>0</v>
      </c>
    </row>
    <row r="3324" spans="1:2" x14ac:dyDescent="0.3">
      <c r="A3324">
        <v>86332168</v>
      </c>
      <c r="B3324">
        <v>0</v>
      </c>
    </row>
    <row r="3325" spans="1:2" x14ac:dyDescent="0.3">
      <c r="A3325">
        <v>86333192</v>
      </c>
      <c r="B3325">
        <v>0</v>
      </c>
    </row>
    <row r="3326" spans="1:2" x14ac:dyDescent="0.3">
      <c r="A3326">
        <v>86334208</v>
      </c>
      <c r="B3326">
        <v>0</v>
      </c>
    </row>
    <row r="3327" spans="1:2" x14ac:dyDescent="0.3">
      <c r="A3327">
        <v>86335232</v>
      </c>
      <c r="B3327">
        <v>0</v>
      </c>
    </row>
    <row r="3328" spans="1:2" x14ac:dyDescent="0.3">
      <c r="A3328">
        <v>86336248</v>
      </c>
      <c r="B3328">
        <v>0</v>
      </c>
    </row>
    <row r="3329" spans="1:2" x14ac:dyDescent="0.3">
      <c r="A3329">
        <v>86337272</v>
      </c>
      <c r="B3329">
        <v>0</v>
      </c>
    </row>
    <row r="3330" spans="1:2" x14ac:dyDescent="0.3">
      <c r="A3330">
        <v>86338288</v>
      </c>
      <c r="B3330">
        <v>0</v>
      </c>
    </row>
    <row r="3331" spans="1:2" x14ac:dyDescent="0.3">
      <c r="A3331">
        <v>86339312</v>
      </c>
      <c r="B3331">
        <v>0</v>
      </c>
    </row>
    <row r="3332" spans="1:2" x14ac:dyDescent="0.3">
      <c r="A3332">
        <v>86340328</v>
      </c>
      <c r="B3332">
        <v>0</v>
      </c>
    </row>
    <row r="3333" spans="1:2" x14ac:dyDescent="0.3">
      <c r="A3333">
        <v>86341352</v>
      </c>
      <c r="B3333">
        <v>0</v>
      </c>
    </row>
    <row r="3334" spans="1:2" x14ac:dyDescent="0.3">
      <c r="A3334">
        <v>86342368</v>
      </c>
      <c r="B3334">
        <v>0</v>
      </c>
    </row>
    <row r="3335" spans="1:2" x14ac:dyDescent="0.3">
      <c r="A3335">
        <v>86343392</v>
      </c>
      <c r="B3335">
        <v>0</v>
      </c>
    </row>
    <row r="3336" spans="1:2" x14ac:dyDescent="0.3">
      <c r="A3336">
        <v>86344408</v>
      </c>
      <c r="B3336">
        <v>0</v>
      </c>
    </row>
    <row r="3337" spans="1:2" x14ac:dyDescent="0.3">
      <c r="A3337">
        <v>86345432</v>
      </c>
      <c r="B3337">
        <v>0</v>
      </c>
    </row>
    <row r="3338" spans="1:2" x14ac:dyDescent="0.3">
      <c r="A3338">
        <v>86346448</v>
      </c>
      <c r="B3338">
        <v>0</v>
      </c>
    </row>
    <row r="3339" spans="1:2" x14ac:dyDescent="0.3">
      <c r="A3339">
        <v>86347472</v>
      </c>
      <c r="B3339">
        <v>0</v>
      </c>
    </row>
    <row r="3340" spans="1:2" x14ac:dyDescent="0.3">
      <c r="A3340">
        <v>86348488</v>
      </c>
      <c r="B3340">
        <v>0</v>
      </c>
    </row>
    <row r="3341" spans="1:2" x14ac:dyDescent="0.3">
      <c r="A3341">
        <v>86349512</v>
      </c>
      <c r="B3341">
        <v>0</v>
      </c>
    </row>
    <row r="3342" spans="1:2" x14ac:dyDescent="0.3">
      <c r="A3342">
        <v>86350528</v>
      </c>
      <c r="B3342">
        <v>0</v>
      </c>
    </row>
    <row r="3343" spans="1:2" x14ac:dyDescent="0.3">
      <c r="A3343">
        <v>86351552</v>
      </c>
      <c r="B3343">
        <v>0</v>
      </c>
    </row>
    <row r="3344" spans="1:2" x14ac:dyDescent="0.3">
      <c r="A3344">
        <v>86352568</v>
      </c>
      <c r="B3344">
        <v>0</v>
      </c>
    </row>
    <row r="3345" spans="1:2" x14ac:dyDescent="0.3">
      <c r="A3345">
        <v>86353592</v>
      </c>
      <c r="B3345">
        <v>0</v>
      </c>
    </row>
    <row r="3346" spans="1:2" x14ac:dyDescent="0.3">
      <c r="A3346">
        <v>86354608</v>
      </c>
      <c r="B3346">
        <v>0</v>
      </c>
    </row>
    <row r="3347" spans="1:2" x14ac:dyDescent="0.3">
      <c r="A3347">
        <v>86355632</v>
      </c>
      <c r="B3347">
        <v>0</v>
      </c>
    </row>
    <row r="3348" spans="1:2" x14ac:dyDescent="0.3">
      <c r="A3348">
        <v>86356648</v>
      </c>
      <c r="B3348">
        <v>0</v>
      </c>
    </row>
    <row r="3349" spans="1:2" x14ac:dyDescent="0.3">
      <c r="A3349">
        <v>86357672</v>
      </c>
      <c r="B3349">
        <v>0</v>
      </c>
    </row>
    <row r="3350" spans="1:2" x14ac:dyDescent="0.3">
      <c r="A3350">
        <v>86358688</v>
      </c>
      <c r="B3350">
        <v>0</v>
      </c>
    </row>
    <row r="3351" spans="1:2" x14ac:dyDescent="0.3">
      <c r="A3351">
        <v>86359712</v>
      </c>
      <c r="B3351">
        <v>0</v>
      </c>
    </row>
    <row r="3352" spans="1:2" x14ac:dyDescent="0.3">
      <c r="A3352">
        <v>86360728</v>
      </c>
      <c r="B3352">
        <v>0</v>
      </c>
    </row>
    <row r="3353" spans="1:2" x14ac:dyDescent="0.3">
      <c r="A3353">
        <v>86361752</v>
      </c>
      <c r="B3353">
        <v>0</v>
      </c>
    </row>
    <row r="3354" spans="1:2" x14ac:dyDescent="0.3">
      <c r="A3354">
        <v>86362768</v>
      </c>
      <c r="B3354">
        <v>0</v>
      </c>
    </row>
    <row r="3355" spans="1:2" x14ac:dyDescent="0.3">
      <c r="A3355">
        <v>86363792</v>
      </c>
      <c r="B3355">
        <v>0</v>
      </c>
    </row>
    <row r="3356" spans="1:2" x14ac:dyDescent="0.3">
      <c r="A3356">
        <v>86364808</v>
      </c>
      <c r="B3356">
        <v>0</v>
      </c>
    </row>
    <row r="3357" spans="1:2" x14ac:dyDescent="0.3">
      <c r="A3357">
        <v>86365832</v>
      </c>
      <c r="B3357">
        <v>0</v>
      </c>
    </row>
    <row r="3358" spans="1:2" x14ac:dyDescent="0.3">
      <c r="A3358">
        <v>86366848</v>
      </c>
      <c r="B3358">
        <v>0</v>
      </c>
    </row>
    <row r="3359" spans="1:2" x14ac:dyDescent="0.3">
      <c r="A3359">
        <v>86367872</v>
      </c>
      <c r="B3359">
        <v>0</v>
      </c>
    </row>
    <row r="3360" spans="1:2" x14ac:dyDescent="0.3">
      <c r="A3360">
        <v>86368888</v>
      </c>
      <c r="B3360">
        <v>0</v>
      </c>
    </row>
    <row r="3361" spans="1:2" x14ac:dyDescent="0.3">
      <c r="A3361">
        <v>86369912</v>
      </c>
      <c r="B3361">
        <v>0</v>
      </c>
    </row>
    <row r="3362" spans="1:2" x14ac:dyDescent="0.3">
      <c r="A3362">
        <v>86370928</v>
      </c>
      <c r="B3362">
        <v>0</v>
      </c>
    </row>
    <row r="3363" spans="1:2" x14ac:dyDescent="0.3">
      <c r="A3363">
        <v>86371952</v>
      </c>
      <c r="B3363">
        <v>0</v>
      </c>
    </row>
    <row r="3364" spans="1:2" x14ac:dyDescent="0.3">
      <c r="A3364">
        <v>86372968</v>
      </c>
      <c r="B3364">
        <v>0</v>
      </c>
    </row>
    <row r="3365" spans="1:2" x14ac:dyDescent="0.3">
      <c r="A3365">
        <v>86373992</v>
      </c>
      <c r="B3365">
        <v>0</v>
      </c>
    </row>
    <row r="3366" spans="1:2" x14ac:dyDescent="0.3">
      <c r="A3366">
        <v>86375008</v>
      </c>
      <c r="B3366">
        <v>0</v>
      </c>
    </row>
    <row r="3367" spans="1:2" x14ac:dyDescent="0.3">
      <c r="A3367">
        <v>86376032</v>
      </c>
      <c r="B3367">
        <v>0</v>
      </c>
    </row>
    <row r="3368" spans="1:2" x14ac:dyDescent="0.3">
      <c r="A3368">
        <v>86377048</v>
      </c>
      <c r="B3368">
        <v>0</v>
      </c>
    </row>
    <row r="3369" spans="1:2" x14ac:dyDescent="0.3">
      <c r="A3369">
        <v>86378072</v>
      </c>
      <c r="B3369">
        <v>0</v>
      </c>
    </row>
    <row r="3370" spans="1:2" x14ac:dyDescent="0.3">
      <c r="A3370">
        <v>86379088</v>
      </c>
      <c r="B3370">
        <v>0</v>
      </c>
    </row>
    <row r="3371" spans="1:2" x14ac:dyDescent="0.3">
      <c r="A3371">
        <v>86380112</v>
      </c>
      <c r="B3371">
        <v>0</v>
      </c>
    </row>
    <row r="3372" spans="1:2" x14ac:dyDescent="0.3">
      <c r="A3372">
        <v>86381128</v>
      </c>
      <c r="B3372">
        <v>0</v>
      </c>
    </row>
    <row r="3373" spans="1:2" x14ac:dyDescent="0.3">
      <c r="A3373">
        <v>86382152</v>
      </c>
      <c r="B3373">
        <v>0</v>
      </c>
    </row>
    <row r="3374" spans="1:2" x14ac:dyDescent="0.3">
      <c r="A3374">
        <v>86383168</v>
      </c>
      <c r="B3374">
        <v>0</v>
      </c>
    </row>
    <row r="3375" spans="1:2" x14ac:dyDescent="0.3">
      <c r="A3375">
        <v>86384192</v>
      </c>
      <c r="B3375">
        <v>0</v>
      </c>
    </row>
    <row r="3376" spans="1:2" x14ac:dyDescent="0.3">
      <c r="A3376">
        <v>86385208</v>
      </c>
      <c r="B3376">
        <v>0</v>
      </c>
    </row>
    <row r="3377" spans="1:2" x14ac:dyDescent="0.3">
      <c r="A3377">
        <v>86386232</v>
      </c>
      <c r="B3377">
        <v>0</v>
      </c>
    </row>
    <row r="3378" spans="1:2" x14ac:dyDescent="0.3">
      <c r="A3378">
        <v>86387248</v>
      </c>
      <c r="B3378">
        <v>0</v>
      </c>
    </row>
    <row r="3379" spans="1:2" x14ac:dyDescent="0.3">
      <c r="A3379">
        <v>86388272</v>
      </c>
      <c r="B3379">
        <v>0</v>
      </c>
    </row>
    <row r="3380" spans="1:2" x14ac:dyDescent="0.3">
      <c r="A3380">
        <v>86389288</v>
      </c>
      <c r="B3380">
        <v>0</v>
      </c>
    </row>
    <row r="3381" spans="1:2" x14ac:dyDescent="0.3">
      <c r="A3381">
        <v>86390312</v>
      </c>
      <c r="B3381">
        <v>0</v>
      </c>
    </row>
    <row r="3382" spans="1:2" x14ac:dyDescent="0.3">
      <c r="A3382">
        <v>86391328</v>
      </c>
      <c r="B3382">
        <v>0</v>
      </c>
    </row>
    <row r="3383" spans="1:2" x14ac:dyDescent="0.3">
      <c r="A3383">
        <v>86392352</v>
      </c>
      <c r="B3383">
        <v>0</v>
      </c>
    </row>
    <row r="3384" spans="1:2" x14ac:dyDescent="0.3">
      <c r="A3384">
        <v>86393368</v>
      </c>
      <c r="B3384">
        <v>0</v>
      </c>
    </row>
    <row r="3385" spans="1:2" x14ac:dyDescent="0.3">
      <c r="A3385">
        <v>86394392</v>
      </c>
      <c r="B3385">
        <v>0</v>
      </c>
    </row>
    <row r="3386" spans="1:2" x14ac:dyDescent="0.3">
      <c r="A3386">
        <v>86395408</v>
      </c>
      <c r="B3386">
        <v>0</v>
      </c>
    </row>
    <row r="3387" spans="1:2" x14ac:dyDescent="0.3">
      <c r="A3387">
        <v>86396432</v>
      </c>
      <c r="B3387">
        <v>0</v>
      </c>
    </row>
    <row r="3388" spans="1:2" x14ac:dyDescent="0.3">
      <c r="A3388">
        <v>86397448</v>
      </c>
      <c r="B3388">
        <v>0</v>
      </c>
    </row>
    <row r="3389" spans="1:2" x14ac:dyDescent="0.3">
      <c r="A3389">
        <v>86398472</v>
      </c>
      <c r="B3389">
        <v>0</v>
      </c>
    </row>
    <row r="3390" spans="1:2" x14ac:dyDescent="0.3">
      <c r="A3390">
        <v>86399488</v>
      </c>
      <c r="B3390">
        <v>0</v>
      </c>
    </row>
    <row r="3391" spans="1:2" x14ac:dyDescent="0.3">
      <c r="A3391">
        <v>86400512</v>
      </c>
      <c r="B3391">
        <v>0</v>
      </c>
    </row>
    <row r="3392" spans="1:2" x14ac:dyDescent="0.3">
      <c r="A3392">
        <v>86401528</v>
      </c>
      <c r="B3392">
        <v>0</v>
      </c>
    </row>
    <row r="3393" spans="1:2" x14ac:dyDescent="0.3">
      <c r="A3393">
        <v>86402552</v>
      </c>
      <c r="B3393">
        <v>0</v>
      </c>
    </row>
    <row r="3394" spans="1:2" x14ac:dyDescent="0.3">
      <c r="A3394">
        <v>86403568</v>
      </c>
      <c r="B3394">
        <v>0</v>
      </c>
    </row>
    <row r="3395" spans="1:2" x14ac:dyDescent="0.3">
      <c r="A3395">
        <v>86404592</v>
      </c>
      <c r="B3395">
        <v>0</v>
      </c>
    </row>
    <row r="3396" spans="1:2" x14ac:dyDescent="0.3">
      <c r="A3396">
        <v>86405608</v>
      </c>
      <c r="B3396">
        <v>0</v>
      </c>
    </row>
    <row r="3397" spans="1:2" x14ac:dyDescent="0.3">
      <c r="A3397">
        <v>86406632</v>
      </c>
      <c r="B3397">
        <v>0</v>
      </c>
    </row>
    <row r="3398" spans="1:2" x14ac:dyDescent="0.3">
      <c r="A3398">
        <v>86407648</v>
      </c>
      <c r="B3398">
        <v>0</v>
      </c>
    </row>
    <row r="3399" spans="1:2" x14ac:dyDescent="0.3">
      <c r="A3399">
        <v>86408672</v>
      </c>
      <c r="B3399">
        <v>0</v>
      </c>
    </row>
    <row r="3400" spans="1:2" x14ac:dyDescent="0.3">
      <c r="A3400">
        <v>86409688</v>
      </c>
      <c r="B3400">
        <v>0</v>
      </c>
    </row>
    <row r="3401" spans="1:2" x14ac:dyDescent="0.3">
      <c r="A3401">
        <v>86410712</v>
      </c>
      <c r="B3401">
        <v>0</v>
      </c>
    </row>
    <row r="3402" spans="1:2" x14ac:dyDescent="0.3">
      <c r="A3402">
        <v>86411728</v>
      </c>
      <c r="B3402">
        <v>0</v>
      </c>
    </row>
    <row r="3403" spans="1:2" x14ac:dyDescent="0.3">
      <c r="A3403">
        <v>86412752</v>
      </c>
      <c r="B3403">
        <v>0</v>
      </c>
    </row>
    <row r="3404" spans="1:2" x14ac:dyDescent="0.3">
      <c r="A3404">
        <v>86413768</v>
      </c>
      <c r="B3404">
        <v>0</v>
      </c>
    </row>
    <row r="3405" spans="1:2" x14ac:dyDescent="0.3">
      <c r="A3405">
        <v>86414792</v>
      </c>
      <c r="B3405">
        <v>0</v>
      </c>
    </row>
    <row r="3406" spans="1:2" x14ac:dyDescent="0.3">
      <c r="A3406">
        <v>86415808</v>
      </c>
      <c r="B3406">
        <v>0</v>
      </c>
    </row>
    <row r="3407" spans="1:2" x14ac:dyDescent="0.3">
      <c r="A3407">
        <v>86416832</v>
      </c>
      <c r="B3407">
        <v>0</v>
      </c>
    </row>
    <row r="3408" spans="1:2" x14ac:dyDescent="0.3">
      <c r="A3408">
        <v>86417848</v>
      </c>
      <c r="B3408">
        <v>0</v>
      </c>
    </row>
    <row r="3409" spans="1:2" x14ac:dyDescent="0.3">
      <c r="A3409">
        <v>86418872</v>
      </c>
      <c r="B3409">
        <v>0</v>
      </c>
    </row>
    <row r="3410" spans="1:2" x14ac:dyDescent="0.3">
      <c r="A3410">
        <v>86419888</v>
      </c>
      <c r="B3410">
        <v>0</v>
      </c>
    </row>
    <row r="3411" spans="1:2" x14ac:dyDescent="0.3">
      <c r="A3411">
        <v>86420912</v>
      </c>
      <c r="B3411">
        <v>0</v>
      </c>
    </row>
    <row r="3412" spans="1:2" x14ac:dyDescent="0.3">
      <c r="A3412">
        <v>86421928</v>
      </c>
      <c r="B3412">
        <v>0</v>
      </c>
    </row>
    <row r="3413" spans="1:2" x14ac:dyDescent="0.3">
      <c r="A3413">
        <v>86422952</v>
      </c>
      <c r="B3413">
        <v>0</v>
      </c>
    </row>
    <row r="3414" spans="1:2" x14ac:dyDescent="0.3">
      <c r="A3414">
        <v>86423968</v>
      </c>
      <c r="B3414">
        <v>0</v>
      </c>
    </row>
    <row r="3415" spans="1:2" x14ac:dyDescent="0.3">
      <c r="A3415">
        <v>86424992</v>
      </c>
      <c r="B3415">
        <v>0</v>
      </c>
    </row>
    <row r="3416" spans="1:2" x14ac:dyDescent="0.3">
      <c r="A3416">
        <v>86426008</v>
      </c>
      <c r="B3416">
        <v>0</v>
      </c>
    </row>
    <row r="3417" spans="1:2" x14ac:dyDescent="0.3">
      <c r="A3417">
        <v>86427032</v>
      </c>
      <c r="B3417">
        <v>0</v>
      </c>
    </row>
    <row r="3418" spans="1:2" x14ac:dyDescent="0.3">
      <c r="A3418">
        <v>86428048</v>
      </c>
      <c r="B3418">
        <v>0</v>
      </c>
    </row>
    <row r="3419" spans="1:2" x14ac:dyDescent="0.3">
      <c r="A3419">
        <v>86429072</v>
      </c>
      <c r="B3419">
        <v>0</v>
      </c>
    </row>
    <row r="3420" spans="1:2" x14ac:dyDescent="0.3">
      <c r="A3420">
        <v>86430088</v>
      </c>
      <c r="B3420">
        <v>0</v>
      </c>
    </row>
    <row r="3421" spans="1:2" x14ac:dyDescent="0.3">
      <c r="A3421">
        <v>86431112</v>
      </c>
      <c r="B3421">
        <v>0</v>
      </c>
    </row>
    <row r="3422" spans="1:2" x14ac:dyDescent="0.3">
      <c r="A3422">
        <v>86432128</v>
      </c>
      <c r="B3422">
        <v>0</v>
      </c>
    </row>
    <row r="3423" spans="1:2" x14ac:dyDescent="0.3">
      <c r="A3423">
        <v>86433152</v>
      </c>
      <c r="B3423">
        <v>0</v>
      </c>
    </row>
    <row r="3424" spans="1:2" x14ac:dyDescent="0.3">
      <c r="A3424">
        <v>86434168</v>
      </c>
      <c r="B3424">
        <v>0</v>
      </c>
    </row>
    <row r="3425" spans="1:2" x14ac:dyDescent="0.3">
      <c r="A3425">
        <v>86435192</v>
      </c>
      <c r="B3425">
        <v>0</v>
      </c>
    </row>
    <row r="3426" spans="1:2" x14ac:dyDescent="0.3">
      <c r="A3426">
        <v>86436208</v>
      </c>
      <c r="B3426">
        <v>0</v>
      </c>
    </row>
    <row r="3427" spans="1:2" x14ac:dyDescent="0.3">
      <c r="A3427">
        <v>86437232</v>
      </c>
      <c r="B3427">
        <v>0</v>
      </c>
    </row>
    <row r="3428" spans="1:2" x14ac:dyDescent="0.3">
      <c r="A3428">
        <v>86438248</v>
      </c>
      <c r="B3428">
        <v>0</v>
      </c>
    </row>
    <row r="3429" spans="1:2" x14ac:dyDescent="0.3">
      <c r="A3429">
        <v>86439272</v>
      </c>
      <c r="B3429">
        <v>0</v>
      </c>
    </row>
    <row r="3430" spans="1:2" x14ac:dyDescent="0.3">
      <c r="A3430">
        <v>86440288</v>
      </c>
      <c r="B3430">
        <v>0</v>
      </c>
    </row>
    <row r="3431" spans="1:2" x14ac:dyDescent="0.3">
      <c r="A3431">
        <v>86441312</v>
      </c>
      <c r="B3431">
        <v>0</v>
      </c>
    </row>
    <row r="3432" spans="1:2" x14ac:dyDescent="0.3">
      <c r="A3432">
        <v>86442336</v>
      </c>
      <c r="B3432">
        <v>0</v>
      </c>
    </row>
    <row r="3433" spans="1:2" x14ac:dyDescent="0.3">
      <c r="A3433">
        <v>86443352</v>
      </c>
      <c r="B3433">
        <v>0</v>
      </c>
    </row>
    <row r="3434" spans="1:2" x14ac:dyDescent="0.3">
      <c r="A3434">
        <v>86444376</v>
      </c>
      <c r="B3434">
        <v>0</v>
      </c>
    </row>
    <row r="3435" spans="1:2" x14ac:dyDescent="0.3">
      <c r="A3435">
        <v>86445392</v>
      </c>
      <c r="B3435">
        <v>0</v>
      </c>
    </row>
    <row r="3436" spans="1:2" x14ac:dyDescent="0.3">
      <c r="A3436">
        <v>86446408</v>
      </c>
      <c r="B3436">
        <v>0</v>
      </c>
    </row>
    <row r="3437" spans="1:2" x14ac:dyDescent="0.3">
      <c r="A3437">
        <v>86447432</v>
      </c>
      <c r="B3437">
        <v>0</v>
      </c>
    </row>
    <row r="3438" spans="1:2" x14ac:dyDescent="0.3">
      <c r="A3438">
        <v>86448448</v>
      </c>
      <c r="B3438">
        <v>0</v>
      </c>
    </row>
    <row r="3439" spans="1:2" x14ac:dyDescent="0.3">
      <c r="A3439">
        <v>86449472</v>
      </c>
      <c r="B3439">
        <v>0</v>
      </c>
    </row>
    <row r="3440" spans="1:2" x14ac:dyDescent="0.3">
      <c r="A3440">
        <v>86450488</v>
      </c>
      <c r="B3440">
        <v>0</v>
      </c>
    </row>
    <row r="3441" spans="1:2" x14ac:dyDescent="0.3">
      <c r="A3441">
        <v>86451512</v>
      </c>
      <c r="B3441">
        <v>0</v>
      </c>
    </row>
    <row r="3442" spans="1:2" x14ac:dyDescent="0.3">
      <c r="A3442">
        <v>86452528</v>
      </c>
      <c r="B3442">
        <v>0</v>
      </c>
    </row>
    <row r="3443" spans="1:2" x14ac:dyDescent="0.3">
      <c r="A3443">
        <v>86453552</v>
      </c>
      <c r="B3443">
        <v>0</v>
      </c>
    </row>
    <row r="3444" spans="1:2" x14ac:dyDescent="0.3">
      <c r="A3444">
        <v>86454568</v>
      </c>
      <c r="B3444">
        <v>0</v>
      </c>
    </row>
    <row r="3445" spans="1:2" x14ac:dyDescent="0.3">
      <c r="A3445">
        <v>86455592</v>
      </c>
      <c r="B3445">
        <v>0</v>
      </c>
    </row>
    <row r="3446" spans="1:2" x14ac:dyDescent="0.3">
      <c r="A3446">
        <v>86456608</v>
      </c>
      <c r="B3446">
        <v>0</v>
      </c>
    </row>
    <row r="3447" spans="1:2" x14ac:dyDescent="0.3">
      <c r="A3447">
        <v>86457632</v>
      </c>
      <c r="B3447">
        <v>0</v>
      </c>
    </row>
    <row r="3448" spans="1:2" x14ac:dyDescent="0.3">
      <c r="A3448">
        <v>86458648</v>
      </c>
      <c r="B3448">
        <v>0</v>
      </c>
    </row>
    <row r="3449" spans="1:2" x14ac:dyDescent="0.3">
      <c r="A3449">
        <v>86459672</v>
      </c>
      <c r="B3449">
        <v>0</v>
      </c>
    </row>
    <row r="3450" spans="1:2" x14ac:dyDescent="0.3">
      <c r="A3450">
        <v>86460688</v>
      </c>
      <c r="B3450">
        <v>0</v>
      </c>
    </row>
    <row r="3451" spans="1:2" x14ac:dyDescent="0.3">
      <c r="A3451">
        <v>86461712</v>
      </c>
      <c r="B3451">
        <v>0</v>
      </c>
    </row>
    <row r="3452" spans="1:2" x14ac:dyDescent="0.3">
      <c r="A3452">
        <v>86462728</v>
      </c>
      <c r="B3452">
        <v>0</v>
      </c>
    </row>
    <row r="3453" spans="1:2" x14ac:dyDescent="0.3">
      <c r="A3453">
        <v>86463752</v>
      </c>
      <c r="B3453">
        <v>0</v>
      </c>
    </row>
    <row r="3454" spans="1:2" x14ac:dyDescent="0.3">
      <c r="A3454">
        <v>86464768</v>
      </c>
      <c r="B3454">
        <v>0</v>
      </c>
    </row>
    <row r="3455" spans="1:2" x14ac:dyDescent="0.3">
      <c r="A3455">
        <v>86465792</v>
      </c>
      <c r="B3455">
        <v>0</v>
      </c>
    </row>
    <row r="3456" spans="1:2" x14ac:dyDescent="0.3">
      <c r="A3456">
        <v>86466808</v>
      </c>
      <c r="B3456">
        <v>0</v>
      </c>
    </row>
    <row r="3457" spans="1:2" x14ac:dyDescent="0.3">
      <c r="A3457">
        <v>86467832</v>
      </c>
      <c r="B3457">
        <v>0</v>
      </c>
    </row>
    <row r="3458" spans="1:2" x14ac:dyDescent="0.3">
      <c r="A3458">
        <v>86468848</v>
      </c>
      <c r="B3458">
        <v>0</v>
      </c>
    </row>
    <row r="3459" spans="1:2" x14ac:dyDescent="0.3">
      <c r="A3459">
        <v>86469872</v>
      </c>
      <c r="B3459">
        <v>0</v>
      </c>
    </row>
    <row r="3460" spans="1:2" x14ac:dyDescent="0.3">
      <c r="A3460">
        <v>86470888</v>
      </c>
      <c r="B3460">
        <v>0</v>
      </c>
    </row>
    <row r="3461" spans="1:2" x14ac:dyDescent="0.3">
      <c r="A3461">
        <v>86471912</v>
      </c>
      <c r="B3461">
        <v>0</v>
      </c>
    </row>
    <row r="3462" spans="1:2" x14ac:dyDescent="0.3">
      <c r="A3462">
        <v>86472936</v>
      </c>
      <c r="B3462">
        <v>0</v>
      </c>
    </row>
    <row r="3463" spans="1:2" x14ac:dyDescent="0.3">
      <c r="A3463">
        <v>86473960</v>
      </c>
      <c r="B3463">
        <v>0</v>
      </c>
    </row>
    <row r="3464" spans="1:2" x14ac:dyDescent="0.3">
      <c r="A3464">
        <v>86474976</v>
      </c>
      <c r="B3464">
        <v>0</v>
      </c>
    </row>
    <row r="3465" spans="1:2" x14ac:dyDescent="0.3">
      <c r="A3465">
        <v>86476000</v>
      </c>
      <c r="B3465">
        <v>0</v>
      </c>
    </row>
    <row r="3466" spans="1:2" x14ac:dyDescent="0.3">
      <c r="A3466">
        <v>86477016</v>
      </c>
      <c r="B3466">
        <v>0</v>
      </c>
    </row>
    <row r="3467" spans="1:2" x14ac:dyDescent="0.3">
      <c r="A3467">
        <v>86478040</v>
      </c>
      <c r="B3467">
        <v>0</v>
      </c>
    </row>
    <row r="3468" spans="1:2" x14ac:dyDescent="0.3">
      <c r="A3468">
        <v>86479056</v>
      </c>
      <c r="B3468">
        <v>0</v>
      </c>
    </row>
    <row r="3469" spans="1:2" x14ac:dyDescent="0.3">
      <c r="A3469">
        <v>86480080</v>
      </c>
      <c r="B3469">
        <v>0</v>
      </c>
    </row>
    <row r="3470" spans="1:2" x14ac:dyDescent="0.3">
      <c r="A3470">
        <v>86481096</v>
      </c>
      <c r="B3470">
        <v>0</v>
      </c>
    </row>
    <row r="3471" spans="1:2" x14ac:dyDescent="0.3">
      <c r="A3471">
        <v>86482120</v>
      </c>
      <c r="B3471">
        <v>0</v>
      </c>
    </row>
    <row r="3472" spans="1:2" x14ac:dyDescent="0.3">
      <c r="A3472">
        <v>86483136</v>
      </c>
      <c r="B3472">
        <v>0</v>
      </c>
    </row>
    <row r="3473" spans="1:2" x14ac:dyDescent="0.3">
      <c r="A3473">
        <v>86484160</v>
      </c>
      <c r="B3473">
        <v>0</v>
      </c>
    </row>
    <row r="3474" spans="1:2" x14ac:dyDescent="0.3">
      <c r="A3474">
        <v>86485176</v>
      </c>
      <c r="B3474">
        <v>0</v>
      </c>
    </row>
    <row r="3475" spans="1:2" x14ac:dyDescent="0.3">
      <c r="A3475">
        <v>86486200</v>
      </c>
      <c r="B3475">
        <v>0</v>
      </c>
    </row>
    <row r="3476" spans="1:2" x14ac:dyDescent="0.3">
      <c r="A3476">
        <v>86487216</v>
      </c>
      <c r="B3476">
        <v>0</v>
      </c>
    </row>
    <row r="3477" spans="1:2" x14ac:dyDescent="0.3">
      <c r="A3477">
        <v>86488240</v>
      </c>
      <c r="B3477">
        <v>0</v>
      </c>
    </row>
    <row r="3478" spans="1:2" x14ac:dyDescent="0.3">
      <c r="A3478">
        <v>86489248</v>
      </c>
      <c r="B3478">
        <v>0</v>
      </c>
    </row>
    <row r="3479" spans="1:2" x14ac:dyDescent="0.3">
      <c r="A3479">
        <v>86490272</v>
      </c>
      <c r="B3479">
        <v>0</v>
      </c>
    </row>
    <row r="3480" spans="1:2" x14ac:dyDescent="0.3">
      <c r="A3480">
        <v>86491288</v>
      </c>
      <c r="B3480">
        <v>0</v>
      </c>
    </row>
    <row r="3481" spans="1:2" x14ac:dyDescent="0.3">
      <c r="A3481">
        <v>86492312</v>
      </c>
      <c r="B3481">
        <v>0</v>
      </c>
    </row>
    <row r="3482" spans="1:2" x14ac:dyDescent="0.3">
      <c r="A3482">
        <v>86493328</v>
      </c>
      <c r="B3482">
        <v>0</v>
      </c>
    </row>
    <row r="3483" spans="1:2" x14ac:dyDescent="0.3">
      <c r="A3483">
        <v>86494352</v>
      </c>
      <c r="B3483">
        <v>0</v>
      </c>
    </row>
    <row r="3484" spans="1:2" x14ac:dyDescent="0.3">
      <c r="A3484">
        <v>86495368</v>
      </c>
      <c r="B3484">
        <v>0</v>
      </c>
    </row>
    <row r="3485" spans="1:2" x14ac:dyDescent="0.3">
      <c r="A3485">
        <v>86496392</v>
      </c>
      <c r="B3485">
        <v>0</v>
      </c>
    </row>
    <row r="3486" spans="1:2" x14ac:dyDescent="0.3">
      <c r="A3486">
        <v>86497408</v>
      </c>
      <c r="B3486">
        <v>0</v>
      </c>
    </row>
    <row r="3487" spans="1:2" x14ac:dyDescent="0.3">
      <c r="A3487">
        <v>86498432</v>
      </c>
      <c r="B3487">
        <v>0</v>
      </c>
    </row>
    <row r="3488" spans="1:2" x14ac:dyDescent="0.3">
      <c r="A3488">
        <v>86499448</v>
      </c>
      <c r="B3488">
        <v>0</v>
      </c>
    </row>
    <row r="3489" spans="1:2" x14ac:dyDescent="0.3">
      <c r="A3489">
        <v>86500472</v>
      </c>
      <c r="B3489">
        <v>0</v>
      </c>
    </row>
    <row r="3490" spans="1:2" x14ac:dyDescent="0.3">
      <c r="A3490">
        <v>86501488</v>
      </c>
      <c r="B3490">
        <v>0</v>
      </c>
    </row>
    <row r="3491" spans="1:2" x14ac:dyDescent="0.3">
      <c r="A3491">
        <v>86502512</v>
      </c>
      <c r="B3491">
        <v>0</v>
      </c>
    </row>
    <row r="3492" spans="1:2" x14ac:dyDescent="0.3">
      <c r="A3492">
        <v>86503528</v>
      </c>
      <c r="B3492">
        <v>0</v>
      </c>
    </row>
    <row r="3493" spans="1:2" x14ac:dyDescent="0.3">
      <c r="A3493">
        <v>86504552</v>
      </c>
      <c r="B3493">
        <v>0</v>
      </c>
    </row>
    <row r="3494" spans="1:2" x14ac:dyDescent="0.3">
      <c r="A3494">
        <v>86505568</v>
      </c>
      <c r="B3494">
        <v>0</v>
      </c>
    </row>
    <row r="3495" spans="1:2" x14ac:dyDescent="0.3">
      <c r="A3495">
        <v>86506592</v>
      </c>
      <c r="B3495">
        <v>0</v>
      </c>
    </row>
    <row r="3496" spans="1:2" x14ac:dyDescent="0.3">
      <c r="A3496">
        <v>86507608</v>
      </c>
      <c r="B3496">
        <v>0</v>
      </c>
    </row>
    <row r="3497" spans="1:2" x14ac:dyDescent="0.3">
      <c r="A3497">
        <v>86508632</v>
      </c>
      <c r="B3497">
        <v>0</v>
      </c>
    </row>
    <row r="3498" spans="1:2" x14ac:dyDescent="0.3">
      <c r="A3498">
        <v>86509648</v>
      </c>
      <c r="B3498">
        <v>0</v>
      </c>
    </row>
    <row r="3499" spans="1:2" x14ac:dyDescent="0.3">
      <c r="A3499">
        <v>86510672</v>
      </c>
      <c r="B3499">
        <v>0</v>
      </c>
    </row>
    <row r="3500" spans="1:2" x14ac:dyDescent="0.3">
      <c r="A3500">
        <v>86511688</v>
      </c>
      <c r="B3500">
        <v>0</v>
      </c>
    </row>
    <row r="3501" spans="1:2" x14ac:dyDescent="0.3">
      <c r="A3501">
        <v>86512712</v>
      </c>
      <c r="B3501">
        <v>0</v>
      </c>
    </row>
    <row r="3502" spans="1:2" x14ac:dyDescent="0.3">
      <c r="A3502">
        <v>86513728</v>
      </c>
      <c r="B3502">
        <v>0</v>
      </c>
    </row>
    <row r="3503" spans="1:2" x14ac:dyDescent="0.3">
      <c r="A3503">
        <v>86514752</v>
      </c>
      <c r="B3503">
        <v>0</v>
      </c>
    </row>
    <row r="3504" spans="1:2" x14ac:dyDescent="0.3">
      <c r="A3504">
        <v>86515776</v>
      </c>
      <c r="B3504">
        <v>0</v>
      </c>
    </row>
    <row r="3505" spans="1:2" x14ac:dyDescent="0.3">
      <c r="A3505">
        <v>86516796</v>
      </c>
      <c r="B3505">
        <v>0</v>
      </c>
    </row>
    <row r="3506" spans="1:2" x14ac:dyDescent="0.3">
      <c r="A3506">
        <v>86517812</v>
      </c>
      <c r="B3506">
        <v>0</v>
      </c>
    </row>
    <row r="3507" spans="1:2" x14ac:dyDescent="0.3">
      <c r="A3507">
        <v>86518836</v>
      </c>
      <c r="B3507">
        <v>0</v>
      </c>
    </row>
    <row r="3508" spans="1:2" x14ac:dyDescent="0.3">
      <c r="A3508">
        <v>86519852</v>
      </c>
      <c r="B3508">
        <v>0</v>
      </c>
    </row>
    <row r="3509" spans="1:2" x14ac:dyDescent="0.3">
      <c r="A3509">
        <v>86520876</v>
      </c>
      <c r="B3509">
        <v>0</v>
      </c>
    </row>
    <row r="3510" spans="1:2" x14ac:dyDescent="0.3">
      <c r="A3510">
        <v>86521896</v>
      </c>
      <c r="B3510">
        <v>0</v>
      </c>
    </row>
    <row r="3511" spans="1:2" x14ac:dyDescent="0.3">
      <c r="A3511">
        <v>86522916</v>
      </c>
      <c r="B3511">
        <v>0</v>
      </c>
    </row>
    <row r="3512" spans="1:2" x14ac:dyDescent="0.3">
      <c r="A3512">
        <v>86523936</v>
      </c>
      <c r="B3512">
        <v>0</v>
      </c>
    </row>
    <row r="3513" spans="1:2" x14ac:dyDescent="0.3">
      <c r="A3513">
        <v>86524956</v>
      </c>
      <c r="B3513">
        <v>0</v>
      </c>
    </row>
    <row r="3514" spans="1:2" x14ac:dyDescent="0.3">
      <c r="A3514">
        <v>86525972</v>
      </c>
      <c r="B3514">
        <v>0</v>
      </c>
    </row>
    <row r="3515" spans="1:2" x14ac:dyDescent="0.3">
      <c r="A3515">
        <v>86526996</v>
      </c>
      <c r="B3515">
        <v>0</v>
      </c>
    </row>
    <row r="3516" spans="1:2" x14ac:dyDescent="0.3">
      <c r="A3516">
        <v>86528012</v>
      </c>
      <c r="B3516">
        <v>0</v>
      </c>
    </row>
    <row r="3517" spans="1:2" x14ac:dyDescent="0.3">
      <c r="A3517">
        <v>86529036</v>
      </c>
      <c r="B3517">
        <v>0</v>
      </c>
    </row>
    <row r="3518" spans="1:2" x14ac:dyDescent="0.3">
      <c r="A3518">
        <v>86530052</v>
      </c>
      <c r="B3518">
        <v>0</v>
      </c>
    </row>
    <row r="3519" spans="1:2" x14ac:dyDescent="0.3">
      <c r="A3519">
        <v>86531076</v>
      </c>
      <c r="B3519">
        <v>0</v>
      </c>
    </row>
    <row r="3520" spans="1:2" x14ac:dyDescent="0.3">
      <c r="A3520">
        <v>86532088</v>
      </c>
      <c r="B3520">
        <v>0</v>
      </c>
    </row>
    <row r="3521" spans="1:2" x14ac:dyDescent="0.3">
      <c r="A3521">
        <v>86533112</v>
      </c>
      <c r="B3521">
        <v>0</v>
      </c>
    </row>
    <row r="3522" spans="1:2" x14ac:dyDescent="0.3">
      <c r="A3522">
        <v>86534128</v>
      </c>
      <c r="B3522">
        <v>0</v>
      </c>
    </row>
    <row r="3523" spans="1:2" x14ac:dyDescent="0.3">
      <c r="A3523">
        <v>86535152</v>
      </c>
      <c r="B3523">
        <v>0</v>
      </c>
    </row>
    <row r="3524" spans="1:2" x14ac:dyDescent="0.3">
      <c r="A3524">
        <v>86536168</v>
      </c>
      <c r="B3524">
        <v>0</v>
      </c>
    </row>
    <row r="3525" spans="1:2" x14ac:dyDescent="0.3">
      <c r="A3525">
        <v>86537192</v>
      </c>
      <c r="B3525">
        <v>0</v>
      </c>
    </row>
    <row r="3526" spans="1:2" x14ac:dyDescent="0.3">
      <c r="A3526">
        <v>86538208</v>
      </c>
      <c r="B3526">
        <v>0</v>
      </c>
    </row>
    <row r="3527" spans="1:2" x14ac:dyDescent="0.3">
      <c r="A3527">
        <v>86539232</v>
      </c>
      <c r="B3527">
        <v>0</v>
      </c>
    </row>
    <row r="3528" spans="1:2" x14ac:dyDescent="0.3">
      <c r="A3528">
        <v>86540248</v>
      </c>
      <c r="B3528">
        <v>0</v>
      </c>
    </row>
    <row r="3529" spans="1:2" x14ac:dyDescent="0.3">
      <c r="A3529">
        <v>86541272</v>
      </c>
      <c r="B3529">
        <v>0</v>
      </c>
    </row>
    <row r="3530" spans="1:2" x14ac:dyDescent="0.3">
      <c r="A3530">
        <v>86542288</v>
      </c>
      <c r="B3530">
        <v>0</v>
      </c>
    </row>
    <row r="3531" spans="1:2" x14ac:dyDescent="0.3">
      <c r="A3531">
        <v>86543312</v>
      </c>
      <c r="B3531">
        <v>0</v>
      </c>
    </row>
    <row r="3532" spans="1:2" x14ac:dyDescent="0.3">
      <c r="A3532">
        <v>86544328</v>
      </c>
      <c r="B3532">
        <v>0</v>
      </c>
    </row>
    <row r="3533" spans="1:2" x14ac:dyDescent="0.3">
      <c r="A3533">
        <v>86545352</v>
      </c>
      <c r="B3533">
        <v>0</v>
      </c>
    </row>
    <row r="3534" spans="1:2" x14ac:dyDescent="0.3">
      <c r="A3534">
        <v>86546368</v>
      </c>
      <c r="B3534">
        <v>0</v>
      </c>
    </row>
    <row r="3535" spans="1:2" x14ac:dyDescent="0.3">
      <c r="A3535">
        <v>86547392</v>
      </c>
      <c r="B3535">
        <v>0</v>
      </c>
    </row>
    <row r="3536" spans="1:2" x14ac:dyDescent="0.3">
      <c r="A3536">
        <v>86548408</v>
      </c>
      <c r="B3536">
        <v>0</v>
      </c>
    </row>
    <row r="3537" spans="1:2" x14ac:dyDescent="0.3">
      <c r="A3537">
        <v>86549432</v>
      </c>
      <c r="B3537">
        <v>0</v>
      </c>
    </row>
    <row r="3538" spans="1:2" x14ac:dyDescent="0.3">
      <c r="A3538">
        <v>86550448</v>
      </c>
      <c r="B3538">
        <v>0</v>
      </c>
    </row>
    <row r="3539" spans="1:2" x14ac:dyDescent="0.3">
      <c r="A3539">
        <v>86551472</v>
      </c>
      <c r="B3539">
        <v>0</v>
      </c>
    </row>
    <row r="3540" spans="1:2" x14ac:dyDescent="0.3">
      <c r="A3540">
        <v>86552488</v>
      </c>
      <c r="B3540">
        <v>0</v>
      </c>
    </row>
    <row r="3541" spans="1:2" x14ac:dyDescent="0.3">
      <c r="A3541">
        <v>86553512</v>
      </c>
      <c r="B3541">
        <v>0</v>
      </c>
    </row>
    <row r="3542" spans="1:2" x14ac:dyDescent="0.3">
      <c r="A3542">
        <v>86554528</v>
      </c>
      <c r="B3542">
        <v>0</v>
      </c>
    </row>
    <row r="3543" spans="1:2" x14ac:dyDescent="0.3">
      <c r="A3543">
        <v>86555552</v>
      </c>
      <c r="B3543">
        <v>0</v>
      </c>
    </row>
    <row r="3544" spans="1:2" x14ac:dyDescent="0.3">
      <c r="A3544">
        <v>86556568</v>
      </c>
      <c r="B3544">
        <v>0</v>
      </c>
    </row>
    <row r="3545" spans="1:2" x14ac:dyDescent="0.3">
      <c r="A3545">
        <v>86557592</v>
      </c>
      <c r="B3545">
        <v>0</v>
      </c>
    </row>
    <row r="3546" spans="1:2" x14ac:dyDescent="0.3">
      <c r="A3546">
        <v>86558608</v>
      </c>
      <c r="B3546">
        <v>0</v>
      </c>
    </row>
    <row r="3547" spans="1:2" x14ac:dyDescent="0.3">
      <c r="A3547">
        <v>86559632</v>
      </c>
      <c r="B3547">
        <v>0</v>
      </c>
    </row>
    <row r="3548" spans="1:2" x14ac:dyDescent="0.3">
      <c r="A3548">
        <v>86560648</v>
      </c>
      <c r="B3548">
        <v>0</v>
      </c>
    </row>
    <row r="3549" spans="1:2" x14ac:dyDescent="0.3">
      <c r="A3549">
        <v>86561672</v>
      </c>
      <c r="B3549">
        <v>0</v>
      </c>
    </row>
    <row r="3550" spans="1:2" x14ac:dyDescent="0.3">
      <c r="A3550">
        <v>86562688</v>
      </c>
      <c r="B3550">
        <v>0</v>
      </c>
    </row>
    <row r="3551" spans="1:2" x14ac:dyDescent="0.3">
      <c r="A3551">
        <v>86563712</v>
      </c>
      <c r="B3551">
        <v>0</v>
      </c>
    </row>
    <row r="3552" spans="1:2" x14ac:dyDescent="0.3">
      <c r="A3552">
        <v>86564728</v>
      </c>
      <c r="B3552">
        <v>0</v>
      </c>
    </row>
    <row r="3553" spans="1:2" x14ac:dyDescent="0.3">
      <c r="A3553">
        <v>86565752</v>
      </c>
      <c r="B3553">
        <v>0</v>
      </c>
    </row>
    <row r="3554" spans="1:2" x14ac:dyDescent="0.3">
      <c r="A3554">
        <v>86566768</v>
      </c>
      <c r="B3554">
        <v>0</v>
      </c>
    </row>
    <row r="3555" spans="1:2" x14ac:dyDescent="0.3">
      <c r="A3555">
        <v>86567792</v>
      </c>
      <c r="B3555">
        <v>0</v>
      </c>
    </row>
    <row r="3556" spans="1:2" x14ac:dyDescent="0.3">
      <c r="A3556">
        <v>86568808</v>
      </c>
      <c r="B3556">
        <v>0</v>
      </c>
    </row>
    <row r="3557" spans="1:2" x14ac:dyDescent="0.3">
      <c r="A3557">
        <v>86569832</v>
      </c>
      <c r="B3557">
        <v>0</v>
      </c>
    </row>
    <row r="3558" spans="1:2" x14ac:dyDescent="0.3">
      <c r="A3558">
        <v>86570848</v>
      </c>
      <c r="B3558">
        <v>0</v>
      </c>
    </row>
    <row r="3559" spans="1:2" x14ac:dyDescent="0.3">
      <c r="A3559">
        <v>86571872</v>
      </c>
      <c r="B3559">
        <v>0</v>
      </c>
    </row>
    <row r="3560" spans="1:2" x14ac:dyDescent="0.3">
      <c r="A3560">
        <v>86572888</v>
      </c>
      <c r="B3560">
        <v>0</v>
      </c>
    </row>
    <row r="3561" spans="1:2" x14ac:dyDescent="0.3">
      <c r="A3561">
        <v>86573912</v>
      </c>
      <c r="B3561">
        <v>0</v>
      </c>
    </row>
    <row r="3562" spans="1:2" x14ac:dyDescent="0.3">
      <c r="A3562">
        <v>86574928</v>
      </c>
      <c r="B3562">
        <v>0</v>
      </c>
    </row>
    <row r="3563" spans="1:2" x14ac:dyDescent="0.3">
      <c r="A3563">
        <v>86575952</v>
      </c>
      <c r="B3563">
        <v>0</v>
      </c>
    </row>
    <row r="3564" spans="1:2" x14ac:dyDescent="0.3">
      <c r="A3564">
        <v>86576968</v>
      </c>
      <c r="B3564">
        <v>0</v>
      </c>
    </row>
    <row r="3565" spans="1:2" x14ac:dyDescent="0.3">
      <c r="A3565">
        <v>86577992</v>
      </c>
      <c r="B3565">
        <v>0</v>
      </c>
    </row>
    <row r="3566" spans="1:2" x14ac:dyDescent="0.3">
      <c r="A3566">
        <v>86579008</v>
      </c>
      <c r="B3566">
        <v>0</v>
      </c>
    </row>
    <row r="3567" spans="1:2" x14ac:dyDescent="0.3">
      <c r="A3567">
        <v>86580032</v>
      </c>
      <c r="B3567">
        <v>0</v>
      </c>
    </row>
    <row r="3568" spans="1:2" x14ac:dyDescent="0.3">
      <c r="A3568">
        <v>86581048</v>
      </c>
      <c r="B3568">
        <v>0</v>
      </c>
    </row>
    <row r="3569" spans="1:2" x14ac:dyDescent="0.3">
      <c r="A3569">
        <v>86582072</v>
      </c>
      <c r="B3569">
        <v>0</v>
      </c>
    </row>
    <row r="3570" spans="1:2" x14ac:dyDescent="0.3">
      <c r="A3570">
        <v>86583088</v>
      </c>
      <c r="B3570">
        <v>0</v>
      </c>
    </row>
    <row r="3571" spans="1:2" x14ac:dyDescent="0.3">
      <c r="A3571">
        <v>86584112</v>
      </c>
      <c r="B3571">
        <v>0</v>
      </c>
    </row>
    <row r="3572" spans="1:2" x14ac:dyDescent="0.3">
      <c r="A3572">
        <v>86585128</v>
      </c>
      <c r="B3572">
        <v>0</v>
      </c>
    </row>
    <row r="3573" spans="1:2" x14ac:dyDescent="0.3">
      <c r="A3573">
        <v>86586152</v>
      </c>
      <c r="B3573">
        <v>0</v>
      </c>
    </row>
    <row r="3574" spans="1:2" x14ac:dyDescent="0.3">
      <c r="A3574">
        <v>86587168</v>
      </c>
      <c r="B3574">
        <v>0</v>
      </c>
    </row>
    <row r="3575" spans="1:2" x14ac:dyDescent="0.3">
      <c r="A3575">
        <v>86588192</v>
      </c>
      <c r="B3575">
        <v>0</v>
      </c>
    </row>
    <row r="3576" spans="1:2" x14ac:dyDescent="0.3">
      <c r="A3576">
        <v>86589208</v>
      </c>
      <c r="B3576">
        <v>0</v>
      </c>
    </row>
    <row r="3577" spans="1:2" x14ac:dyDescent="0.3">
      <c r="A3577">
        <v>86590232</v>
      </c>
      <c r="B3577">
        <v>0</v>
      </c>
    </row>
    <row r="3578" spans="1:2" x14ac:dyDescent="0.3">
      <c r="A3578">
        <v>86591248</v>
      </c>
      <c r="B3578">
        <v>0</v>
      </c>
    </row>
    <row r="3579" spans="1:2" x14ac:dyDescent="0.3">
      <c r="A3579">
        <v>86592272</v>
      </c>
      <c r="B3579">
        <v>0</v>
      </c>
    </row>
    <row r="3580" spans="1:2" x14ac:dyDescent="0.3">
      <c r="A3580">
        <v>86593288</v>
      </c>
      <c r="B3580">
        <v>0</v>
      </c>
    </row>
    <row r="3581" spans="1:2" x14ac:dyDescent="0.3">
      <c r="A3581">
        <v>86594312</v>
      </c>
      <c r="B3581">
        <v>0</v>
      </c>
    </row>
    <row r="3582" spans="1:2" x14ac:dyDescent="0.3">
      <c r="A3582">
        <v>86595328</v>
      </c>
      <c r="B3582">
        <v>0</v>
      </c>
    </row>
    <row r="3583" spans="1:2" x14ac:dyDescent="0.3">
      <c r="A3583">
        <v>86596352</v>
      </c>
      <c r="B3583">
        <v>0</v>
      </c>
    </row>
    <row r="3584" spans="1:2" x14ac:dyDescent="0.3">
      <c r="A3584">
        <v>86597368</v>
      </c>
      <c r="B3584">
        <v>0</v>
      </c>
    </row>
    <row r="3585" spans="1:2" x14ac:dyDescent="0.3">
      <c r="A3585">
        <v>86598392</v>
      </c>
      <c r="B3585">
        <v>0</v>
      </c>
    </row>
    <row r="3586" spans="1:2" x14ac:dyDescent="0.3">
      <c r="A3586">
        <v>86599408</v>
      </c>
      <c r="B3586">
        <v>0</v>
      </c>
    </row>
    <row r="3587" spans="1:2" x14ac:dyDescent="0.3">
      <c r="A3587">
        <v>86600432</v>
      </c>
      <c r="B3587">
        <v>0</v>
      </c>
    </row>
    <row r="3588" spans="1:2" x14ac:dyDescent="0.3">
      <c r="A3588">
        <v>86601448</v>
      </c>
      <c r="B3588">
        <v>0</v>
      </c>
    </row>
    <row r="3589" spans="1:2" x14ac:dyDescent="0.3">
      <c r="A3589">
        <v>86602472</v>
      </c>
      <c r="B3589">
        <v>0</v>
      </c>
    </row>
    <row r="3590" spans="1:2" x14ac:dyDescent="0.3">
      <c r="A3590">
        <v>86603488</v>
      </c>
      <c r="B3590">
        <v>0</v>
      </c>
    </row>
    <row r="3591" spans="1:2" x14ac:dyDescent="0.3">
      <c r="A3591">
        <v>86604512</v>
      </c>
      <c r="B3591">
        <v>0</v>
      </c>
    </row>
    <row r="3592" spans="1:2" x14ac:dyDescent="0.3">
      <c r="A3592">
        <v>86605528</v>
      </c>
      <c r="B3592">
        <v>0</v>
      </c>
    </row>
    <row r="3593" spans="1:2" x14ac:dyDescent="0.3">
      <c r="A3593">
        <v>86606552</v>
      </c>
      <c r="B3593">
        <v>0</v>
      </c>
    </row>
    <row r="3594" spans="1:2" x14ac:dyDescent="0.3">
      <c r="A3594">
        <v>86607568</v>
      </c>
      <c r="B3594">
        <v>0</v>
      </c>
    </row>
    <row r="3595" spans="1:2" x14ac:dyDescent="0.3">
      <c r="A3595">
        <v>86608592</v>
      </c>
      <c r="B3595">
        <v>0</v>
      </c>
    </row>
    <row r="3596" spans="1:2" x14ac:dyDescent="0.3">
      <c r="A3596">
        <v>86609608</v>
      </c>
      <c r="B3596">
        <v>0</v>
      </c>
    </row>
    <row r="3597" spans="1:2" x14ac:dyDescent="0.3">
      <c r="A3597">
        <v>86610632</v>
      </c>
      <c r="B3597">
        <v>0</v>
      </c>
    </row>
    <row r="3598" spans="1:2" x14ac:dyDescent="0.3">
      <c r="A3598">
        <v>86611648</v>
      </c>
      <c r="B3598">
        <v>0</v>
      </c>
    </row>
    <row r="3599" spans="1:2" x14ac:dyDescent="0.3">
      <c r="A3599">
        <v>86612672</v>
      </c>
      <c r="B3599">
        <v>0</v>
      </c>
    </row>
    <row r="3600" spans="1:2" x14ac:dyDescent="0.3">
      <c r="A3600">
        <v>86613688</v>
      </c>
      <c r="B3600">
        <v>0</v>
      </c>
    </row>
    <row r="3601" spans="1:2" x14ac:dyDescent="0.3">
      <c r="A3601">
        <v>86614712</v>
      </c>
      <c r="B3601">
        <v>0</v>
      </c>
    </row>
    <row r="3602" spans="1:2" x14ac:dyDescent="0.3">
      <c r="A3602">
        <v>86615728</v>
      </c>
      <c r="B3602">
        <v>0</v>
      </c>
    </row>
    <row r="3603" spans="1:2" x14ac:dyDescent="0.3">
      <c r="A3603">
        <v>86616752</v>
      </c>
      <c r="B3603">
        <v>0</v>
      </c>
    </row>
    <row r="3604" spans="1:2" x14ac:dyDescent="0.3">
      <c r="A3604">
        <v>86617768</v>
      </c>
      <c r="B3604">
        <v>0</v>
      </c>
    </row>
    <row r="3605" spans="1:2" x14ac:dyDescent="0.3">
      <c r="A3605">
        <v>86618792</v>
      </c>
      <c r="B3605">
        <v>0</v>
      </c>
    </row>
    <row r="3606" spans="1:2" x14ac:dyDescent="0.3">
      <c r="A3606">
        <v>86619808</v>
      </c>
      <c r="B3606">
        <v>0</v>
      </c>
    </row>
    <row r="3607" spans="1:2" x14ac:dyDescent="0.3">
      <c r="A3607">
        <v>86620832</v>
      </c>
      <c r="B3607">
        <v>0</v>
      </c>
    </row>
    <row r="3608" spans="1:2" x14ac:dyDescent="0.3">
      <c r="A3608">
        <v>86621848</v>
      </c>
      <c r="B3608">
        <v>0</v>
      </c>
    </row>
    <row r="3609" spans="1:2" x14ac:dyDescent="0.3">
      <c r="A3609">
        <v>86622872</v>
      </c>
      <c r="B3609">
        <v>0</v>
      </c>
    </row>
    <row r="3610" spans="1:2" x14ac:dyDescent="0.3">
      <c r="A3610">
        <v>86623888</v>
      </c>
      <c r="B3610">
        <v>0</v>
      </c>
    </row>
    <row r="3611" spans="1:2" x14ac:dyDescent="0.3">
      <c r="A3611">
        <v>86624912</v>
      </c>
      <c r="B3611">
        <v>0</v>
      </c>
    </row>
    <row r="3612" spans="1:2" x14ac:dyDescent="0.3">
      <c r="A3612">
        <v>86625928</v>
      </c>
      <c r="B3612">
        <v>0</v>
      </c>
    </row>
    <row r="3613" spans="1:2" x14ac:dyDescent="0.3">
      <c r="A3613">
        <v>86626952</v>
      </c>
      <c r="B3613">
        <v>0</v>
      </c>
    </row>
    <row r="3614" spans="1:2" x14ac:dyDescent="0.3">
      <c r="A3614">
        <v>86627968</v>
      </c>
      <c r="B3614">
        <v>0</v>
      </c>
    </row>
    <row r="3615" spans="1:2" x14ac:dyDescent="0.3">
      <c r="A3615">
        <v>86628992</v>
      </c>
      <c r="B3615">
        <v>0</v>
      </c>
    </row>
    <row r="3616" spans="1:2" x14ac:dyDescent="0.3">
      <c r="A3616">
        <v>86630008</v>
      </c>
      <c r="B3616">
        <v>0</v>
      </c>
    </row>
    <row r="3617" spans="1:2" x14ac:dyDescent="0.3">
      <c r="A3617">
        <v>86631032</v>
      </c>
      <c r="B3617">
        <v>0</v>
      </c>
    </row>
    <row r="3618" spans="1:2" x14ac:dyDescent="0.3">
      <c r="A3618">
        <v>86632048</v>
      </c>
      <c r="B3618">
        <v>0</v>
      </c>
    </row>
    <row r="3619" spans="1:2" x14ac:dyDescent="0.3">
      <c r="A3619">
        <v>86633072</v>
      </c>
      <c r="B3619">
        <v>0</v>
      </c>
    </row>
    <row r="3620" spans="1:2" x14ac:dyDescent="0.3">
      <c r="A3620">
        <v>86634088</v>
      </c>
      <c r="B3620">
        <v>0</v>
      </c>
    </row>
    <row r="3621" spans="1:2" x14ac:dyDescent="0.3">
      <c r="A3621">
        <v>86635112</v>
      </c>
      <c r="B3621">
        <v>0</v>
      </c>
    </row>
    <row r="3622" spans="1:2" x14ac:dyDescent="0.3">
      <c r="A3622">
        <v>86636128</v>
      </c>
      <c r="B3622">
        <v>0</v>
      </c>
    </row>
    <row r="3623" spans="1:2" x14ac:dyDescent="0.3">
      <c r="A3623">
        <v>86637152</v>
      </c>
      <c r="B3623">
        <v>0</v>
      </c>
    </row>
    <row r="3624" spans="1:2" x14ac:dyDescent="0.3">
      <c r="A3624">
        <v>86638168</v>
      </c>
      <c r="B3624">
        <v>0</v>
      </c>
    </row>
    <row r="3625" spans="1:2" x14ac:dyDescent="0.3">
      <c r="A3625">
        <v>86639192</v>
      </c>
      <c r="B3625">
        <v>0</v>
      </c>
    </row>
    <row r="3626" spans="1:2" x14ac:dyDescent="0.3">
      <c r="A3626">
        <v>86640208</v>
      </c>
      <c r="B3626">
        <v>0</v>
      </c>
    </row>
    <row r="3627" spans="1:2" x14ac:dyDescent="0.3">
      <c r="A3627">
        <v>86641232</v>
      </c>
      <c r="B3627">
        <v>0</v>
      </c>
    </row>
    <row r="3628" spans="1:2" x14ac:dyDescent="0.3">
      <c r="A3628">
        <v>86642248</v>
      </c>
      <c r="B3628">
        <v>0</v>
      </c>
    </row>
    <row r="3629" spans="1:2" x14ac:dyDescent="0.3">
      <c r="A3629">
        <v>86643272</v>
      </c>
      <c r="B3629">
        <v>0</v>
      </c>
    </row>
    <row r="3630" spans="1:2" x14ac:dyDescent="0.3">
      <c r="A3630">
        <v>86644288</v>
      </c>
      <c r="B3630">
        <v>0</v>
      </c>
    </row>
    <row r="3631" spans="1:2" x14ac:dyDescent="0.3">
      <c r="A3631">
        <v>86645312</v>
      </c>
      <c r="B3631">
        <v>0</v>
      </c>
    </row>
    <row r="3632" spans="1:2" x14ac:dyDescent="0.3">
      <c r="A3632">
        <v>86646328</v>
      </c>
      <c r="B3632">
        <v>0</v>
      </c>
    </row>
    <row r="3633" spans="1:2" x14ac:dyDescent="0.3">
      <c r="A3633">
        <v>86647352</v>
      </c>
      <c r="B3633">
        <v>0</v>
      </c>
    </row>
    <row r="3634" spans="1:2" x14ac:dyDescent="0.3">
      <c r="A3634">
        <v>86648368</v>
      </c>
      <c r="B3634">
        <v>0</v>
      </c>
    </row>
    <row r="3635" spans="1:2" x14ac:dyDescent="0.3">
      <c r="A3635">
        <v>86649392</v>
      </c>
      <c r="B3635">
        <v>0</v>
      </c>
    </row>
    <row r="3636" spans="1:2" x14ac:dyDescent="0.3">
      <c r="A3636">
        <v>86650408</v>
      </c>
      <c r="B3636">
        <v>0</v>
      </c>
    </row>
    <row r="3637" spans="1:2" x14ac:dyDescent="0.3">
      <c r="A3637">
        <v>86651432</v>
      </c>
      <c r="B3637">
        <v>0</v>
      </c>
    </row>
    <row r="3638" spans="1:2" x14ac:dyDescent="0.3">
      <c r="A3638">
        <v>86652448</v>
      </c>
      <c r="B3638">
        <v>0</v>
      </c>
    </row>
    <row r="3639" spans="1:2" x14ac:dyDescent="0.3">
      <c r="A3639">
        <v>86653472</v>
      </c>
      <c r="B3639">
        <v>0</v>
      </c>
    </row>
    <row r="3640" spans="1:2" x14ac:dyDescent="0.3">
      <c r="A3640">
        <v>86654488</v>
      </c>
      <c r="B3640">
        <v>0</v>
      </c>
    </row>
    <row r="3641" spans="1:2" x14ac:dyDescent="0.3">
      <c r="A3641">
        <v>86655512</v>
      </c>
      <c r="B3641">
        <v>0</v>
      </c>
    </row>
    <row r="3642" spans="1:2" x14ac:dyDescent="0.3">
      <c r="A3642">
        <v>86656528</v>
      </c>
      <c r="B3642">
        <v>0</v>
      </c>
    </row>
    <row r="3643" spans="1:2" x14ac:dyDescent="0.3">
      <c r="A3643">
        <v>86657552</v>
      </c>
      <c r="B3643">
        <v>0</v>
      </c>
    </row>
    <row r="3644" spans="1:2" x14ac:dyDescent="0.3">
      <c r="A3644">
        <v>86658568</v>
      </c>
      <c r="B3644">
        <v>0</v>
      </c>
    </row>
    <row r="3645" spans="1:2" x14ac:dyDescent="0.3">
      <c r="A3645">
        <v>86659592</v>
      </c>
      <c r="B3645">
        <v>0</v>
      </c>
    </row>
    <row r="3646" spans="1:2" x14ac:dyDescent="0.3">
      <c r="A3646">
        <v>86660608</v>
      </c>
      <c r="B3646">
        <v>0</v>
      </c>
    </row>
    <row r="3647" spans="1:2" x14ac:dyDescent="0.3">
      <c r="A3647">
        <v>86661632</v>
      </c>
      <c r="B3647">
        <v>0</v>
      </c>
    </row>
    <row r="3648" spans="1:2" x14ac:dyDescent="0.3">
      <c r="A3648">
        <v>86662648</v>
      </c>
      <c r="B3648">
        <v>0</v>
      </c>
    </row>
    <row r="3649" spans="1:2" x14ac:dyDescent="0.3">
      <c r="A3649">
        <v>86663672</v>
      </c>
      <c r="B3649">
        <v>0</v>
      </c>
    </row>
    <row r="3650" spans="1:2" x14ac:dyDescent="0.3">
      <c r="A3650">
        <v>86664688</v>
      </c>
      <c r="B3650">
        <v>0</v>
      </c>
    </row>
    <row r="3651" spans="1:2" x14ac:dyDescent="0.3">
      <c r="A3651">
        <v>86665712</v>
      </c>
      <c r="B3651">
        <v>0</v>
      </c>
    </row>
    <row r="3652" spans="1:2" x14ac:dyDescent="0.3">
      <c r="A3652">
        <v>86666728</v>
      </c>
      <c r="B3652">
        <v>0</v>
      </c>
    </row>
    <row r="3653" spans="1:2" x14ac:dyDescent="0.3">
      <c r="A3653">
        <v>86667752</v>
      </c>
      <c r="B3653">
        <v>0</v>
      </c>
    </row>
    <row r="3654" spans="1:2" x14ac:dyDescent="0.3">
      <c r="A3654">
        <v>86668768</v>
      </c>
      <c r="B3654">
        <v>0</v>
      </c>
    </row>
    <row r="3655" spans="1:2" x14ac:dyDescent="0.3">
      <c r="A3655">
        <v>86669792</v>
      </c>
      <c r="B3655">
        <v>0</v>
      </c>
    </row>
    <row r="3656" spans="1:2" x14ac:dyDescent="0.3">
      <c r="A3656">
        <v>86670808</v>
      </c>
      <c r="B3656">
        <v>0</v>
      </c>
    </row>
    <row r="3657" spans="1:2" x14ac:dyDescent="0.3">
      <c r="A3657">
        <v>86671832</v>
      </c>
      <c r="B3657">
        <v>0</v>
      </c>
    </row>
    <row r="3658" spans="1:2" x14ac:dyDescent="0.3">
      <c r="A3658">
        <v>86672848</v>
      </c>
      <c r="B3658">
        <v>0</v>
      </c>
    </row>
    <row r="3659" spans="1:2" x14ac:dyDescent="0.3">
      <c r="A3659">
        <v>86673872</v>
      </c>
      <c r="B3659">
        <v>0</v>
      </c>
    </row>
    <row r="3660" spans="1:2" x14ac:dyDescent="0.3">
      <c r="A3660">
        <v>86674888</v>
      </c>
      <c r="B3660">
        <v>0</v>
      </c>
    </row>
    <row r="3661" spans="1:2" x14ac:dyDescent="0.3">
      <c r="A3661">
        <v>86675912</v>
      </c>
      <c r="B3661">
        <v>0</v>
      </c>
    </row>
    <row r="3662" spans="1:2" x14ac:dyDescent="0.3">
      <c r="A3662">
        <v>86676928</v>
      </c>
      <c r="B3662">
        <v>0</v>
      </c>
    </row>
    <row r="3663" spans="1:2" x14ac:dyDescent="0.3">
      <c r="A3663">
        <v>86677952</v>
      </c>
      <c r="B3663">
        <v>0</v>
      </c>
    </row>
    <row r="3664" spans="1:2" x14ac:dyDescent="0.3">
      <c r="A3664">
        <v>86678968</v>
      </c>
      <c r="B3664">
        <v>0</v>
      </c>
    </row>
    <row r="3665" spans="1:2" x14ac:dyDescent="0.3">
      <c r="A3665">
        <v>86679992</v>
      </c>
      <c r="B3665">
        <v>0</v>
      </c>
    </row>
    <row r="3666" spans="1:2" x14ac:dyDescent="0.3">
      <c r="A3666">
        <v>86681008</v>
      </c>
      <c r="B3666">
        <v>0</v>
      </c>
    </row>
    <row r="3667" spans="1:2" x14ac:dyDescent="0.3">
      <c r="A3667">
        <v>86682032</v>
      </c>
      <c r="B3667">
        <v>0</v>
      </c>
    </row>
    <row r="3668" spans="1:2" x14ac:dyDescent="0.3">
      <c r="A3668">
        <v>86683048</v>
      </c>
      <c r="B3668">
        <v>0</v>
      </c>
    </row>
    <row r="3669" spans="1:2" x14ac:dyDescent="0.3">
      <c r="A3669">
        <v>86684072</v>
      </c>
      <c r="B3669">
        <v>0</v>
      </c>
    </row>
    <row r="3670" spans="1:2" x14ac:dyDescent="0.3">
      <c r="A3670">
        <v>86685088</v>
      </c>
      <c r="B3670">
        <v>0</v>
      </c>
    </row>
    <row r="3671" spans="1:2" x14ac:dyDescent="0.3">
      <c r="A3671">
        <v>86686112</v>
      </c>
      <c r="B3671">
        <v>0</v>
      </c>
    </row>
    <row r="3672" spans="1:2" x14ac:dyDescent="0.3">
      <c r="A3672">
        <v>86687128</v>
      </c>
      <c r="B3672">
        <v>0</v>
      </c>
    </row>
    <row r="3673" spans="1:2" x14ac:dyDescent="0.3">
      <c r="A3673">
        <v>86688152</v>
      </c>
      <c r="B3673">
        <v>0</v>
      </c>
    </row>
    <row r="3674" spans="1:2" x14ac:dyDescent="0.3">
      <c r="A3674">
        <v>86689168</v>
      </c>
      <c r="B3674">
        <v>0</v>
      </c>
    </row>
    <row r="3675" spans="1:2" x14ac:dyDescent="0.3">
      <c r="A3675">
        <v>86690192</v>
      </c>
      <c r="B3675">
        <v>0</v>
      </c>
    </row>
    <row r="3676" spans="1:2" x14ac:dyDescent="0.3">
      <c r="A3676">
        <v>86691208</v>
      </c>
      <c r="B3676">
        <v>0</v>
      </c>
    </row>
    <row r="3677" spans="1:2" x14ac:dyDescent="0.3">
      <c r="A3677">
        <v>86692232</v>
      </c>
      <c r="B3677">
        <v>0</v>
      </c>
    </row>
    <row r="3678" spans="1:2" x14ac:dyDescent="0.3">
      <c r="A3678">
        <v>86693248</v>
      </c>
      <c r="B3678">
        <v>0</v>
      </c>
    </row>
    <row r="3679" spans="1:2" x14ac:dyDescent="0.3">
      <c r="A3679">
        <v>86694272</v>
      </c>
      <c r="B3679">
        <v>0</v>
      </c>
    </row>
    <row r="3680" spans="1:2" x14ac:dyDescent="0.3">
      <c r="A3680">
        <v>86695288</v>
      </c>
      <c r="B3680">
        <v>0</v>
      </c>
    </row>
    <row r="3681" spans="1:2" x14ac:dyDescent="0.3">
      <c r="A3681">
        <v>86696312</v>
      </c>
      <c r="B3681">
        <v>0</v>
      </c>
    </row>
    <row r="3682" spans="1:2" x14ac:dyDescent="0.3">
      <c r="A3682">
        <v>86697328</v>
      </c>
      <c r="B3682">
        <v>0</v>
      </c>
    </row>
    <row r="3683" spans="1:2" x14ac:dyDescent="0.3">
      <c r="A3683">
        <v>86698352</v>
      </c>
      <c r="B3683">
        <v>0</v>
      </c>
    </row>
    <row r="3684" spans="1:2" x14ac:dyDescent="0.3">
      <c r="A3684">
        <v>86699368</v>
      </c>
      <c r="B3684">
        <v>0</v>
      </c>
    </row>
    <row r="3685" spans="1:2" x14ac:dyDescent="0.3">
      <c r="A3685">
        <v>86700392</v>
      </c>
      <c r="B3685">
        <v>0</v>
      </c>
    </row>
    <row r="3686" spans="1:2" x14ac:dyDescent="0.3">
      <c r="A3686">
        <v>86701408</v>
      </c>
      <c r="B3686">
        <v>0</v>
      </c>
    </row>
    <row r="3687" spans="1:2" x14ac:dyDescent="0.3">
      <c r="A3687">
        <v>86702432</v>
      </c>
      <c r="B3687">
        <v>0</v>
      </c>
    </row>
    <row r="3688" spans="1:2" x14ac:dyDescent="0.3">
      <c r="A3688">
        <v>86703456</v>
      </c>
      <c r="B3688">
        <v>0</v>
      </c>
    </row>
    <row r="3689" spans="1:2" x14ac:dyDescent="0.3">
      <c r="A3689">
        <v>86704472</v>
      </c>
      <c r="B3689">
        <v>0</v>
      </c>
    </row>
    <row r="3690" spans="1:2" x14ac:dyDescent="0.3">
      <c r="A3690">
        <v>86705496</v>
      </c>
      <c r="B3690">
        <v>0</v>
      </c>
    </row>
    <row r="3691" spans="1:2" x14ac:dyDescent="0.3">
      <c r="A3691">
        <v>86706512</v>
      </c>
      <c r="B3691">
        <v>0</v>
      </c>
    </row>
    <row r="3692" spans="1:2" x14ac:dyDescent="0.3">
      <c r="A3692">
        <v>86707528</v>
      </c>
      <c r="B3692">
        <v>0</v>
      </c>
    </row>
    <row r="3693" spans="1:2" x14ac:dyDescent="0.3">
      <c r="A3693">
        <v>86708552</v>
      </c>
      <c r="B3693">
        <v>0</v>
      </c>
    </row>
    <row r="3694" spans="1:2" x14ac:dyDescent="0.3">
      <c r="A3694">
        <v>86709568</v>
      </c>
      <c r="B3694">
        <v>0</v>
      </c>
    </row>
    <row r="3695" spans="1:2" x14ac:dyDescent="0.3">
      <c r="A3695">
        <v>86710592</v>
      </c>
      <c r="B3695">
        <v>0</v>
      </c>
    </row>
    <row r="3696" spans="1:2" x14ac:dyDescent="0.3">
      <c r="A3696">
        <v>86711608</v>
      </c>
      <c r="B3696">
        <v>0</v>
      </c>
    </row>
    <row r="3697" spans="1:2" x14ac:dyDescent="0.3">
      <c r="A3697">
        <v>86712632</v>
      </c>
      <c r="B3697">
        <v>0</v>
      </c>
    </row>
    <row r="3698" spans="1:2" x14ac:dyDescent="0.3">
      <c r="A3698">
        <v>86713648</v>
      </c>
      <c r="B3698">
        <v>0</v>
      </c>
    </row>
    <row r="3699" spans="1:2" x14ac:dyDescent="0.3">
      <c r="A3699">
        <v>86714672</v>
      </c>
      <c r="B3699">
        <v>0</v>
      </c>
    </row>
    <row r="3700" spans="1:2" x14ac:dyDescent="0.3">
      <c r="A3700">
        <v>86715688</v>
      </c>
      <c r="B3700">
        <v>0</v>
      </c>
    </row>
    <row r="3701" spans="1:2" x14ac:dyDescent="0.3">
      <c r="A3701">
        <v>86716712</v>
      </c>
      <c r="B3701">
        <v>0</v>
      </c>
    </row>
    <row r="3702" spans="1:2" x14ac:dyDescent="0.3">
      <c r="A3702">
        <v>86717728</v>
      </c>
      <c r="B3702">
        <v>0</v>
      </c>
    </row>
    <row r="3703" spans="1:2" x14ac:dyDescent="0.3">
      <c r="A3703">
        <v>86718752</v>
      </c>
      <c r="B3703">
        <v>0</v>
      </c>
    </row>
    <row r="3704" spans="1:2" x14ac:dyDescent="0.3">
      <c r="A3704">
        <v>86719768</v>
      </c>
      <c r="B3704">
        <v>0</v>
      </c>
    </row>
    <row r="3705" spans="1:2" x14ac:dyDescent="0.3">
      <c r="A3705">
        <v>86720792</v>
      </c>
      <c r="B3705">
        <v>0</v>
      </c>
    </row>
    <row r="3706" spans="1:2" x14ac:dyDescent="0.3">
      <c r="A3706">
        <v>86721808</v>
      </c>
      <c r="B3706">
        <v>0</v>
      </c>
    </row>
    <row r="3707" spans="1:2" x14ac:dyDescent="0.3">
      <c r="A3707">
        <v>86722832</v>
      </c>
      <c r="B3707">
        <v>0</v>
      </c>
    </row>
    <row r="3708" spans="1:2" x14ac:dyDescent="0.3">
      <c r="A3708">
        <v>86723848</v>
      </c>
      <c r="B3708">
        <v>0</v>
      </c>
    </row>
    <row r="3709" spans="1:2" x14ac:dyDescent="0.3">
      <c r="A3709">
        <v>86724872</v>
      </c>
      <c r="B3709">
        <v>0</v>
      </c>
    </row>
    <row r="3710" spans="1:2" x14ac:dyDescent="0.3">
      <c r="A3710">
        <v>86725888</v>
      </c>
      <c r="B3710">
        <v>0</v>
      </c>
    </row>
    <row r="3711" spans="1:2" x14ac:dyDescent="0.3">
      <c r="A3711">
        <v>86726912</v>
      </c>
      <c r="B3711">
        <v>0</v>
      </c>
    </row>
    <row r="3712" spans="1:2" x14ac:dyDescent="0.3">
      <c r="A3712">
        <v>86727928</v>
      </c>
      <c r="B3712">
        <v>0</v>
      </c>
    </row>
    <row r="3713" spans="1:2" x14ac:dyDescent="0.3">
      <c r="A3713">
        <v>86728952</v>
      </c>
      <c r="B3713">
        <v>0</v>
      </c>
    </row>
    <row r="3714" spans="1:2" x14ac:dyDescent="0.3">
      <c r="A3714">
        <v>86729968</v>
      </c>
      <c r="B3714">
        <v>0</v>
      </c>
    </row>
    <row r="3715" spans="1:2" x14ac:dyDescent="0.3">
      <c r="A3715">
        <v>86730992</v>
      </c>
      <c r="B3715">
        <v>0</v>
      </c>
    </row>
    <row r="3716" spans="1:2" x14ac:dyDescent="0.3">
      <c r="A3716">
        <v>86732008</v>
      </c>
      <c r="B3716">
        <v>0</v>
      </c>
    </row>
    <row r="3717" spans="1:2" x14ac:dyDescent="0.3">
      <c r="A3717">
        <v>86733032</v>
      </c>
      <c r="B3717">
        <v>0</v>
      </c>
    </row>
    <row r="3718" spans="1:2" x14ac:dyDescent="0.3">
      <c r="A3718">
        <v>86734056</v>
      </c>
      <c r="B3718">
        <v>0</v>
      </c>
    </row>
    <row r="3719" spans="1:2" x14ac:dyDescent="0.3">
      <c r="A3719">
        <v>86735080</v>
      </c>
      <c r="B3719">
        <v>0</v>
      </c>
    </row>
    <row r="3720" spans="1:2" x14ac:dyDescent="0.3">
      <c r="A3720">
        <v>86736096</v>
      </c>
      <c r="B3720">
        <v>0</v>
      </c>
    </row>
    <row r="3721" spans="1:2" x14ac:dyDescent="0.3">
      <c r="A3721">
        <v>86737120</v>
      </c>
      <c r="B3721">
        <v>0</v>
      </c>
    </row>
    <row r="3722" spans="1:2" x14ac:dyDescent="0.3">
      <c r="A3722">
        <v>86738136</v>
      </c>
      <c r="B3722">
        <v>0</v>
      </c>
    </row>
    <row r="3723" spans="1:2" x14ac:dyDescent="0.3">
      <c r="A3723">
        <v>86739160</v>
      </c>
      <c r="B3723">
        <v>0</v>
      </c>
    </row>
    <row r="3724" spans="1:2" x14ac:dyDescent="0.3">
      <c r="A3724">
        <v>86740176</v>
      </c>
      <c r="B3724">
        <v>0</v>
      </c>
    </row>
    <row r="3725" spans="1:2" x14ac:dyDescent="0.3">
      <c r="A3725">
        <v>86741200</v>
      </c>
      <c r="B3725">
        <v>0</v>
      </c>
    </row>
    <row r="3726" spans="1:2" x14ac:dyDescent="0.3">
      <c r="A3726">
        <v>86742216</v>
      </c>
      <c r="B3726">
        <v>0</v>
      </c>
    </row>
    <row r="3727" spans="1:2" x14ac:dyDescent="0.3">
      <c r="A3727">
        <v>86743240</v>
      </c>
      <c r="B3727">
        <v>0</v>
      </c>
    </row>
    <row r="3728" spans="1:2" x14ac:dyDescent="0.3">
      <c r="A3728">
        <v>86744256</v>
      </c>
      <c r="B3728">
        <v>0</v>
      </c>
    </row>
    <row r="3729" spans="1:2" x14ac:dyDescent="0.3">
      <c r="A3729">
        <v>86745280</v>
      </c>
      <c r="B3729">
        <v>0</v>
      </c>
    </row>
    <row r="3730" spans="1:2" x14ac:dyDescent="0.3">
      <c r="A3730">
        <v>86746296</v>
      </c>
      <c r="B3730">
        <v>0</v>
      </c>
    </row>
    <row r="3731" spans="1:2" x14ac:dyDescent="0.3">
      <c r="A3731">
        <v>86747320</v>
      </c>
      <c r="B3731">
        <v>0</v>
      </c>
    </row>
    <row r="3732" spans="1:2" x14ac:dyDescent="0.3">
      <c r="A3732">
        <v>86748336</v>
      </c>
      <c r="B3732">
        <v>0</v>
      </c>
    </row>
    <row r="3733" spans="1:2" x14ac:dyDescent="0.3">
      <c r="A3733">
        <v>86749360</v>
      </c>
      <c r="B3733">
        <v>0</v>
      </c>
    </row>
    <row r="3734" spans="1:2" x14ac:dyDescent="0.3">
      <c r="A3734">
        <v>86750368</v>
      </c>
      <c r="B3734">
        <v>0</v>
      </c>
    </row>
    <row r="3735" spans="1:2" x14ac:dyDescent="0.3">
      <c r="A3735">
        <v>86751392</v>
      </c>
      <c r="B3735">
        <v>0</v>
      </c>
    </row>
    <row r="3736" spans="1:2" x14ac:dyDescent="0.3">
      <c r="A3736">
        <v>86752408</v>
      </c>
      <c r="B3736">
        <v>0</v>
      </c>
    </row>
    <row r="3737" spans="1:2" x14ac:dyDescent="0.3">
      <c r="A3737">
        <v>86753432</v>
      </c>
      <c r="B3737">
        <v>0</v>
      </c>
    </row>
    <row r="3738" spans="1:2" x14ac:dyDescent="0.3">
      <c r="A3738">
        <v>86754448</v>
      </c>
      <c r="B3738">
        <v>0</v>
      </c>
    </row>
    <row r="3739" spans="1:2" x14ac:dyDescent="0.3">
      <c r="A3739">
        <v>86755472</v>
      </c>
      <c r="B3739">
        <v>0</v>
      </c>
    </row>
    <row r="3740" spans="1:2" x14ac:dyDescent="0.3">
      <c r="A3740">
        <v>86756488</v>
      </c>
      <c r="B3740">
        <v>0</v>
      </c>
    </row>
    <row r="3741" spans="1:2" x14ac:dyDescent="0.3">
      <c r="A3741">
        <v>86757512</v>
      </c>
      <c r="B3741">
        <v>0</v>
      </c>
    </row>
    <row r="3742" spans="1:2" x14ac:dyDescent="0.3">
      <c r="A3742">
        <v>86758528</v>
      </c>
      <c r="B3742">
        <v>0</v>
      </c>
    </row>
    <row r="3743" spans="1:2" x14ac:dyDescent="0.3">
      <c r="A3743">
        <v>86759552</v>
      </c>
      <c r="B3743">
        <v>0</v>
      </c>
    </row>
    <row r="3744" spans="1:2" x14ac:dyDescent="0.3">
      <c r="A3744">
        <v>86760568</v>
      </c>
      <c r="B3744">
        <v>0</v>
      </c>
    </row>
    <row r="3745" spans="1:2" x14ac:dyDescent="0.3">
      <c r="A3745">
        <v>86761592</v>
      </c>
      <c r="B3745">
        <v>0</v>
      </c>
    </row>
    <row r="3746" spans="1:2" x14ac:dyDescent="0.3">
      <c r="A3746">
        <v>86762608</v>
      </c>
      <c r="B3746">
        <v>0</v>
      </c>
    </row>
    <row r="3747" spans="1:2" x14ac:dyDescent="0.3">
      <c r="A3747">
        <v>86763632</v>
      </c>
      <c r="B3747">
        <v>0</v>
      </c>
    </row>
    <row r="3748" spans="1:2" x14ac:dyDescent="0.3">
      <c r="A3748">
        <v>86764648</v>
      </c>
      <c r="B3748">
        <v>0</v>
      </c>
    </row>
    <row r="3749" spans="1:2" x14ac:dyDescent="0.3">
      <c r="A3749">
        <v>86765672</v>
      </c>
      <c r="B3749">
        <v>0</v>
      </c>
    </row>
    <row r="3750" spans="1:2" x14ac:dyDescent="0.3">
      <c r="A3750">
        <v>86766688</v>
      </c>
      <c r="B3750">
        <v>0</v>
      </c>
    </row>
    <row r="3751" spans="1:2" x14ac:dyDescent="0.3">
      <c r="A3751">
        <v>86767712</v>
      </c>
      <c r="B3751">
        <v>0</v>
      </c>
    </row>
    <row r="3752" spans="1:2" x14ac:dyDescent="0.3">
      <c r="A3752">
        <v>86768728</v>
      </c>
      <c r="B3752">
        <v>0</v>
      </c>
    </row>
    <row r="3753" spans="1:2" x14ac:dyDescent="0.3">
      <c r="A3753">
        <v>86769752</v>
      </c>
      <c r="B3753">
        <v>0</v>
      </c>
    </row>
    <row r="3754" spans="1:2" x14ac:dyDescent="0.3">
      <c r="A3754">
        <v>86770768</v>
      </c>
      <c r="B3754">
        <v>0</v>
      </c>
    </row>
    <row r="3755" spans="1:2" x14ac:dyDescent="0.3">
      <c r="A3755">
        <v>86771792</v>
      </c>
      <c r="B3755">
        <v>0</v>
      </c>
    </row>
    <row r="3756" spans="1:2" x14ac:dyDescent="0.3">
      <c r="A3756">
        <v>86772808</v>
      </c>
      <c r="B3756">
        <v>0</v>
      </c>
    </row>
    <row r="3757" spans="1:2" x14ac:dyDescent="0.3">
      <c r="A3757">
        <v>86773832</v>
      </c>
      <c r="B3757">
        <v>0</v>
      </c>
    </row>
    <row r="3758" spans="1:2" x14ac:dyDescent="0.3">
      <c r="A3758">
        <v>86774848</v>
      </c>
      <c r="B3758">
        <v>0</v>
      </c>
    </row>
    <row r="3759" spans="1:2" x14ac:dyDescent="0.3">
      <c r="A3759">
        <v>86775872</v>
      </c>
      <c r="B3759">
        <v>0</v>
      </c>
    </row>
    <row r="3760" spans="1:2" x14ac:dyDescent="0.3">
      <c r="A3760">
        <v>86776896</v>
      </c>
      <c r="B3760">
        <v>0</v>
      </c>
    </row>
    <row r="3761" spans="1:2" x14ac:dyDescent="0.3">
      <c r="A3761">
        <v>86777916</v>
      </c>
      <c r="B3761">
        <v>0</v>
      </c>
    </row>
    <row r="3762" spans="1:2" x14ac:dyDescent="0.3">
      <c r="A3762">
        <v>86778932</v>
      </c>
      <c r="B3762">
        <v>0</v>
      </c>
    </row>
    <row r="3763" spans="1:2" x14ac:dyDescent="0.3">
      <c r="A3763">
        <v>86779956</v>
      </c>
      <c r="B3763">
        <v>0</v>
      </c>
    </row>
    <row r="3764" spans="1:2" x14ac:dyDescent="0.3">
      <c r="A3764">
        <v>86780972</v>
      </c>
      <c r="B3764">
        <v>0</v>
      </c>
    </row>
    <row r="3765" spans="1:2" x14ac:dyDescent="0.3">
      <c r="A3765">
        <v>86781996</v>
      </c>
      <c r="B3765">
        <v>0</v>
      </c>
    </row>
    <row r="3766" spans="1:2" x14ac:dyDescent="0.3">
      <c r="A3766">
        <v>86783012</v>
      </c>
      <c r="B3766">
        <v>0</v>
      </c>
    </row>
    <row r="3767" spans="1:2" x14ac:dyDescent="0.3">
      <c r="A3767">
        <v>86784040</v>
      </c>
      <c r="B3767">
        <v>0</v>
      </c>
    </row>
    <row r="3768" spans="1:2" x14ac:dyDescent="0.3">
      <c r="A3768">
        <v>86785052</v>
      </c>
      <c r="B3768">
        <v>0</v>
      </c>
    </row>
    <row r="3769" spans="1:2" x14ac:dyDescent="0.3">
      <c r="A3769">
        <v>86786076</v>
      </c>
      <c r="B3769">
        <v>0</v>
      </c>
    </row>
    <row r="3770" spans="1:2" x14ac:dyDescent="0.3">
      <c r="A3770">
        <v>86787092</v>
      </c>
      <c r="B3770">
        <v>0</v>
      </c>
    </row>
    <row r="3771" spans="1:2" x14ac:dyDescent="0.3">
      <c r="A3771">
        <v>86788120</v>
      </c>
      <c r="B3771">
        <v>0</v>
      </c>
    </row>
    <row r="3772" spans="1:2" x14ac:dyDescent="0.3">
      <c r="A3772">
        <v>86789132</v>
      </c>
      <c r="B3772">
        <v>0</v>
      </c>
    </row>
    <row r="3773" spans="1:2" x14ac:dyDescent="0.3">
      <c r="A3773">
        <v>86790156</v>
      </c>
      <c r="B3773">
        <v>0</v>
      </c>
    </row>
    <row r="3774" spans="1:2" x14ac:dyDescent="0.3">
      <c r="A3774">
        <v>86791172</v>
      </c>
      <c r="B3774">
        <v>0</v>
      </c>
    </row>
    <row r="3775" spans="1:2" x14ac:dyDescent="0.3">
      <c r="A3775">
        <v>86792200</v>
      </c>
      <c r="B3775">
        <v>0</v>
      </c>
    </row>
    <row r="3776" spans="1:2" x14ac:dyDescent="0.3">
      <c r="A3776">
        <v>86793208</v>
      </c>
      <c r="B3776">
        <v>0</v>
      </c>
    </row>
    <row r="3777" spans="1:2" x14ac:dyDescent="0.3">
      <c r="A3777">
        <v>86794232</v>
      </c>
      <c r="B3777">
        <v>0</v>
      </c>
    </row>
    <row r="3778" spans="1:2" x14ac:dyDescent="0.3">
      <c r="A3778">
        <v>86795248</v>
      </c>
      <c r="B3778">
        <v>0</v>
      </c>
    </row>
    <row r="3779" spans="1:2" x14ac:dyDescent="0.3">
      <c r="A3779">
        <v>86796272</v>
      </c>
      <c r="B3779">
        <v>0</v>
      </c>
    </row>
    <row r="3780" spans="1:2" x14ac:dyDescent="0.3">
      <c r="A3780">
        <v>86797288</v>
      </c>
      <c r="B3780">
        <v>0</v>
      </c>
    </row>
    <row r="3781" spans="1:2" x14ac:dyDescent="0.3">
      <c r="A3781">
        <v>86798312</v>
      </c>
      <c r="B3781">
        <v>0</v>
      </c>
    </row>
    <row r="3782" spans="1:2" x14ac:dyDescent="0.3">
      <c r="A3782">
        <v>86799328</v>
      </c>
      <c r="B3782">
        <v>0</v>
      </c>
    </row>
    <row r="3783" spans="1:2" x14ac:dyDescent="0.3">
      <c r="A3783">
        <v>86800352</v>
      </c>
      <c r="B3783">
        <v>0</v>
      </c>
    </row>
    <row r="3784" spans="1:2" x14ac:dyDescent="0.3">
      <c r="A3784">
        <v>86801368</v>
      </c>
      <c r="B3784">
        <v>0</v>
      </c>
    </row>
    <row r="3785" spans="1:2" x14ac:dyDescent="0.3">
      <c r="A3785">
        <v>86802392</v>
      </c>
      <c r="B3785">
        <v>0</v>
      </c>
    </row>
    <row r="3786" spans="1:2" x14ac:dyDescent="0.3">
      <c r="A3786">
        <v>86803408</v>
      </c>
      <c r="B3786">
        <v>0</v>
      </c>
    </row>
    <row r="3787" spans="1:2" x14ac:dyDescent="0.3">
      <c r="A3787">
        <v>86804432</v>
      </c>
      <c r="B3787">
        <v>0</v>
      </c>
    </row>
    <row r="3788" spans="1:2" x14ac:dyDescent="0.3">
      <c r="A3788">
        <v>86805448</v>
      </c>
      <c r="B3788">
        <v>0</v>
      </c>
    </row>
    <row r="3789" spans="1:2" x14ac:dyDescent="0.3">
      <c r="A3789">
        <v>86806472</v>
      </c>
      <c r="B3789">
        <v>0</v>
      </c>
    </row>
    <row r="3790" spans="1:2" x14ac:dyDescent="0.3">
      <c r="A3790">
        <v>86807488</v>
      </c>
      <c r="B3790">
        <v>0</v>
      </c>
    </row>
    <row r="3791" spans="1:2" x14ac:dyDescent="0.3">
      <c r="A3791">
        <v>86808512</v>
      </c>
      <c r="B3791">
        <v>0</v>
      </c>
    </row>
    <row r="3792" spans="1:2" x14ac:dyDescent="0.3">
      <c r="A3792">
        <v>86809528</v>
      </c>
      <c r="B3792">
        <v>0</v>
      </c>
    </row>
    <row r="3793" spans="1:2" x14ac:dyDescent="0.3">
      <c r="A3793">
        <v>86810552</v>
      </c>
      <c r="B3793">
        <v>0</v>
      </c>
    </row>
    <row r="3794" spans="1:2" x14ac:dyDescent="0.3">
      <c r="A3794">
        <v>86811568</v>
      </c>
      <c r="B3794">
        <v>0</v>
      </c>
    </row>
    <row r="3795" spans="1:2" x14ac:dyDescent="0.3">
      <c r="A3795">
        <v>86812592</v>
      </c>
      <c r="B3795">
        <v>0</v>
      </c>
    </row>
    <row r="3796" spans="1:2" x14ac:dyDescent="0.3">
      <c r="A3796">
        <v>86813608</v>
      </c>
      <c r="B3796">
        <v>0</v>
      </c>
    </row>
    <row r="3797" spans="1:2" x14ac:dyDescent="0.3">
      <c r="A3797">
        <v>86814632</v>
      </c>
      <c r="B3797">
        <v>0</v>
      </c>
    </row>
    <row r="3798" spans="1:2" x14ac:dyDescent="0.3">
      <c r="A3798">
        <v>86815648</v>
      </c>
      <c r="B3798">
        <v>0</v>
      </c>
    </row>
    <row r="3799" spans="1:2" x14ac:dyDescent="0.3">
      <c r="A3799">
        <v>86816672</v>
      </c>
      <c r="B3799">
        <v>0</v>
      </c>
    </row>
    <row r="3800" spans="1:2" x14ac:dyDescent="0.3">
      <c r="A3800">
        <v>86817688</v>
      </c>
      <c r="B3800">
        <v>0</v>
      </c>
    </row>
    <row r="3801" spans="1:2" x14ac:dyDescent="0.3">
      <c r="A3801">
        <v>86818712</v>
      </c>
      <c r="B3801">
        <v>0</v>
      </c>
    </row>
    <row r="3802" spans="1:2" x14ac:dyDescent="0.3">
      <c r="A3802">
        <v>86819728</v>
      </c>
      <c r="B3802">
        <v>0</v>
      </c>
    </row>
    <row r="3803" spans="1:2" x14ac:dyDescent="0.3">
      <c r="A3803">
        <v>86820752</v>
      </c>
      <c r="B3803">
        <v>0</v>
      </c>
    </row>
    <row r="3804" spans="1:2" x14ac:dyDescent="0.3">
      <c r="A3804">
        <v>86821768</v>
      </c>
      <c r="B3804">
        <v>0</v>
      </c>
    </row>
    <row r="3805" spans="1:2" x14ac:dyDescent="0.3">
      <c r="A3805">
        <v>86822792</v>
      </c>
      <c r="B3805">
        <v>0</v>
      </c>
    </row>
    <row r="3806" spans="1:2" x14ac:dyDescent="0.3">
      <c r="A3806">
        <v>86823808</v>
      </c>
      <c r="B3806">
        <v>0</v>
      </c>
    </row>
    <row r="3807" spans="1:2" x14ac:dyDescent="0.3">
      <c r="A3807">
        <v>86824832</v>
      </c>
      <c r="B3807">
        <v>0</v>
      </c>
    </row>
    <row r="3808" spans="1:2" x14ac:dyDescent="0.3">
      <c r="A3808">
        <v>86825848</v>
      </c>
      <c r="B3808">
        <v>0</v>
      </c>
    </row>
    <row r="3809" spans="1:2" x14ac:dyDescent="0.3">
      <c r="A3809">
        <v>86826872</v>
      </c>
      <c r="B3809">
        <v>0</v>
      </c>
    </row>
    <row r="3810" spans="1:2" x14ac:dyDescent="0.3">
      <c r="A3810">
        <v>86827888</v>
      </c>
      <c r="B3810">
        <v>0</v>
      </c>
    </row>
    <row r="3811" spans="1:2" x14ac:dyDescent="0.3">
      <c r="A3811">
        <v>86828912</v>
      </c>
      <c r="B3811">
        <v>0</v>
      </c>
    </row>
    <row r="3812" spans="1:2" x14ac:dyDescent="0.3">
      <c r="A3812">
        <v>86829928</v>
      </c>
      <c r="B3812">
        <v>0</v>
      </c>
    </row>
    <row r="3813" spans="1:2" x14ac:dyDescent="0.3">
      <c r="A3813">
        <v>86830952</v>
      </c>
      <c r="B3813">
        <v>0</v>
      </c>
    </row>
    <row r="3814" spans="1:2" x14ac:dyDescent="0.3">
      <c r="A3814">
        <v>86831968</v>
      </c>
      <c r="B3814">
        <v>0</v>
      </c>
    </row>
    <row r="3815" spans="1:2" x14ac:dyDescent="0.3">
      <c r="A3815">
        <v>86832992</v>
      </c>
      <c r="B3815">
        <v>0</v>
      </c>
    </row>
    <row r="3816" spans="1:2" x14ac:dyDescent="0.3">
      <c r="A3816">
        <v>86834008</v>
      </c>
      <c r="B3816">
        <v>0</v>
      </c>
    </row>
    <row r="3817" spans="1:2" x14ac:dyDescent="0.3">
      <c r="A3817">
        <v>86835032</v>
      </c>
      <c r="B3817">
        <v>0</v>
      </c>
    </row>
    <row r="3818" spans="1:2" x14ac:dyDescent="0.3">
      <c r="A3818">
        <v>86836048</v>
      </c>
      <c r="B3818">
        <v>0</v>
      </c>
    </row>
    <row r="3819" spans="1:2" x14ac:dyDescent="0.3">
      <c r="A3819">
        <v>86837072</v>
      </c>
      <c r="B3819">
        <v>0</v>
      </c>
    </row>
    <row r="3820" spans="1:2" x14ac:dyDescent="0.3">
      <c r="A3820">
        <v>86838088</v>
      </c>
      <c r="B3820">
        <v>0</v>
      </c>
    </row>
    <row r="3821" spans="1:2" x14ac:dyDescent="0.3">
      <c r="A3821">
        <v>86839112</v>
      </c>
      <c r="B3821">
        <v>0</v>
      </c>
    </row>
    <row r="3822" spans="1:2" x14ac:dyDescent="0.3">
      <c r="A3822">
        <v>86840128</v>
      </c>
      <c r="B3822">
        <v>0</v>
      </c>
    </row>
    <row r="3823" spans="1:2" x14ac:dyDescent="0.3">
      <c r="A3823">
        <v>86841152</v>
      </c>
      <c r="B3823">
        <v>0</v>
      </c>
    </row>
    <row r="3824" spans="1:2" x14ac:dyDescent="0.3">
      <c r="A3824">
        <v>86842168</v>
      </c>
      <c r="B3824">
        <v>0</v>
      </c>
    </row>
    <row r="3825" spans="1:2" x14ac:dyDescent="0.3">
      <c r="A3825">
        <v>86843192</v>
      </c>
      <c r="B3825">
        <v>0</v>
      </c>
    </row>
    <row r="3826" spans="1:2" x14ac:dyDescent="0.3">
      <c r="A3826">
        <v>86844208</v>
      </c>
      <c r="B3826">
        <v>0</v>
      </c>
    </row>
    <row r="3827" spans="1:2" x14ac:dyDescent="0.3">
      <c r="A3827">
        <v>86845232</v>
      </c>
      <c r="B3827">
        <v>0</v>
      </c>
    </row>
    <row r="3828" spans="1:2" x14ac:dyDescent="0.3">
      <c r="A3828">
        <v>86846248</v>
      </c>
      <c r="B3828">
        <v>0</v>
      </c>
    </row>
    <row r="3829" spans="1:2" x14ac:dyDescent="0.3">
      <c r="A3829">
        <v>86847272</v>
      </c>
      <c r="B3829">
        <v>0</v>
      </c>
    </row>
    <row r="3830" spans="1:2" x14ac:dyDescent="0.3">
      <c r="A3830">
        <v>86848288</v>
      </c>
      <c r="B3830">
        <v>0</v>
      </c>
    </row>
    <row r="3831" spans="1:2" x14ac:dyDescent="0.3">
      <c r="A3831">
        <v>86849312</v>
      </c>
      <c r="B3831">
        <v>0</v>
      </c>
    </row>
    <row r="3832" spans="1:2" x14ac:dyDescent="0.3">
      <c r="A3832">
        <v>86850328</v>
      </c>
      <c r="B3832">
        <v>0</v>
      </c>
    </row>
    <row r="3833" spans="1:2" x14ac:dyDescent="0.3">
      <c r="A3833">
        <v>86851352</v>
      </c>
      <c r="B3833">
        <v>0</v>
      </c>
    </row>
    <row r="3834" spans="1:2" x14ac:dyDescent="0.3">
      <c r="A3834">
        <v>86852368</v>
      </c>
      <c r="B3834">
        <v>0</v>
      </c>
    </row>
    <row r="3835" spans="1:2" x14ac:dyDescent="0.3">
      <c r="A3835">
        <v>86853392</v>
      </c>
      <c r="B3835">
        <v>0</v>
      </c>
    </row>
    <row r="3836" spans="1:2" x14ac:dyDescent="0.3">
      <c r="A3836">
        <v>86854408</v>
      </c>
      <c r="B3836">
        <v>0</v>
      </c>
    </row>
    <row r="3837" spans="1:2" x14ac:dyDescent="0.3">
      <c r="A3837">
        <v>86855432</v>
      </c>
      <c r="B3837">
        <v>0</v>
      </c>
    </row>
    <row r="3838" spans="1:2" x14ac:dyDescent="0.3">
      <c r="A3838">
        <v>86856448</v>
      </c>
      <c r="B3838">
        <v>0</v>
      </c>
    </row>
    <row r="3839" spans="1:2" x14ac:dyDescent="0.3">
      <c r="A3839">
        <v>86857472</v>
      </c>
      <c r="B3839">
        <v>0</v>
      </c>
    </row>
    <row r="3840" spans="1:2" x14ac:dyDescent="0.3">
      <c r="A3840">
        <v>86858488</v>
      </c>
      <c r="B3840">
        <v>0</v>
      </c>
    </row>
    <row r="3841" spans="1:2" x14ac:dyDescent="0.3">
      <c r="A3841">
        <v>86859512</v>
      </c>
      <c r="B3841">
        <v>0</v>
      </c>
    </row>
    <row r="3842" spans="1:2" x14ac:dyDescent="0.3">
      <c r="A3842">
        <v>86860528</v>
      </c>
      <c r="B3842">
        <v>0</v>
      </c>
    </row>
    <row r="3843" spans="1:2" x14ac:dyDescent="0.3">
      <c r="A3843">
        <v>86861552</v>
      </c>
      <c r="B3843">
        <v>0</v>
      </c>
    </row>
    <row r="3844" spans="1:2" x14ac:dyDescent="0.3">
      <c r="A3844">
        <v>86862568</v>
      </c>
      <c r="B3844">
        <v>0</v>
      </c>
    </row>
    <row r="3845" spans="1:2" x14ac:dyDescent="0.3">
      <c r="A3845">
        <v>86863592</v>
      </c>
      <c r="B3845">
        <v>0</v>
      </c>
    </row>
    <row r="3846" spans="1:2" x14ac:dyDescent="0.3">
      <c r="A3846">
        <v>86864608</v>
      </c>
      <c r="B3846">
        <v>0</v>
      </c>
    </row>
    <row r="3847" spans="1:2" x14ac:dyDescent="0.3">
      <c r="A3847">
        <v>86865632</v>
      </c>
      <c r="B3847">
        <v>0</v>
      </c>
    </row>
    <row r="3848" spans="1:2" x14ac:dyDescent="0.3">
      <c r="A3848">
        <v>86866648</v>
      </c>
      <c r="B3848">
        <v>0</v>
      </c>
    </row>
    <row r="3849" spans="1:2" x14ac:dyDescent="0.3">
      <c r="A3849">
        <v>86867672</v>
      </c>
      <c r="B3849">
        <v>0</v>
      </c>
    </row>
    <row r="3850" spans="1:2" x14ac:dyDescent="0.3">
      <c r="A3850">
        <v>86868688</v>
      </c>
      <c r="B3850">
        <v>0</v>
      </c>
    </row>
    <row r="3851" spans="1:2" x14ac:dyDescent="0.3">
      <c r="A3851">
        <v>86869712</v>
      </c>
      <c r="B3851">
        <v>0</v>
      </c>
    </row>
    <row r="3852" spans="1:2" x14ac:dyDescent="0.3">
      <c r="A3852">
        <v>86870728</v>
      </c>
      <c r="B3852">
        <v>0</v>
      </c>
    </row>
    <row r="3853" spans="1:2" x14ac:dyDescent="0.3">
      <c r="A3853">
        <v>86871752</v>
      </c>
      <c r="B3853">
        <v>0</v>
      </c>
    </row>
    <row r="3854" spans="1:2" x14ac:dyDescent="0.3">
      <c r="A3854">
        <v>86872768</v>
      </c>
      <c r="B3854">
        <v>0</v>
      </c>
    </row>
    <row r="3855" spans="1:2" x14ac:dyDescent="0.3">
      <c r="A3855">
        <v>86873792</v>
      </c>
      <c r="B3855">
        <v>0</v>
      </c>
    </row>
    <row r="3856" spans="1:2" x14ac:dyDescent="0.3">
      <c r="A3856">
        <v>86874808</v>
      </c>
      <c r="B3856">
        <v>0</v>
      </c>
    </row>
    <row r="3857" spans="1:2" x14ac:dyDescent="0.3">
      <c r="A3857">
        <v>86875832</v>
      </c>
      <c r="B3857">
        <v>0</v>
      </c>
    </row>
    <row r="3858" spans="1:2" x14ac:dyDescent="0.3">
      <c r="A3858">
        <v>86876848</v>
      </c>
      <c r="B3858">
        <v>0</v>
      </c>
    </row>
    <row r="3859" spans="1:2" x14ac:dyDescent="0.3">
      <c r="A3859">
        <v>86877872</v>
      </c>
      <c r="B3859">
        <v>0</v>
      </c>
    </row>
    <row r="3860" spans="1:2" x14ac:dyDescent="0.3">
      <c r="A3860">
        <v>86878888</v>
      </c>
      <c r="B3860">
        <v>0</v>
      </c>
    </row>
    <row r="3861" spans="1:2" x14ac:dyDescent="0.3">
      <c r="A3861">
        <v>86879912</v>
      </c>
      <c r="B3861">
        <v>0</v>
      </c>
    </row>
    <row r="3862" spans="1:2" x14ac:dyDescent="0.3">
      <c r="A3862">
        <v>86880928</v>
      </c>
      <c r="B3862">
        <v>0</v>
      </c>
    </row>
    <row r="3863" spans="1:2" x14ac:dyDescent="0.3">
      <c r="A3863">
        <v>86881952</v>
      </c>
      <c r="B3863">
        <v>0</v>
      </c>
    </row>
    <row r="3864" spans="1:2" x14ac:dyDescent="0.3">
      <c r="A3864">
        <v>86882968</v>
      </c>
      <c r="B3864">
        <v>0</v>
      </c>
    </row>
    <row r="3865" spans="1:2" x14ac:dyDescent="0.3">
      <c r="A3865">
        <v>86883992</v>
      </c>
      <c r="B3865">
        <v>0</v>
      </c>
    </row>
    <row r="3866" spans="1:2" x14ac:dyDescent="0.3">
      <c r="A3866">
        <v>86885008</v>
      </c>
      <c r="B3866">
        <v>0</v>
      </c>
    </row>
    <row r="3867" spans="1:2" x14ac:dyDescent="0.3">
      <c r="A3867">
        <v>86886032</v>
      </c>
      <c r="B3867">
        <v>0</v>
      </c>
    </row>
    <row r="3868" spans="1:2" x14ac:dyDescent="0.3">
      <c r="A3868">
        <v>86887048</v>
      </c>
      <c r="B3868">
        <v>0</v>
      </c>
    </row>
    <row r="3869" spans="1:2" x14ac:dyDescent="0.3">
      <c r="A3869">
        <v>86888072</v>
      </c>
      <c r="B3869">
        <v>0</v>
      </c>
    </row>
    <row r="3870" spans="1:2" x14ac:dyDescent="0.3">
      <c r="A3870">
        <v>86889088</v>
      </c>
      <c r="B3870">
        <v>0</v>
      </c>
    </row>
    <row r="3871" spans="1:2" x14ac:dyDescent="0.3">
      <c r="A3871">
        <v>86890112</v>
      </c>
      <c r="B3871">
        <v>0</v>
      </c>
    </row>
    <row r="3872" spans="1:2" x14ac:dyDescent="0.3">
      <c r="A3872">
        <v>86891128</v>
      </c>
      <c r="B3872">
        <v>0</v>
      </c>
    </row>
    <row r="3873" spans="1:2" x14ac:dyDescent="0.3">
      <c r="A3873">
        <v>86892152</v>
      </c>
      <c r="B3873">
        <v>0</v>
      </c>
    </row>
    <row r="3874" spans="1:2" x14ac:dyDescent="0.3">
      <c r="A3874">
        <v>86893168</v>
      </c>
      <c r="B3874">
        <v>0</v>
      </c>
    </row>
    <row r="3875" spans="1:2" x14ac:dyDescent="0.3">
      <c r="A3875">
        <v>86894192</v>
      </c>
      <c r="B3875">
        <v>0</v>
      </c>
    </row>
    <row r="3876" spans="1:2" x14ac:dyDescent="0.3">
      <c r="A3876">
        <v>86895208</v>
      </c>
      <c r="B3876">
        <v>0</v>
      </c>
    </row>
    <row r="3877" spans="1:2" x14ac:dyDescent="0.3">
      <c r="A3877">
        <v>86896232</v>
      </c>
      <c r="B3877">
        <v>0</v>
      </c>
    </row>
    <row r="3878" spans="1:2" x14ac:dyDescent="0.3">
      <c r="A3878">
        <v>86897248</v>
      </c>
      <c r="B3878">
        <v>0</v>
      </c>
    </row>
    <row r="3879" spans="1:2" x14ac:dyDescent="0.3">
      <c r="A3879">
        <v>86898272</v>
      </c>
      <c r="B3879">
        <v>0</v>
      </c>
    </row>
    <row r="3880" spans="1:2" x14ac:dyDescent="0.3">
      <c r="A3880">
        <v>86899288</v>
      </c>
      <c r="B3880">
        <v>0</v>
      </c>
    </row>
    <row r="3881" spans="1:2" x14ac:dyDescent="0.3">
      <c r="A3881">
        <v>86900312</v>
      </c>
      <c r="B3881">
        <v>0</v>
      </c>
    </row>
    <row r="3882" spans="1:2" x14ac:dyDescent="0.3">
      <c r="A3882">
        <v>86901328</v>
      </c>
      <c r="B3882">
        <v>0</v>
      </c>
    </row>
    <row r="3883" spans="1:2" x14ac:dyDescent="0.3">
      <c r="A3883">
        <v>86902352</v>
      </c>
      <c r="B3883">
        <v>0</v>
      </c>
    </row>
    <row r="3884" spans="1:2" x14ac:dyDescent="0.3">
      <c r="A3884">
        <v>86903368</v>
      </c>
      <c r="B3884">
        <v>0</v>
      </c>
    </row>
    <row r="3885" spans="1:2" x14ac:dyDescent="0.3">
      <c r="A3885">
        <v>86904392</v>
      </c>
      <c r="B3885">
        <v>0</v>
      </c>
    </row>
    <row r="3886" spans="1:2" x14ac:dyDescent="0.3">
      <c r="A3886">
        <v>86905408</v>
      </c>
      <c r="B3886">
        <v>0</v>
      </c>
    </row>
    <row r="3887" spans="1:2" x14ac:dyDescent="0.3">
      <c r="A3887">
        <v>86906432</v>
      </c>
      <c r="B3887">
        <v>0</v>
      </c>
    </row>
    <row r="3888" spans="1:2" x14ac:dyDescent="0.3">
      <c r="A3888">
        <v>86907448</v>
      </c>
      <c r="B3888">
        <v>0</v>
      </c>
    </row>
    <row r="3889" spans="1:2" x14ac:dyDescent="0.3">
      <c r="A3889">
        <v>86908472</v>
      </c>
      <c r="B3889">
        <v>0</v>
      </c>
    </row>
    <row r="3890" spans="1:2" x14ac:dyDescent="0.3">
      <c r="A3890">
        <v>86909488</v>
      </c>
      <c r="B3890">
        <v>0</v>
      </c>
    </row>
    <row r="3891" spans="1:2" x14ac:dyDescent="0.3">
      <c r="A3891">
        <v>86910512</v>
      </c>
      <c r="B3891">
        <v>0</v>
      </c>
    </row>
    <row r="3892" spans="1:2" x14ac:dyDescent="0.3">
      <c r="A3892">
        <v>86911528</v>
      </c>
      <c r="B3892">
        <v>0</v>
      </c>
    </row>
    <row r="3893" spans="1:2" x14ac:dyDescent="0.3">
      <c r="A3893">
        <v>86912552</v>
      </c>
      <c r="B3893">
        <v>0</v>
      </c>
    </row>
    <row r="3894" spans="1:2" x14ac:dyDescent="0.3">
      <c r="A3894">
        <v>86913568</v>
      </c>
      <c r="B3894">
        <v>0</v>
      </c>
    </row>
    <row r="3895" spans="1:2" x14ac:dyDescent="0.3">
      <c r="A3895">
        <v>86914592</v>
      </c>
      <c r="B3895">
        <v>0</v>
      </c>
    </row>
    <row r="3896" spans="1:2" x14ac:dyDescent="0.3">
      <c r="A3896">
        <v>86915608</v>
      </c>
      <c r="B3896">
        <v>0</v>
      </c>
    </row>
    <row r="3897" spans="1:2" x14ac:dyDescent="0.3">
      <c r="A3897">
        <v>86916632</v>
      </c>
      <c r="B3897">
        <v>0</v>
      </c>
    </row>
    <row r="3898" spans="1:2" x14ac:dyDescent="0.3">
      <c r="A3898">
        <v>86917648</v>
      </c>
      <c r="B3898">
        <v>0</v>
      </c>
    </row>
    <row r="3899" spans="1:2" x14ac:dyDescent="0.3">
      <c r="A3899">
        <v>86918672</v>
      </c>
      <c r="B3899">
        <v>0</v>
      </c>
    </row>
    <row r="3900" spans="1:2" x14ac:dyDescent="0.3">
      <c r="A3900">
        <v>86919688</v>
      </c>
      <c r="B3900">
        <v>0</v>
      </c>
    </row>
    <row r="3901" spans="1:2" x14ac:dyDescent="0.3">
      <c r="A3901">
        <v>86920712</v>
      </c>
      <c r="B3901">
        <v>0</v>
      </c>
    </row>
    <row r="3902" spans="1:2" x14ac:dyDescent="0.3">
      <c r="A3902">
        <v>86921728</v>
      </c>
      <c r="B3902">
        <v>0</v>
      </c>
    </row>
    <row r="3903" spans="1:2" x14ac:dyDescent="0.3">
      <c r="A3903">
        <v>86922752</v>
      </c>
      <c r="B3903">
        <v>0</v>
      </c>
    </row>
    <row r="3904" spans="1:2" x14ac:dyDescent="0.3">
      <c r="A3904">
        <v>86923768</v>
      </c>
      <c r="B3904">
        <v>0</v>
      </c>
    </row>
    <row r="3905" spans="1:2" x14ac:dyDescent="0.3">
      <c r="A3905">
        <v>86924792</v>
      </c>
      <c r="B3905">
        <v>0</v>
      </c>
    </row>
    <row r="3906" spans="1:2" x14ac:dyDescent="0.3">
      <c r="A3906">
        <v>86925808</v>
      </c>
      <c r="B3906">
        <v>0</v>
      </c>
    </row>
    <row r="3907" spans="1:2" x14ac:dyDescent="0.3">
      <c r="A3907">
        <v>86926832</v>
      </c>
      <c r="B3907">
        <v>0</v>
      </c>
    </row>
    <row r="3908" spans="1:2" x14ac:dyDescent="0.3">
      <c r="A3908">
        <v>86927848</v>
      </c>
      <c r="B3908">
        <v>0</v>
      </c>
    </row>
    <row r="3909" spans="1:2" x14ac:dyDescent="0.3">
      <c r="A3909">
        <v>86928872</v>
      </c>
      <c r="B3909">
        <v>0</v>
      </c>
    </row>
    <row r="3910" spans="1:2" x14ac:dyDescent="0.3">
      <c r="A3910">
        <v>86929888</v>
      </c>
      <c r="B3910">
        <v>0</v>
      </c>
    </row>
    <row r="3911" spans="1:2" x14ac:dyDescent="0.3">
      <c r="A3911">
        <v>86930912</v>
      </c>
      <c r="B3911">
        <v>0</v>
      </c>
    </row>
    <row r="3912" spans="1:2" x14ac:dyDescent="0.3">
      <c r="A3912">
        <v>86931928</v>
      </c>
      <c r="B3912">
        <v>0</v>
      </c>
    </row>
    <row r="3913" spans="1:2" x14ac:dyDescent="0.3">
      <c r="A3913">
        <v>86932952</v>
      </c>
      <c r="B3913">
        <v>0</v>
      </c>
    </row>
    <row r="3914" spans="1:2" x14ac:dyDescent="0.3">
      <c r="A3914">
        <v>86933968</v>
      </c>
      <c r="B3914">
        <v>0</v>
      </c>
    </row>
    <row r="3915" spans="1:2" x14ac:dyDescent="0.3">
      <c r="A3915">
        <v>86934992</v>
      </c>
      <c r="B3915">
        <v>0</v>
      </c>
    </row>
    <row r="3916" spans="1:2" x14ac:dyDescent="0.3">
      <c r="A3916">
        <v>86936008</v>
      </c>
      <c r="B3916">
        <v>0</v>
      </c>
    </row>
    <row r="3917" spans="1:2" x14ac:dyDescent="0.3">
      <c r="A3917">
        <v>86937032</v>
      </c>
      <c r="B3917">
        <v>0</v>
      </c>
    </row>
    <row r="3918" spans="1:2" x14ac:dyDescent="0.3">
      <c r="A3918">
        <v>86938048</v>
      </c>
      <c r="B3918">
        <v>0</v>
      </c>
    </row>
    <row r="3919" spans="1:2" x14ac:dyDescent="0.3">
      <c r="A3919">
        <v>86939072</v>
      </c>
      <c r="B3919">
        <v>0</v>
      </c>
    </row>
    <row r="3920" spans="1:2" x14ac:dyDescent="0.3">
      <c r="A3920">
        <v>86940088</v>
      </c>
      <c r="B3920">
        <v>0</v>
      </c>
    </row>
    <row r="3921" spans="1:2" x14ac:dyDescent="0.3">
      <c r="A3921">
        <v>86941112</v>
      </c>
      <c r="B3921">
        <v>0</v>
      </c>
    </row>
    <row r="3922" spans="1:2" x14ac:dyDescent="0.3">
      <c r="A3922">
        <v>86942128</v>
      </c>
      <c r="B3922">
        <v>0</v>
      </c>
    </row>
    <row r="3923" spans="1:2" x14ac:dyDescent="0.3">
      <c r="A3923">
        <v>86943152</v>
      </c>
      <c r="B3923">
        <v>0</v>
      </c>
    </row>
    <row r="3924" spans="1:2" x14ac:dyDescent="0.3">
      <c r="A3924">
        <v>86944168</v>
      </c>
      <c r="B3924">
        <v>0</v>
      </c>
    </row>
    <row r="3925" spans="1:2" x14ac:dyDescent="0.3">
      <c r="A3925">
        <v>86945192</v>
      </c>
      <c r="B3925">
        <v>0</v>
      </c>
    </row>
    <row r="3926" spans="1:2" x14ac:dyDescent="0.3">
      <c r="A3926">
        <v>86946208</v>
      </c>
      <c r="B3926">
        <v>0</v>
      </c>
    </row>
    <row r="3927" spans="1:2" x14ac:dyDescent="0.3">
      <c r="A3927">
        <v>86947232</v>
      </c>
      <c r="B3927">
        <v>0</v>
      </c>
    </row>
    <row r="3928" spans="1:2" x14ac:dyDescent="0.3">
      <c r="A3928">
        <v>86948248</v>
      </c>
      <c r="B3928">
        <v>0</v>
      </c>
    </row>
    <row r="3929" spans="1:2" x14ac:dyDescent="0.3">
      <c r="A3929">
        <v>86949272</v>
      </c>
      <c r="B3929">
        <v>0</v>
      </c>
    </row>
    <row r="3930" spans="1:2" x14ac:dyDescent="0.3">
      <c r="A3930">
        <v>86950288</v>
      </c>
      <c r="B3930">
        <v>0</v>
      </c>
    </row>
    <row r="3931" spans="1:2" x14ac:dyDescent="0.3">
      <c r="A3931">
        <v>86951312</v>
      </c>
      <c r="B3931">
        <v>0</v>
      </c>
    </row>
    <row r="3932" spans="1:2" x14ac:dyDescent="0.3">
      <c r="A3932">
        <v>86952328</v>
      </c>
      <c r="B3932">
        <v>0</v>
      </c>
    </row>
    <row r="3933" spans="1:2" x14ac:dyDescent="0.3">
      <c r="A3933">
        <v>86953352</v>
      </c>
      <c r="B3933">
        <v>0</v>
      </c>
    </row>
    <row r="3934" spans="1:2" x14ac:dyDescent="0.3">
      <c r="A3934">
        <v>86954368</v>
      </c>
      <c r="B3934">
        <v>0</v>
      </c>
    </row>
    <row r="3935" spans="1:2" x14ac:dyDescent="0.3">
      <c r="A3935">
        <v>86955392</v>
      </c>
      <c r="B3935">
        <v>0</v>
      </c>
    </row>
    <row r="3936" spans="1:2" x14ac:dyDescent="0.3">
      <c r="A3936">
        <v>86956408</v>
      </c>
      <c r="B3936">
        <v>0</v>
      </c>
    </row>
    <row r="3937" spans="1:2" x14ac:dyDescent="0.3">
      <c r="A3937">
        <v>86957432</v>
      </c>
      <c r="B3937">
        <v>0</v>
      </c>
    </row>
    <row r="3938" spans="1:2" x14ac:dyDescent="0.3">
      <c r="A3938">
        <v>86958448</v>
      </c>
      <c r="B3938">
        <v>0</v>
      </c>
    </row>
    <row r="3939" spans="1:2" x14ac:dyDescent="0.3">
      <c r="A3939">
        <v>86959472</v>
      </c>
      <c r="B3939">
        <v>0</v>
      </c>
    </row>
    <row r="3940" spans="1:2" x14ac:dyDescent="0.3">
      <c r="A3940">
        <v>86960488</v>
      </c>
      <c r="B3940">
        <v>0</v>
      </c>
    </row>
    <row r="3941" spans="1:2" x14ac:dyDescent="0.3">
      <c r="A3941">
        <v>86961512</v>
      </c>
      <c r="B3941">
        <v>0</v>
      </c>
    </row>
    <row r="3942" spans="1:2" x14ac:dyDescent="0.3">
      <c r="A3942">
        <v>86962528</v>
      </c>
      <c r="B3942">
        <v>0</v>
      </c>
    </row>
    <row r="3943" spans="1:2" x14ac:dyDescent="0.3">
      <c r="A3943">
        <v>86963552</v>
      </c>
      <c r="B3943">
        <v>0</v>
      </c>
    </row>
    <row r="3944" spans="1:2" x14ac:dyDescent="0.3">
      <c r="A3944">
        <v>86964576</v>
      </c>
      <c r="B3944">
        <v>0</v>
      </c>
    </row>
    <row r="3945" spans="1:2" x14ac:dyDescent="0.3">
      <c r="A3945">
        <v>86965592</v>
      </c>
      <c r="B3945">
        <v>0</v>
      </c>
    </row>
    <row r="3946" spans="1:2" x14ac:dyDescent="0.3">
      <c r="A3946">
        <v>86966616</v>
      </c>
      <c r="B3946">
        <v>0</v>
      </c>
    </row>
    <row r="3947" spans="1:2" x14ac:dyDescent="0.3">
      <c r="A3947">
        <v>86967632</v>
      </c>
      <c r="B3947">
        <v>0</v>
      </c>
    </row>
    <row r="3948" spans="1:2" x14ac:dyDescent="0.3">
      <c r="A3948">
        <v>86968648</v>
      </c>
      <c r="B3948">
        <v>0</v>
      </c>
    </row>
    <row r="3949" spans="1:2" x14ac:dyDescent="0.3">
      <c r="A3949">
        <v>86969672</v>
      </c>
      <c r="B3949">
        <v>0</v>
      </c>
    </row>
    <row r="3950" spans="1:2" x14ac:dyDescent="0.3">
      <c r="A3950">
        <v>86970688</v>
      </c>
      <c r="B3950">
        <v>0</v>
      </c>
    </row>
    <row r="3951" spans="1:2" x14ac:dyDescent="0.3">
      <c r="A3951">
        <v>86971712</v>
      </c>
      <c r="B3951">
        <v>0</v>
      </c>
    </row>
    <row r="3952" spans="1:2" x14ac:dyDescent="0.3">
      <c r="A3952">
        <v>86972728</v>
      </c>
      <c r="B3952">
        <v>0</v>
      </c>
    </row>
    <row r="3953" spans="1:2" x14ac:dyDescent="0.3">
      <c r="A3953">
        <v>86973752</v>
      </c>
      <c r="B3953">
        <v>0</v>
      </c>
    </row>
    <row r="3954" spans="1:2" x14ac:dyDescent="0.3">
      <c r="A3954">
        <v>86974768</v>
      </c>
      <c r="B3954">
        <v>0</v>
      </c>
    </row>
    <row r="3955" spans="1:2" x14ac:dyDescent="0.3">
      <c r="A3955">
        <v>86975792</v>
      </c>
      <c r="B3955">
        <v>0</v>
      </c>
    </row>
    <row r="3956" spans="1:2" x14ac:dyDescent="0.3">
      <c r="A3956">
        <v>86976808</v>
      </c>
      <c r="B3956">
        <v>0</v>
      </c>
    </row>
    <row r="3957" spans="1:2" x14ac:dyDescent="0.3">
      <c r="A3957">
        <v>86977832</v>
      </c>
      <c r="B3957">
        <v>0</v>
      </c>
    </row>
    <row r="3958" spans="1:2" x14ac:dyDescent="0.3">
      <c r="A3958">
        <v>86978848</v>
      </c>
      <c r="B3958">
        <v>0</v>
      </c>
    </row>
    <row r="3959" spans="1:2" x14ac:dyDescent="0.3">
      <c r="A3959">
        <v>86979872</v>
      </c>
      <c r="B3959">
        <v>0</v>
      </c>
    </row>
    <row r="3960" spans="1:2" x14ac:dyDescent="0.3">
      <c r="A3960">
        <v>86980888</v>
      </c>
      <c r="B3960">
        <v>0</v>
      </c>
    </row>
    <row r="3961" spans="1:2" x14ac:dyDescent="0.3">
      <c r="A3961">
        <v>86981912</v>
      </c>
      <c r="B3961">
        <v>0</v>
      </c>
    </row>
    <row r="3962" spans="1:2" x14ac:dyDescent="0.3">
      <c r="A3962">
        <v>86982928</v>
      </c>
      <c r="B3962">
        <v>0</v>
      </c>
    </row>
    <row r="3963" spans="1:2" x14ac:dyDescent="0.3">
      <c r="A3963">
        <v>86983952</v>
      </c>
      <c r="B3963">
        <v>0</v>
      </c>
    </row>
    <row r="3964" spans="1:2" x14ac:dyDescent="0.3">
      <c r="A3964">
        <v>86984968</v>
      </c>
      <c r="B3964">
        <v>0</v>
      </c>
    </row>
    <row r="3965" spans="1:2" x14ac:dyDescent="0.3">
      <c r="A3965">
        <v>86985992</v>
      </c>
      <c r="B3965">
        <v>0</v>
      </c>
    </row>
    <row r="3966" spans="1:2" x14ac:dyDescent="0.3">
      <c r="A3966">
        <v>86987008</v>
      </c>
      <c r="B3966">
        <v>0</v>
      </c>
    </row>
    <row r="3967" spans="1:2" x14ac:dyDescent="0.3">
      <c r="A3967">
        <v>86988032</v>
      </c>
      <c r="B3967">
        <v>0</v>
      </c>
    </row>
    <row r="3968" spans="1:2" x14ac:dyDescent="0.3">
      <c r="A3968">
        <v>86989048</v>
      </c>
      <c r="B3968">
        <v>0</v>
      </c>
    </row>
    <row r="3969" spans="1:2" x14ac:dyDescent="0.3">
      <c r="A3969">
        <v>86990072</v>
      </c>
      <c r="B3969">
        <v>0</v>
      </c>
    </row>
    <row r="3970" spans="1:2" x14ac:dyDescent="0.3">
      <c r="A3970">
        <v>86991088</v>
      </c>
      <c r="B3970">
        <v>0</v>
      </c>
    </row>
    <row r="3971" spans="1:2" x14ac:dyDescent="0.3">
      <c r="A3971">
        <v>86992112</v>
      </c>
      <c r="B3971">
        <v>0</v>
      </c>
    </row>
    <row r="3972" spans="1:2" x14ac:dyDescent="0.3">
      <c r="A3972">
        <v>86993128</v>
      </c>
      <c r="B3972">
        <v>0</v>
      </c>
    </row>
    <row r="3973" spans="1:2" x14ac:dyDescent="0.3">
      <c r="A3973">
        <v>86994152</v>
      </c>
      <c r="B3973">
        <v>0</v>
      </c>
    </row>
    <row r="3974" spans="1:2" x14ac:dyDescent="0.3">
      <c r="A3974">
        <v>86995176</v>
      </c>
      <c r="B3974">
        <v>0</v>
      </c>
    </row>
    <row r="3975" spans="1:2" x14ac:dyDescent="0.3">
      <c r="A3975">
        <v>86996200</v>
      </c>
      <c r="B3975">
        <v>0</v>
      </c>
    </row>
    <row r="3976" spans="1:2" x14ac:dyDescent="0.3">
      <c r="A3976">
        <v>86997216</v>
      </c>
      <c r="B3976">
        <v>0</v>
      </c>
    </row>
    <row r="3977" spans="1:2" x14ac:dyDescent="0.3">
      <c r="A3977">
        <v>86998240</v>
      </c>
      <c r="B3977">
        <v>0</v>
      </c>
    </row>
    <row r="3978" spans="1:2" x14ac:dyDescent="0.3">
      <c r="A3978">
        <v>86999256</v>
      </c>
      <c r="B3978">
        <v>0</v>
      </c>
    </row>
    <row r="3979" spans="1:2" x14ac:dyDescent="0.3">
      <c r="A3979">
        <v>87000280</v>
      </c>
      <c r="B3979">
        <v>0</v>
      </c>
    </row>
    <row r="3980" spans="1:2" x14ac:dyDescent="0.3">
      <c r="A3980">
        <v>87001296</v>
      </c>
      <c r="B3980">
        <v>0</v>
      </c>
    </row>
    <row r="3981" spans="1:2" x14ac:dyDescent="0.3">
      <c r="A3981">
        <v>87002320</v>
      </c>
      <c r="B3981">
        <v>0</v>
      </c>
    </row>
    <row r="3982" spans="1:2" x14ac:dyDescent="0.3">
      <c r="A3982">
        <v>87003336</v>
      </c>
      <c r="B3982">
        <v>0</v>
      </c>
    </row>
    <row r="3983" spans="1:2" x14ac:dyDescent="0.3">
      <c r="A3983">
        <v>87004360</v>
      </c>
      <c r="B3983">
        <v>0</v>
      </c>
    </row>
    <row r="3984" spans="1:2" x14ac:dyDescent="0.3">
      <c r="A3984">
        <v>87005376</v>
      </c>
      <c r="B3984">
        <v>0</v>
      </c>
    </row>
    <row r="3985" spans="1:2" x14ac:dyDescent="0.3">
      <c r="A3985">
        <v>87006400</v>
      </c>
      <c r="B3985">
        <v>0</v>
      </c>
    </row>
    <row r="3986" spans="1:2" x14ac:dyDescent="0.3">
      <c r="A3986">
        <v>87007416</v>
      </c>
      <c r="B3986">
        <v>0</v>
      </c>
    </row>
    <row r="3987" spans="1:2" x14ac:dyDescent="0.3">
      <c r="A3987">
        <v>87008440</v>
      </c>
      <c r="B3987">
        <v>0</v>
      </c>
    </row>
    <row r="3988" spans="1:2" x14ac:dyDescent="0.3">
      <c r="A3988">
        <v>87009456</v>
      </c>
      <c r="B3988">
        <v>0</v>
      </c>
    </row>
    <row r="3989" spans="1:2" x14ac:dyDescent="0.3">
      <c r="A3989">
        <v>87010480</v>
      </c>
      <c r="B3989">
        <v>0</v>
      </c>
    </row>
    <row r="3990" spans="1:2" x14ac:dyDescent="0.3">
      <c r="A3990">
        <v>87011488</v>
      </c>
      <c r="B3990">
        <v>0</v>
      </c>
    </row>
    <row r="3991" spans="1:2" x14ac:dyDescent="0.3">
      <c r="A3991">
        <v>87012512</v>
      </c>
      <c r="B3991">
        <v>0</v>
      </c>
    </row>
    <row r="3992" spans="1:2" x14ac:dyDescent="0.3">
      <c r="A3992">
        <v>87013528</v>
      </c>
      <c r="B3992">
        <v>0</v>
      </c>
    </row>
    <row r="3993" spans="1:2" x14ac:dyDescent="0.3">
      <c r="A3993">
        <v>87014552</v>
      </c>
      <c r="B3993">
        <v>0</v>
      </c>
    </row>
    <row r="3994" spans="1:2" x14ac:dyDescent="0.3">
      <c r="A3994">
        <v>87015568</v>
      </c>
      <c r="B3994">
        <v>0</v>
      </c>
    </row>
    <row r="3995" spans="1:2" x14ac:dyDescent="0.3">
      <c r="A3995">
        <v>87016592</v>
      </c>
      <c r="B3995">
        <v>0</v>
      </c>
    </row>
    <row r="3996" spans="1:2" x14ac:dyDescent="0.3">
      <c r="A3996">
        <v>87017608</v>
      </c>
      <c r="B3996">
        <v>0</v>
      </c>
    </row>
    <row r="3997" spans="1:2" x14ac:dyDescent="0.3">
      <c r="A3997">
        <v>87018632</v>
      </c>
      <c r="B3997">
        <v>0</v>
      </c>
    </row>
    <row r="3998" spans="1:2" x14ac:dyDescent="0.3">
      <c r="A3998">
        <v>87019648</v>
      </c>
      <c r="B3998">
        <v>0</v>
      </c>
    </row>
    <row r="3999" spans="1:2" x14ac:dyDescent="0.3">
      <c r="A3999">
        <v>87020672</v>
      </c>
      <c r="B3999">
        <v>0</v>
      </c>
    </row>
    <row r="4000" spans="1:2" x14ac:dyDescent="0.3">
      <c r="A4000">
        <v>87021688</v>
      </c>
      <c r="B4000">
        <v>0</v>
      </c>
    </row>
    <row r="4001" spans="1:2" x14ac:dyDescent="0.3">
      <c r="A4001">
        <v>87022712</v>
      </c>
      <c r="B4001">
        <v>0</v>
      </c>
    </row>
    <row r="4002" spans="1:2" x14ac:dyDescent="0.3">
      <c r="A4002">
        <v>87023728</v>
      </c>
      <c r="B4002">
        <v>0</v>
      </c>
    </row>
    <row r="4003" spans="1:2" x14ac:dyDescent="0.3">
      <c r="A4003">
        <v>87024752</v>
      </c>
      <c r="B4003">
        <v>0</v>
      </c>
    </row>
    <row r="4004" spans="1:2" x14ac:dyDescent="0.3">
      <c r="A4004">
        <v>87025768</v>
      </c>
      <c r="B4004">
        <v>0</v>
      </c>
    </row>
    <row r="4005" spans="1:2" x14ac:dyDescent="0.3">
      <c r="A4005">
        <v>87026792</v>
      </c>
      <c r="B4005">
        <v>0</v>
      </c>
    </row>
    <row r="4006" spans="1:2" x14ac:dyDescent="0.3">
      <c r="A4006">
        <v>87027808</v>
      </c>
      <c r="B4006">
        <v>0</v>
      </c>
    </row>
    <row r="4007" spans="1:2" x14ac:dyDescent="0.3">
      <c r="A4007">
        <v>87028832</v>
      </c>
      <c r="B4007">
        <v>0</v>
      </c>
    </row>
    <row r="4008" spans="1:2" x14ac:dyDescent="0.3">
      <c r="A4008">
        <v>87029848</v>
      </c>
      <c r="B4008">
        <v>0</v>
      </c>
    </row>
    <row r="4009" spans="1:2" x14ac:dyDescent="0.3">
      <c r="A4009">
        <v>87030872</v>
      </c>
      <c r="B4009">
        <v>0</v>
      </c>
    </row>
    <row r="4010" spans="1:2" x14ac:dyDescent="0.3">
      <c r="A4010">
        <v>87031888</v>
      </c>
      <c r="B4010">
        <v>0</v>
      </c>
    </row>
    <row r="4011" spans="1:2" x14ac:dyDescent="0.3">
      <c r="A4011">
        <v>87032912</v>
      </c>
      <c r="B4011">
        <v>0</v>
      </c>
    </row>
    <row r="4012" spans="1:2" x14ac:dyDescent="0.3">
      <c r="A4012">
        <v>87033928</v>
      </c>
      <c r="B4012">
        <v>0</v>
      </c>
    </row>
    <row r="4013" spans="1:2" x14ac:dyDescent="0.3">
      <c r="A4013">
        <v>87034952</v>
      </c>
      <c r="B4013">
        <v>0</v>
      </c>
    </row>
    <row r="4014" spans="1:2" x14ac:dyDescent="0.3">
      <c r="A4014">
        <v>87035968</v>
      </c>
      <c r="B4014">
        <v>0</v>
      </c>
    </row>
    <row r="4015" spans="1:2" x14ac:dyDescent="0.3">
      <c r="A4015">
        <v>87036992</v>
      </c>
      <c r="B4015">
        <v>0</v>
      </c>
    </row>
    <row r="4016" spans="1:2" x14ac:dyDescent="0.3">
      <c r="A4016">
        <v>87038012</v>
      </c>
      <c r="B4016">
        <v>0</v>
      </c>
    </row>
    <row r="4017" spans="1:2" x14ac:dyDescent="0.3">
      <c r="A4017">
        <v>87039036</v>
      </c>
      <c r="B4017">
        <v>0</v>
      </c>
    </row>
    <row r="4018" spans="1:2" x14ac:dyDescent="0.3">
      <c r="A4018">
        <v>87040052</v>
      </c>
      <c r="B4018">
        <v>0</v>
      </c>
    </row>
    <row r="4019" spans="1:2" x14ac:dyDescent="0.3">
      <c r="A4019">
        <v>87041076</v>
      </c>
      <c r="B4019">
        <v>0</v>
      </c>
    </row>
    <row r="4020" spans="1:2" x14ac:dyDescent="0.3">
      <c r="A4020">
        <v>87042096</v>
      </c>
      <c r="B4020">
        <v>0</v>
      </c>
    </row>
    <row r="4021" spans="1:2" x14ac:dyDescent="0.3">
      <c r="A4021">
        <v>87043116</v>
      </c>
      <c r="B4021">
        <v>0</v>
      </c>
    </row>
    <row r="4022" spans="1:2" x14ac:dyDescent="0.3">
      <c r="A4022">
        <v>87044132</v>
      </c>
      <c r="B4022">
        <v>0</v>
      </c>
    </row>
    <row r="4023" spans="1:2" x14ac:dyDescent="0.3">
      <c r="A4023">
        <v>87045156</v>
      </c>
      <c r="B4023">
        <v>0</v>
      </c>
    </row>
    <row r="4024" spans="1:2" x14ac:dyDescent="0.3">
      <c r="A4024">
        <v>87046172</v>
      </c>
      <c r="B4024">
        <v>0</v>
      </c>
    </row>
    <row r="4025" spans="1:2" x14ac:dyDescent="0.3">
      <c r="A4025">
        <v>87047200</v>
      </c>
      <c r="B4025">
        <v>0</v>
      </c>
    </row>
    <row r="4026" spans="1:2" x14ac:dyDescent="0.3">
      <c r="A4026">
        <v>87048212</v>
      </c>
      <c r="B4026">
        <v>0</v>
      </c>
    </row>
    <row r="4027" spans="1:2" x14ac:dyDescent="0.3">
      <c r="A4027">
        <v>87049236</v>
      </c>
      <c r="B4027">
        <v>0</v>
      </c>
    </row>
    <row r="4028" spans="1:2" x14ac:dyDescent="0.3">
      <c r="A4028">
        <v>87050252</v>
      </c>
      <c r="B4028">
        <v>0</v>
      </c>
    </row>
    <row r="4029" spans="1:2" x14ac:dyDescent="0.3">
      <c r="A4029">
        <v>87051276</v>
      </c>
      <c r="B4029">
        <v>0</v>
      </c>
    </row>
    <row r="4030" spans="1:2" x14ac:dyDescent="0.3">
      <c r="A4030">
        <v>87052296</v>
      </c>
      <c r="B4030">
        <v>0</v>
      </c>
    </row>
    <row r="4031" spans="1:2" x14ac:dyDescent="0.3">
      <c r="A4031">
        <v>87053316</v>
      </c>
      <c r="B4031">
        <v>0</v>
      </c>
    </row>
    <row r="4032" spans="1:2" x14ac:dyDescent="0.3">
      <c r="A4032">
        <v>87054328</v>
      </c>
      <c r="B4032">
        <v>0</v>
      </c>
    </row>
    <row r="4033" spans="1:2" x14ac:dyDescent="0.3">
      <c r="A4033">
        <v>87055352</v>
      </c>
      <c r="B4033">
        <v>0</v>
      </c>
    </row>
    <row r="4034" spans="1:2" x14ac:dyDescent="0.3">
      <c r="A4034">
        <v>87056368</v>
      </c>
      <c r="B4034">
        <v>0</v>
      </c>
    </row>
    <row r="4035" spans="1:2" x14ac:dyDescent="0.3">
      <c r="A4035">
        <v>87057392</v>
      </c>
      <c r="B4035">
        <v>0</v>
      </c>
    </row>
    <row r="4036" spans="1:2" x14ac:dyDescent="0.3">
      <c r="A4036">
        <v>87058408</v>
      </c>
      <c r="B4036">
        <v>0</v>
      </c>
    </row>
    <row r="4037" spans="1:2" x14ac:dyDescent="0.3">
      <c r="A4037">
        <v>87059432</v>
      </c>
      <c r="B4037">
        <v>0</v>
      </c>
    </row>
    <row r="4038" spans="1:2" x14ac:dyDescent="0.3">
      <c r="A4038">
        <v>87060448</v>
      </c>
      <c r="B4038">
        <v>0</v>
      </c>
    </row>
    <row r="4039" spans="1:2" x14ac:dyDescent="0.3">
      <c r="A4039">
        <v>87061472</v>
      </c>
      <c r="B4039">
        <v>0</v>
      </c>
    </row>
    <row r="4040" spans="1:2" x14ac:dyDescent="0.3">
      <c r="A4040">
        <v>87062488</v>
      </c>
      <c r="B4040">
        <v>0</v>
      </c>
    </row>
    <row r="4041" spans="1:2" x14ac:dyDescent="0.3">
      <c r="A4041">
        <v>87063512</v>
      </c>
      <c r="B4041">
        <v>0</v>
      </c>
    </row>
    <row r="4042" spans="1:2" x14ac:dyDescent="0.3">
      <c r="A4042">
        <v>87064528</v>
      </c>
      <c r="B4042">
        <v>0</v>
      </c>
    </row>
    <row r="4043" spans="1:2" x14ac:dyDescent="0.3">
      <c r="A4043">
        <v>87065552</v>
      </c>
      <c r="B4043">
        <v>0</v>
      </c>
    </row>
    <row r="4044" spans="1:2" x14ac:dyDescent="0.3">
      <c r="A4044">
        <v>87066568</v>
      </c>
      <c r="B4044">
        <v>0</v>
      </c>
    </row>
    <row r="4045" spans="1:2" x14ac:dyDescent="0.3">
      <c r="A4045">
        <v>87067592</v>
      </c>
      <c r="B4045">
        <v>0</v>
      </c>
    </row>
    <row r="4046" spans="1:2" x14ac:dyDescent="0.3">
      <c r="A4046">
        <v>87068608</v>
      </c>
      <c r="B4046">
        <v>0</v>
      </c>
    </row>
    <row r="4047" spans="1:2" x14ac:dyDescent="0.3">
      <c r="A4047">
        <v>87069632</v>
      </c>
      <c r="B4047">
        <v>0</v>
      </c>
    </row>
    <row r="4048" spans="1:2" x14ac:dyDescent="0.3">
      <c r="A4048">
        <v>87070648</v>
      </c>
      <c r="B4048">
        <v>0</v>
      </c>
    </row>
    <row r="4049" spans="1:2" x14ac:dyDescent="0.3">
      <c r="A4049">
        <v>87071672</v>
      </c>
      <c r="B4049">
        <v>0</v>
      </c>
    </row>
    <row r="4050" spans="1:2" x14ac:dyDescent="0.3">
      <c r="A4050">
        <v>87072688</v>
      </c>
      <c r="B4050">
        <v>0</v>
      </c>
    </row>
    <row r="4051" spans="1:2" x14ac:dyDescent="0.3">
      <c r="A4051">
        <v>87073712</v>
      </c>
      <c r="B4051">
        <v>0</v>
      </c>
    </row>
    <row r="4052" spans="1:2" x14ac:dyDescent="0.3">
      <c r="A4052">
        <v>87074728</v>
      </c>
      <c r="B4052">
        <v>0</v>
      </c>
    </row>
    <row r="4053" spans="1:2" x14ac:dyDescent="0.3">
      <c r="A4053">
        <v>87075752</v>
      </c>
      <c r="B4053">
        <v>0</v>
      </c>
    </row>
    <row r="4054" spans="1:2" x14ac:dyDescent="0.3">
      <c r="A4054">
        <v>87076768</v>
      </c>
      <c r="B4054">
        <v>0</v>
      </c>
    </row>
    <row r="4055" spans="1:2" x14ac:dyDescent="0.3">
      <c r="A4055">
        <v>87077792</v>
      </c>
      <c r="B4055">
        <v>0</v>
      </c>
    </row>
    <row r="4056" spans="1:2" x14ac:dyDescent="0.3">
      <c r="A4056">
        <v>87078808</v>
      </c>
      <c r="B4056">
        <v>0</v>
      </c>
    </row>
    <row r="4057" spans="1:2" x14ac:dyDescent="0.3">
      <c r="A4057">
        <v>87079832</v>
      </c>
      <c r="B4057">
        <v>0</v>
      </c>
    </row>
    <row r="4058" spans="1:2" x14ac:dyDescent="0.3">
      <c r="A4058">
        <v>87080848</v>
      </c>
      <c r="B4058">
        <v>0</v>
      </c>
    </row>
    <row r="4059" spans="1:2" x14ac:dyDescent="0.3">
      <c r="A4059">
        <v>87081872</v>
      </c>
      <c r="B4059">
        <v>0</v>
      </c>
    </row>
    <row r="4060" spans="1:2" x14ac:dyDescent="0.3">
      <c r="A4060">
        <v>87082888</v>
      </c>
      <c r="B4060">
        <v>0</v>
      </c>
    </row>
    <row r="4061" spans="1:2" x14ac:dyDescent="0.3">
      <c r="A4061">
        <v>87083912</v>
      </c>
      <c r="B4061">
        <v>0</v>
      </c>
    </row>
    <row r="4062" spans="1:2" x14ac:dyDescent="0.3">
      <c r="A4062">
        <v>87084928</v>
      </c>
      <c r="B4062">
        <v>0</v>
      </c>
    </row>
    <row r="4063" spans="1:2" x14ac:dyDescent="0.3">
      <c r="A4063">
        <v>87085952</v>
      </c>
      <c r="B4063">
        <v>0</v>
      </c>
    </row>
    <row r="4064" spans="1:2" x14ac:dyDescent="0.3">
      <c r="A4064">
        <v>87086968</v>
      </c>
      <c r="B4064">
        <v>0</v>
      </c>
    </row>
    <row r="4065" spans="1:2" x14ac:dyDescent="0.3">
      <c r="A4065">
        <v>87087992</v>
      </c>
      <c r="B4065">
        <v>0</v>
      </c>
    </row>
    <row r="4066" spans="1:2" x14ac:dyDescent="0.3">
      <c r="A4066">
        <v>87089008</v>
      </c>
      <c r="B4066">
        <v>0</v>
      </c>
    </row>
    <row r="4067" spans="1:2" x14ac:dyDescent="0.3">
      <c r="A4067">
        <v>87090032</v>
      </c>
      <c r="B4067">
        <v>0</v>
      </c>
    </row>
    <row r="4068" spans="1:2" x14ac:dyDescent="0.3">
      <c r="A4068">
        <v>87091048</v>
      </c>
      <c r="B4068">
        <v>0</v>
      </c>
    </row>
    <row r="4069" spans="1:2" x14ac:dyDescent="0.3">
      <c r="A4069">
        <v>87092072</v>
      </c>
      <c r="B4069">
        <v>0</v>
      </c>
    </row>
    <row r="4070" spans="1:2" x14ac:dyDescent="0.3">
      <c r="A4070">
        <v>87093088</v>
      </c>
      <c r="B4070">
        <v>0</v>
      </c>
    </row>
    <row r="4071" spans="1:2" x14ac:dyDescent="0.3">
      <c r="A4071">
        <v>87094112</v>
      </c>
      <c r="B4071">
        <v>0</v>
      </c>
    </row>
    <row r="4072" spans="1:2" x14ac:dyDescent="0.3">
      <c r="A4072">
        <v>87095128</v>
      </c>
      <c r="B4072">
        <v>0</v>
      </c>
    </row>
    <row r="4073" spans="1:2" x14ac:dyDescent="0.3">
      <c r="A4073">
        <v>87096152</v>
      </c>
      <c r="B4073">
        <v>0</v>
      </c>
    </row>
    <row r="4074" spans="1:2" x14ac:dyDescent="0.3">
      <c r="A4074">
        <v>87097168</v>
      </c>
      <c r="B4074">
        <v>0</v>
      </c>
    </row>
    <row r="4075" spans="1:2" x14ac:dyDescent="0.3">
      <c r="A4075">
        <v>87098192</v>
      </c>
      <c r="B4075">
        <v>0</v>
      </c>
    </row>
    <row r="4076" spans="1:2" x14ac:dyDescent="0.3">
      <c r="A4076">
        <v>87099208</v>
      </c>
      <c r="B4076">
        <v>0</v>
      </c>
    </row>
    <row r="4077" spans="1:2" x14ac:dyDescent="0.3">
      <c r="A4077">
        <v>87100232</v>
      </c>
      <c r="B4077">
        <v>0</v>
      </c>
    </row>
    <row r="4078" spans="1:2" x14ac:dyDescent="0.3">
      <c r="A4078">
        <v>87101248</v>
      </c>
      <c r="B4078">
        <v>0</v>
      </c>
    </row>
    <row r="4079" spans="1:2" x14ac:dyDescent="0.3">
      <c r="A4079">
        <v>87102272</v>
      </c>
      <c r="B4079">
        <v>0</v>
      </c>
    </row>
    <row r="4080" spans="1:2" x14ac:dyDescent="0.3">
      <c r="A4080">
        <v>87103288</v>
      </c>
      <c r="B4080">
        <v>0</v>
      </c>
    </row>
    <row r="4081" spans="1:2" x14ac:dyDescent="0.3">
      <c r="A4081">
        <v>87104312</v>
      </c>
      <c r="B4081">
        <v>0</v>
      </c>
    </row>
    <row r="4082" spans="1:2" x14ac:dyDescent="0.3">
      <c r="A4082">
        <v>87105328</v>
      </c>
      <c r="B4082">
        <v>0</v>
      </c>
    </row>
    <row r="4083" spans="1:2" x14ac:dyDescent="0.3">
      <c r="A4083">
        <v>87106352</v>
      </c>
      <c r="B4083">
        <v>0</v>
      </c>
    </row>
    <row r="4084" spans="1:2" x14ac:dyDescent="0.3">
      <c r="A4084">
        <v>87107368</v>
      </c>
      <c r="B4084">
        <v>0</v>
      </c>
    </row>
    <row r="4085" spans="1:2" x14ac:dyDescent="0.3">
      <c r="A4085">
        <v>87108392</v>
      </c>
      <c r="B4085">
        <v>0</v>
      </c>
    </row>
    <row r="4086" spans="1:2" x14ac:dyDescent="0.3">
      <c r="A4086">
        <v>87109408</v>
      </c>
      <c r="B4086">
        <v>0</v>
      </c>
    </row>
    <row r="4087" spans="1:2" x14ac:dyDescent="0.3">
      <c r="A4087">
        <v>87110432</v>
      </c>
      <c r="B4087">
        <v>0</v>
      </c>
    </row>
    <row r="4088" spans="1:2" x14ac:dyDescent="0.3">
      <c r="A4088">
        <v>87111448</v>
      </c>
      <c r="B4088">
        <v>0</v>
      </c>
    </row>
    <row r="4089" spans="1:2" x14ac:dyDescent="0.3">
      <c r="A4089">
        <v>87112472</v>
      </c>
      <c r="B4089">
        <v>0</v>
      </c>
    </row>
    <row r="4090" spans="1:2" x14ac:dyDescent="0.3">
      <c r="A4090">
        <v>87113488</v>
      </c>
      <c r="B4090">
        <v>0</v>
      </c>
    </row>
    <row r="4091" spans="1:2" x14ac:dyDescent="0.3">
      <c r="A4091">
        <v>87114512</v>
      </c>
      <c r="B4091">
        <v>0</v>
      </c>
    </row>
    <row r="4092" spans="1:2" x14ac:dyDescent="0.3">
      <c r="A4092">
        <v>87115528</v>
      </c>
      <c r="B4092">
        <v>0</v>
      </c>
    </row>
    <row r="4093" spans="1:2" x14ac:dyDescent="0.3">
      <c r="A4093">
        <v>87116552</v>
      </c>
      <c r="B4093">
        <v>0</v>
      </c>
    </row>
    <row r="4094" spans="1:2" x14ac:dyDescent="0.3">
      <c r="A4094">
        <v>87117568</v>
      </c>
      <c r="B4094">
        <v>0</v>
      </c>
    </row>
    <row r="4095" spans="1:2" x14ac:dyDescent="0.3">
      <c r="A4095">
        <v>87118592</v>
      </c>
      <c r="B4095">
        <v>0</v>
      </c>
    </row>
    <row r="4096" spans="1:2" x14ac:dyDescent="0.3">
      <c r="A4096">
        <v>87119608</v>
      </c>
      <c r="B4096">
        <v>0</v>
      </c>
    </row>
    <row r="4097" spans="1:2" x14ac:dyDescent="0.3">
      <c r="A4097">
        <v>87120632</v>
      </c>
      <c r="B4097">
        <v>0</v>
      </c>
    </row>
    <row r="4098" spans="1:2" x14ac:dyDescent="0.3">
      <c r="A4098">
        <v>87121648</v>
      </c>
      <c r="B4098">
        <v>0</v>
      </c>
    </row>
    <row r="4099" spans="1:2" x14ac:dyDescent="0.3">
      <c r="A4099">
        <v>87122672</v>
      </c>
      <c r="B4099">
        <v>0</v>
      </c>
    </row>
    <row r="4100" spans="1:2" x14ac:dyDescent="0.3">
      <c r="A4100">
        <v>87123688</v>
      </c>
      <c r="B4100">
        <v>0</v>
      </c>
    </row>
    <row r="4101" spans="1:2" x14ac:dyDescent="0.3">
      <c r="A4101">
        <v>87124712</v>
      </c>
      <c r="B4101">
        <v>0</v>
      </c>
    </row>
    <row r="4102" spans="1:2" x14ac:dyDescent="0.3">
      <c r="A4102">
        <v>87125728</v>
      </c>
      <c r="B4102">
        <v>0</v>
      </c>
    </row>
    <row r="4103" spans="1:2" x14ac:dyDescent="0.3">
      <c r="A4103">
        <v>87126752</v>
      </c>
      <c r="B4103">
        <v>0</v>
      </c>
    </row>
    <row r="4104" spans="1:2" x14ac:dyDescent="0.3">
      <c r="A4104">
        <v>87127768</v>
      </c>
      <c r="B4104">
        <v>0</v>
      </c>
    </row>
    <row r="4105" spans="1:2" x14ac:dyDescent="0.3">
      <c r="A4105">
        <v>87128792</v>
      </c>
      <c r="B4105">
        <v>0</v>
      </c>
    </row>
    <row r="4106" spans="1:2" x14ac:dyDescent="0.3">
      <c r="A4106">
        <v>87129808</v>
      </c>
      <c r="B4106">
        <v>0</v>
      </c>
    </row>
    <row r="4107" spans="1:2" x14ac:dyDescent="0.3">
      <c r="A4107">
        <v>87130832</v>
      </c>
      <c r="B4107">
        <v>0</v>
      </c>
    </row>
    <row r="4108" spans="1:2" x14ac:dyDescent="0.3">
      <c r="A4108">
        <v>87131848</v>
      </c>
      <c r="B4108">
        <v>0</v>
      </c>
    </row>
    <row r="4109" spans="1:2" x14ac:dyDescent="0.3">
      <c r="A4109">
        <v>87132872</v>
      </c>
      <c r="B4109">
        <v>0</v>
      </c>
    </row>
    <row r="4110" spans="1:2" x14ac:dyDescent="0.3">
      <c r="A4110">
        <v>87133888</v>
      </c>
      <c r="B4110">
        <v>0</v>
      </c>
    </row>
    <row r="4111" spans="1:2" x14ac:dyDescent="0.3">
      <c r="A4111">
        <v>87134912</v>
      </c>
      <c r="B4111">
        <v>0</v>
      </c>
    </row>
    <row r="4112" spans="1:2" x14ac:dyDescent="0.3">
      <c r="A4112">
        <v>87135928</v>
      </c>
      <c r="B4112">
        <v>0</v>
      </c>
    </row>
    <row r="4113" spans="1:2" x14ac:dyDescent="0.3">
      <c r="A4113">
        <v>87136952</v>
      </c>
      <c r="B4113">
        <v>0</v>
      </c>
    </row>
    <row r="4114" spans="1:2" x14ac:dyDescent="0.3">
      <c r="A4114">
        <v>87137968</v>
      </c>
      <c r="B4114">
        <v>0</v>
      </c>
    </row>
    <row r="4115" spans="1:2" x14ac:dyDescent="0.3">
      <c r="A4115">
        <v>87138992</v>
      </c>
      <c r="B4115">
        <v>0</v>
      </c>
    </row>
    <row r="4116" spans="1:2" x14ac:dyDescent="0.3">
      <c r="A4116">
        <v>87140008</v>
      </c>
      <c r="B4116">
        <v>0</v>
      </c>
    </row>
    <row r="4117" spans="1:2" x14ac:dyDescent="0.3">
      <c r="A4117">
        <v>87141032</v>
      </c>
      <c r="B4117">
        <v>0</v>
      </c>
    </row>
    <row r="4118" spans="1:2" x14ac:dyDescent="0.3">
      <c r="A4118">
        <v>87142048</v>
      </c>
      <c r="B4118">
        <v>0</v>
      </c>
    </row>
    <row r="4119" spans="1:2" x14ac:dyDescent="0.3">
      <c r="A4119">
        <v>87143072</v>
      </c>
      <c r="B4119">
        <v>0</v>
      </c>
    </row>
    <row r="4120" spans="1:2" x14ac:dyDescent="0.3">
      <c r="A4120">
        <v>87144088</v>
      </c>
      <c r="B4120">
        <v>0</v>
      </c>
    </row>
    <row r="4121" spans="1:2" x14ac:dyDescent="0.3">
      <c r="A4121">
        <v>87145112</v>
      </c>
      <c r="B4121">
        <v>0</v>
      </c>
    </row>
    <row r="4122" spans="1:2" x14ac:dyDescent="0.3">
      <c r="A4122">
        <v>87146128</v>
      </c>
      <c r="B4122">
        <v>0</v>
      </c>
    </row>
    <row r="4123" spans="1:2" x14ac:dyDescent="0.3">
      <c r="A4123">
        <v>87147152</v>
      </c>
      <c r="B4123">
        <v>0</v>
      </c>
    </row>
    <row r="4124" spans="1:2" x14ac:dyDescent="0.3">
      <c r="A4124">
        <v>87148168</v>
      </c>
      <c r="B4124">
        <v>0</v>
      </c>
    </row>
    <row r="4125" spans="1:2" x14ac:dyDescent="0.3">
      <c r="A4125">
        <v>87149192</v>
      </c>
      <c r="B4125">
        <v>0</v>
      </c>
    </row>
    <row r="4126" spans="1:2" x14ac:dyDescent="0.3">
      <c r="A4126">
        <v>87150208</v>
      </c>
      <c r="B4126">
        <v>0</v>
      </c>
    </row>
    <row r="4127" spans="1:2" x14ac:dyDescent="0.3">
      <c r="A4127">
        <v>87151232</v>
      </c>
      <c r="B4127">
        <v>0</v>
      </c>
    </row>
    <row r="4128" spans="1:2" x14ac:dyDescent="0.3">
      <c r="A4128">
        <v>87152248</v>
      </c>
      <c r="B4128">
        <v>0</v>
      </c>
    </row>
    <row r="4129" spans="1:2" x14ac:dyDescent="0.3">
      <c r="A4129">
        <v>87153272</v>
      </c>
      <c r="B4129">
        <v>0</v>
      </c>
    </row>
    <row r="4130" spans="1:2" x14ac:dyDescent="0.3">
      <c r="A4130">
        <v>87154288</v>
      </c>
      <c r="B4130">
        <v>0</v>
      </c>
    </row>
    <row r="4131" spans="1:2" x14ac:dyDescent="0.3">
      <c r="A4131">
        <v>87155312</v>
      </c>
      <c r="B4131">
        <v>0</v>
      </c>
    </row>
    <row r="4132" spans="1:2" x14ac:dyDescent="0.3">
      <c r="A4132">
        <v>87156328</v>
      </c>
      <c r="B4132">
        <v>0</v>
      </c>
    </row>
    <row r="4133" spans="1:2" x14ac:dyDescent="0.3">
      <c r="A4133">
        <v>87157352</v>
      </c>
      <c r="B4133">
        <v>0</v>
      </c>
    </row>
    <row r="4134" spans="1:2" x14ac:dyDescent="0.3">
      <c r="A4134">
        <v>87158368</v>
      </c>
      <c r="B4134">
        <v>0</v>
      </c>
    </row>
    <row r="4135" spans="1:2" x14ac:dyDescent="0.3">
      <c r="A4135">
        <v>87159392</v>
      </c>
      <c r="B4135">
        <v>0</v>
      </c>
    </row>
    <row r="4136" spans="1:2" x14ac:dyDescent="0.3">
      <c r="A4136">
        <v>87160408</v>
      </c>
      <c r="B4136">
        <v>0</v>
      </c>
    </row>
    <row r="4137" spans="1:2" x14ac:dyDescent="0.3">
      <c r="A4137">
        <v>87161432</v>
      </c>
      <c r="B4137">
        <v>0</v>
      </c>
    </row>
    <row r="4138" spans="1:2" x14ac:dyDescent="0.3">
      <c r="A4138">
        <v>87162448</v>
      </c>
      <c r="B4138">
        <v>0</v>
      </c>
    </row>
    <row r="4139" spans="1:2" x14ac:dyDescent="0.3">
      <c r="A4139">
        <v>87163472</v>
      </c>
      <c r="B4139">
        <v>0</v>
      </c>
    </row>
    <row r="4140" spans="1:2" x14ac:dyDescent="0.3">
      <c r="A4140">
        <v>87164488</v>
      </c>
      <c r="B4140">
        <v>0</v>
      </c>
    </row>
    <row r="4141" spans="1:2" x14ac:dyDescent="0.3">
      <c r="A4141">
        <v>87165512</v>
      </c>
      <c r="B4141">
        <v>0</v>
      </c>
    </row>
    <row r="4142" spans="1:2" x14ac:dyDescent="0.3">
      <c r="A4142">
        <v>87166528</v>
      </c>
      <c r="B4142">
        <v>0</v>
      </c>
    </row>
    <row r="4143" spans="1:2" x14ac:dyDescent="0.3">
      <c r="A4143">
        <v>87167552</v>
      </c>
      <c r="B4143">
        <v>0</v>
      </c>
    </row>
    <row r="4144" spans="1:2" x14ac:dyDescent="0.3">
      <c r="A4144">
        <v>87168568</v>
      </c>
      <c r="B4144">
        <v>0</v>
      </c>
    </row>
    <row r="4145" spans="1:2" x14ac:dyDescent="0.3">
      <c r="A4145">
        <v>87169592</v>
      </c>
      <c r="B4145">
        <v>0</v>
      </c>
    </row>
    <row r="4146" spans="1:2" x14ac:dyDescent="0.3">
      <c r="A4146">
        <v>87170608</v>
      </c>
      <c r="B4146">
        <v>0</v>
      </c>
    </row>
    <row r="4147" spans="1:2" x14ac:dyDescent="0.3">
      <c r="A4147">
        <v>87171632</v>
      </c>
      <c r="B4147">
        <v>0</v>
      </c>
    </row>
    <row r="4148" spans="1:2" x14ac:dyDescent="0.3">
      <c r="A4148">
        <v>87172648</v>
      </c>
      <c r="B4148">
        <v>0</v>
      </c>
    </row>
    <row r="4149" spans="1:2" x14ac:dyDescent="0.3">
      <c r="A4149">
        <v>87173672</v>
      </c>
      <c r="B4149">
        <v>0</v>
      </c>
    </row>
    <row r="4150" spans="1:2" x14ac:dyDescent="0.3">
      <c r="A4150">
        <v>87174688</v>
      </c>
      <c r="B4150">
        <v>0</v>
      </c>
    </row>
    <row r="4151" spans="1:2" x14ac:dyDescent="0.3">
      <c r="A4151">
        <v>87175712</v>
      </c>
      <c r="B4151">
        <v>0</v>
      </c>
    </row>
    <row r="4152" spans="1:2" x14ac:dyDescent="0.3">
      <c r="A4152">
        <v>87176728</v>
      </c>
      <c r="B4152">
        <v>0</v>
      </c>
    </row>
    <row r="4153" spans="1:2" x14ac:dyDescent="0.3">
      <c r="A4153">
        <v>87177752</v>
      </c>
      <c r="B4153">
        <v>0</v>
      </c>
    </row>
    <row r="4154" spans="1:2" x14ac:dyDescent="0.3">
      <c r="A4154">
        <v>87178768</v>
      </c>
      <c r="B4154">
        <v>0</v>
      </c>
    </row>
    <row r="4155" spans="1:2" x14ac:dyDescent="0.3">
      <c r="A4155">
        <v>87179792</v>
      </c>
      <c r="B4155">
        <v>0</v>
      </c>
    </row>
    <row r="4156" spans="1:2" x14ac:dyDescent="0.3">
      <c r="A4156">
        <v>87180808</v>
      </c>
      <c r="B4156">
        <v>0</v>
      </c>
    </row>
    <row r="4157" spans="1:2" x14ac:dyDescent="0.3">
      <c r="A4157">
        <v>87181832</v>
      </c>
      <c r="B4157">
        <v>0</v>
      </c>
    </row>
    <row r="4158" spans="1:2" x14ac:dyDescent="0.3">
      <c r="A4158">
        <v>87182848</v>
      </c>
      <c r="B4158">
        <v>0</v>
      </c>
    </row>
    <row r="4159" spans="1:2" x14ac:dyDescent="0.3">
      <c r="A4159">
        <v>87183872</v>
      </c>
      <c r="B4159">
        <v>0</v>
      </c>
    </row>
    <row r="4160" spans="1:2" x14ac:dyDescent="0.3">
      <c r="A4160">
        <v>87184888</v>
      </c>
      <c r="B4160">
        <v>0</v>
      </c>
    </row>
    <row r="4161" spans="1:2" x14ac:dyDescent="0.3">
      <c r="A4161">
        <v>87185912</v>
      </c>
      <c r="B4161">
        <v>0</v>
      </c>
    </row>
    <row r="4162" spans="1:2" x14ac:dyDescent="0.3">
      <c r="A4162">
        <v>87186928</v>
      </c>
      <c r="B4162">
        <v>0</v>
      </c>
    </row>
    <row r="4163" spans="1:2" x14ac:dyDescent="0.3">
      <c r="A4163">
        <v>87187952</v>
      </c>
      <c r="B4163">
        <v>0</v>
      </c>
    </row>
    <row r="4164" spans="1:2" x14ac:dyDescent="0.3">
      <c r="A4164">
        <v>87188968</v>
      </c>
      <c r="B4164">
        <v>0</v>
      </c>
    </row>
    <row r="4165" spans="1:2" x14ac:dyDescent="0.3">
      <c r="A4165">
        <v>87189992</v>
      </c>
      <c r="B4165">
        <v>0</v>
      </c>
    </row>
    <row r="4166" spans="1:2" x14ac:dyDescent="0.3">
      <c r="A4166">
        <v>87191008</v>
      </c>
      <c r="B4166">
        <v>0</v>
      </c>
    </row>
    <row r="4167" spans="1:2" x14ac:dyDescent="0.3">
      <c r="A4167">
        <v>87192032</v>
      </c>
      <c r="B4167">
        <v>0</v>
      </c>
    </row>
    <row r="4168" spans="1:2" x14ac:dyDescent="0.3">
      <c r="A4168">
        <v>87193048</v>
      </c>
      <c r="B4168">
        <v>0</v>
      </c>
    </row>
    <row r="4169" spans="1:2" x14ac:dyDescent="0.3">
      <c r="A4169">
        <v>87194072</v>
      </c>
      <c r="B4169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30"/>
  <sheetViews>
    <sheetView workbookViewId="0">
      <selection activeCell="J4" sqref="J4"/>
    </sheetView>
  </sheetViews>
  <sheetFormatPr defaultRowHeight="14.4" x14ac:dyDescent="0.3"/>
  <cols>
    <col min="1" max="1" width="10" bestFit="1" customWidth="1"/>
    <col min="2" max="2" width="4" bestFit="1" customWidth="1"/>
  </cols>
  <sheetData>
    <row r="1" spans="1:7" x14ac:dyDescent="0.3">
      <c r="A1">
        <v>163807464</v>
      </c>
      <c r="B1">
        <v>0</v>
      </c>
    </row>
    <row r="2" spans="1:7" x14ac:dyDescent="0.3">
      <c r="A2">
        <v>163808552</v>
      </c>
      <c r="B2">
        <v>0</v>
      </c>
    </row>
    <row r="3" spans="1:7" x14ac:dyDescent="0.3">
      <c r="A3">
        <v>163809672</v>
      </c>
      <c r="B3">
        <v>0</v>
      </c>
    </row>
    <row r="4" spans="1:7" x14ac:dyDescent="0.3">
      <c r="A4">
        <v>163810776</v>
      </c>
      <c r="B4">
        <v>0</v>
      </c>
      <c r="F4" t="s">
        <v>86</v>
      </c>
      <c r="G4">
        <f>MAX(B:B)</f>
        <v>323</v>
      </c>
    </row>
    <row r="5" spans="1:7" x14ac:dyDescent="0.3">
      <c r="A5">
        <v>163811880</v>
      </c>
      <c r="B5">
        <v>0</v>
      </c>
    </row>
    <row r="6" spans="1:7" x14ac:dyDescent="0.3">
      <c r="A6">
        <v>163812984</v>
      </c>
      <c r="B6">
        <v>0</v>
      </c>
    </row>
    <row r="7" spans="1:7" x14ac:dyDescent="0.3">
      <c r="A7">
        <v>163814088</v>
      </c>
      <c r="B7">
        <v>0</v>
      </c>
    </row>
    <row r="8" spans="1:7" x14ac:dyDescent="0.3">
      <c r="A8">
        <v>163815184</v>
      </c>
      <c r="B8">
        <v>0</v>
      </c>
    </row>
    <row r="9" spans="1:7" x14ac:dyDescent="0.3">
      <c r="A9">
        <v>163816288</v>
      </c>
      <c r="B9">
        <v>0</v>
      </c>
    </row>
    <row r="10" spans="1:7" x14ac:dyDescent="0.3">
      <c r="A10">
        <v>163817392</v>
      </c>
      <c r="B10">
        <v>0</v>
      </c>
    </row>
    <row r="11" spans="1:7" x14ac:dyDescent="0.3">
      <c r="A11">
        <v>163818516</v>
      </c>
      <c r="B11">
        <v>0</v>
      </c>
    </row>
    <row r="12" spans="1:7" x14ac:dyDescent="0.3">
      <c r="A12">
        <v>163819616</v>
      </c>
      <c r="B12">
        <v>0</v>
      </c>
    </row>
    <row r="13" spans="1:7" x14ac:dyDescent="0.3">
      <c r="A13">
        <v>163820728</v>
      </c>
      <c r="B13">
        <v>0</v>
      </c>
    </row>
    <row r="14" spans="1:7" x14ac:dyDescent="0.3">
      <c r="A14">
        <v>163821824</v>
      </c>
      <c r="B14">
        <v>0</v>
      </c>
    </row>
    <row r="15" spans="1:7" x14ac:dyDescent="0.3">
      <c r="A15">
        <v>163822936</v>
      </c>
      <c r="B15">
        <v>0</v>
      </c>
    </row>
    <row r="16" spans="1:7" x14ac:dyDescent="0.3">
      <c r="A16">
        <v>163824024</v>
      </c>
      <c r="B16">
        <v>0</v>
      </c>
    </row>
    <row r="17" spans="1:2" x14ac:dyDescent="0.3">
      <c r="A17">
        <v>163825128</v>
      </c>
      <c r="B17">
        <v>0</v>
      </c>
    </row>
    <row r="18" spans="1:2" x14ac:dyDescent="0.3">
      <c r="A18">
        <v>163826232</v>
      </c>
      <c r="B18">
        <v>0</v>
      </c>
    </row>
    <row r="19" spans="1:2" x14ac:dyDescent="0.3">
      <c r="A19">
        <v>163827352</v>
      </c>
      <c r="B19">
        <v>0</v>
      </c>
    </row>
    <row r="20" spans="1:2" x14ac:dyDescent="0.3">
      <c r="A20">
        <v>163828456</v>
      </c>
      <c r="B20">
        <v>0</v>
      </c>
    </row>
    <row r="21" spans="1:2" x14ac:dyDescent="0.3">
      <c r="A21">
        <v>163829560</v>
      </c>
      <c r="B21">
        <v>0</v>
      </c>
    </row>
    <row r="22" spans="1:2" x14ac:dyDescent="0.3">
      <c r="A22">
        <v>163830664</v>
      </c>
      <c r="B22">
        <v>0</v>
      </c>
    </row>
    <row r="23" spans="1:2" x14ac:dyDescent="0.3">
      <c r="A23">
        <v>163831768</v>
      </c>
      <c r="B23">
        <v>0</v>
      </c>
    </row>
    <row r="24" spans="1:2" x14ac:dyDescent="0.3">
      <c r="A24">
        <v>163832876</v>
      </c>
      <c r="B24">
        <v>0</v>
      </c>
    </row>
    <row r="25" spans="1:2" x14ac:dyDescent="0.3">
      <c r="A25">
        <v>163833968</v>
      </c>
      <c r="B25">
        <v>0</v>
      </c>
    </row>
    <row r="26" spans="1:2" x14ac:dyDescent="0.3">
      <c r="A26">
        <v>163835088</v>
      </c>
      <c r="B26">
        <v>0</v>
      </c>
    </row>
    <row r="27" spans="1:2" x14ac:dyDescent="0.3">
      <c r="A27">
        <v>163836192</v>
      </c>
      <c r="B27">
        <v>0</v>
      </c>
    </row>
    <row r="28" spans="1:2" x14ac:dyDescent="0.3">
      <c r="A28">
        <v>163837296</v>
      </c>
      <c r="B28">
        <v>0</v>
      </c>
    </row>
    <row r="29" spans="1:2" x14ac:dyDescent="0.3">
      <c r="A29">
        <v>163838400</v>
      </c>
      <c r="B29">
        <v>0</v>
      </c>
    </row>
    <row r="30" spans="1:2" x14ac:dyDescent="0.3">
      <c r="A30">
        <v>163839504</v>
      </c>
      <c r="B30">
        <v>0</v>
      </c>
    </row>
    <row r="31" spans="1:2" x14ac:dyDescent="0.3">
      <c r="A31">
        <v>163840608</v>
      </c>
      <c r="B31">
        <v>0</v>
      </c>
    </row>
    <row r="32" spans="1:2" x14ac:dyDescent="0.3">
      <c r="A32">
        <v>163841704</v>
      </c>
      <c r="B32">
        <v>0</v>
      </c>
    </row>
    <row r="33" spans="1:2" x14ac:dyDescent="0.3">
      <c r="A33">
        <v>163842808</v>
      </c>
      <c r="B33">
        <v>0</v>
      </c>
    </row>
    <row r="34" spans="1:2" x14ac:dyDescent="0.3">
      <c r="A34">
        <v>163843912</v>
      </c>
      <c r="B34">
        <v>0</v>
      </c>
    </row>
    <row r="35" spans="1:2" x14ac:dyDescent="0.3">
      <c r="A35">
        <v>163845032</v>
      </c>
      <c r="B35">
        <v>0</v>
      </c>
    </row>
    <row r="36" spans="1:2" x14ac:dyDescent="0.3">
      <c r="A36">
        <v>163846136</v>
      </c>
      <c r="B36">
        <v>0</v>
      </c>
    </row>
    <row r="37" spans="1:2" x14ac:dyDescent="0.3">
      <c r="A37">
        <v>163847240</v>
      </c>
      <c r="B37">
        <v>0</v>
      </c>
    </row>
    <row r="38" spans="1:2" x14ac:dyDescent="0.3">
      <c r="A38">
        <v>163848344</v>
      </c>
      <c r="B38">
        <v>0</v>
      </c>
    </row>
    <row r="39" spans="1:2" x14ac:dyDescent="0.3">
      <c r="A39">
        <v>163849448</v>
      </c>
      <c r="B39">
        <v>0</v>
      </c>
    </row>
    <row r="40" spans="1:2" x14ac:dyDescent="0.3">
      <c r="A40">
        <v>163850544</v>
      </c>
      <c r="B40">
        <v>0</v>
      </c>
    </row>
    <row r="41" spans="1:2" x14ac:dyDescent="0.3">
      <c r="A41">
        <v>163851648</v>
      </c>
      <c r="B41">
        <v>0</v>
      </c>
    </row>
    <row r="42" spans="1:2" x14ac:dyDescent="0.3">
      <c r="A42">
        <v>163852752</v>
      </c>
      <c r="B42">
        <v>0</v>
      </c>
    </row>
    <row r="43" spans="1:2" x14ac:dyDescent="0.3">
      <c r="A43">
        <v>163853872</v>
      </c>
      <c r="B43">
        <v>0</v>
      </c>
    </row>
    <row r="44" spans="1:2" x14ac:dyDescent="0.3">
      <c r="A44">
        <v>163854976</v>
      </c>
      <c r="B44">
        <v>0</v>
      </c>
    </row>
    <row r="45" spans="1:2" x14ac:dyDescent="0.3">
      <c r="A45">
        <v>163856080</v>
      </c>
      <c r="B45">
        <v>0</v>
      </c>
    </row>
    <row r="46" spans="1:2" x14ac:dyDescent="0.3">
      <c r="A46">
        <v>163857184</v>
      </c>
      <c r="B46">
        <v>0</v>
      </c>
    </row>
    <row r="47" spans="1:2" x14ac:dyDescent="0.3">
      <c r="A47">
        <v>163858288</v>
      </c>
      <c r="B47">
        <v>0</v>
      </c>
    </row>
    <row r="48" spans="1:2" x14ac:dyDescent="0.3">
      <c r="A48">
        <v>163859384</v>
      </c>
      <c r="B48">
        <v>0</v>
      </c>
    </row>
    <row r="49" spans="1:2" x14ac:dyDescent="0.3">
      <c r="A49">
        <v>163860500</v>
      </c>
      <c r="B49">
        <v>0</v>
      </c>
    </row>
    <row r="50" spans="1:2" x14ac:dyDescent="0.3">
      <c r="A50">
        <v>163861592</v>
      </c>
      <c r="B50">
        <v>0</v>
      </c>
    </row>
    <row r="51" spans="1:2" x14ac:dyDescent="0.3">
      <c r="A51">
        <v>163862720</v>
      </c>
      <c r="B51">
        <v>0</v>
      </c>
    </row>
    <row r="52" spans="1:2" x14ac:dyDescent="0.3">
      <c r="A52">
        <v>163863816</v>
      </c>
      <c r="B52">
        <v>0</v>
      </c>
    </row>
    <row r="53" spans="1:2" x14ac:dyDescent="0.3">
      <c r="A53">
        <v>163864928</v>
      </c>
      <c r="B53">
        <v>0</v>
      </c>
    </row>
    <row r="54" spans="1:2" x14ac:dyDescent="0.3">
      <c r="A54">
        <v>163866024</v>
      </c>
      <c r="B54">
        <v>0</v>
      </c>
    </row>
    <row r="55" spans="1:2" x14ac:dyDescent="0.3">
      <c r="A55">
        <v>163867128</v>
      </c>
      <c r="B55">
        <v>0</v>
      </c>
    </row>
    <row r="56" spans="1:2" x14ac:dyDescent="0.3">
      <c r="A56">
        <v>163868224</v>
      </c>
      <c r="B56">
        <v>0</v>
      </c>
    </row>
    <row r="57" spans="1:2" x14ac:dyDescent="0.3">
      <c r="A57">
        <v>163869328</v>
      </c>
      <c r="B57">
        <v>0</v>
      </c>
    </row>
    <row r="58" spans="1:2" x14ac:dyDescent="0.3">
      <c r="A58">
        <v>163870432</v>
      </c>
      <c r="B58">
        <v>0</v>
      </c>
    </row>
    <row r="59" spans="1:2" x14ac:dyDescent="0.3">
      <c r="A59">
        <v>163871552</v>
      </c>
      <c r="B59">
        <v>0</v>
      </c>
    </row>
    <row r="60" spans="1:2" x14ac:dyDescent="0.3">
      <c r="A60">
        <v>163872656</v>
      </c>
      <c r="B60">
        <v>0</v>
      </c>
    </row>
    <row r="61" spans="1:2" x14ac:dyDescent="0.3">
      <c r="A61">
        <v>163873760</v>
      </c>
      <c r="B61">
        <v>0</v>
      </c>
    </row>
    <row r="62" spans="1:2" x14ac:dyDescent="0.3">
      <c r="A62">
        <v>163874868</v>
      </c>
      <c r="B62">
        <v>0</v>
      </c>
    </row>
    <row r="63" spans="1:2" x14ac:dyDescent="0.3">
      <c r="A63">
        <v>163875968</v>
      </c>
      <c r="B63">
        <v>0</v>
      </c>
    </row>
    <row r="64" spans="1:2" x14ac:dyDescent="0.3">
      <c r="A64">
        <v>163877080</v>
      </c>
      <c r="B64">
        <v>0</v>
      </c>
    </row>
    <row r="65" spans="1:2" x14ac:dyDescent="0.3">
      <c r="A65">
        <v>163878168</v>
      </c>
      <c r="B65">
        <v>0</v>
      </c>
    </row>
    <row r="66" spans="1:2" x14ac:dyDescent="0.3">
      <c r="A66">
        <v>163879272</v>
      </c>
      <c r="B66">
        <v>0</v>
      </c>
    </row>
    <row r="67" spans="1:2" x14ac:dyDescent="0.3">
      <c r="A67">
        <v>163880392</v>
      </c>
      <c r="B67">
        <v>0</v>
      </c>
    </row>
    <row r="68" spans="1:2" x14ac:dyDescent="0.3">
      <c r="A68">
        <v>163881496</v>
      </c>
      <c r="B68">
        <v>0</v>
      </c>
    </row>
    <row r="69" spans="1:2" x14ac:dyDescent="0.3">
      <c r="A69">
        <v>163882600</v>
      </c>
      <c r="B69">
        <v>0</v>
      </c>
    </row>
    <row r="70" spans="1:2" x14ac:dyDescent="0.3">
      <c r="A70">
        <v>163883704</v>
      </c>
      <c r="B70">
        <v>0</v>
      </c>
    </row>
    <row r="71" spans="1:2" x14ac:dyDescent="0.3">
      <c r="A71">
        <v>163884808</v>
      </c>
      <c r="B71">
        <v>0</v>
      </c>
    </row>
    <row r="72" spans="1:2" x14ac:dyDescent="0.3">
      <c r="A72">
        <v>163885904</v>
      </c>
      <c r="B72">
        <v>0</v>
      </c>
    </row>
    <row r="73" spans="1:2" x14ac:dyDescent="0.3">
      <c r="A73">
        <v>163887008</v>
      </c>
      <c r="B73">
        <v>0</v>
      </c>
    </row>
    <row r="74" spans="1:2" x14ac:dyDescent="0.3">
      <c r="A74">
        <v>163888112</v>
      </c>
      <c r="B74">
        <v>0</v>
      </c>
    </row>
    <row r="75" spans="1:2" x14ac:dyDescent="0.3">
      <c r="A75">
        <v>163889232</v>
      </c>
      <c r="B75">
        <v>0</v>
      </c>
    </row>
    <row r="76" spans="1:2" x14ac:dyDescent="0.3">
      <c r="A76">
        <v>163890336</v>
      </c>
      <c r="B76">
        <v>0</v>
      </c>
    </row>
    <row r="77" spans="1:2" x14ac:dyDescent="0.3">
      <c r="A77">
        <v>163891440</v>
      </c>
      <c r="B77">
        <v>0</v>
      </c>
    </row>
    <row r="78" spans="1:2" x14ac:dyDescent="0.3">
      <c r="A78">
        <v>163892544</v>
      </c>
      <c r="B78">
        <v>0</v>
      </c>
    </row>
    <row r="79" spans="1:2" x14ac:dyDescent="0.3">
      <c r="A79">
        <v>163893648</v>
      </c>
      <c r="B79">
        <v>0</v>
      </c>
    </row>
    <row r="80" spans="1:2" x14ac:dyDescent="0.3">
      <c r="A80">
        <v>163894744</v>
      </c>
      <c r="B80">
        <v>0</v>
      </c>
    </row>
    <row r="81" spans="1:2" x14ac:dyDescent="0.3">
      <c r="A81">
        <v>163895848</v>
      </c>
      <c r="B81">
        <v>0</v>
      </c>
    </row>
    <row r="82" spans="1:2" x14ac:dyDescent="0.3">
      <c r="A82">
        <v>163896952</v>
      </c>
      <c r="B82">
        <v>0</v>
      </c>
    </row>
    <row r="83" spans="1:2" x14ac:dyDescent="0.3">
      <c r="A83">
        <v>163898072</v>
      </c>
      <c r="B83">
        <v>0</v>
      </c>
    </row>
    <row r="84" spans="1:2" x14ac:dyDescent="0.3">
      <c r="A84">
        <v>163899176</v>
      </c>
      <c r="B84">
        <v>0</v>
      </c>
    </row>
    <row r="85" spans="1:2" x14ac:dyDescent="0.3">
      <c r="A85">
        <v>163900280</v>
      </c>
      <c r="B85">
        <v>0</v>
      </c>
    </row>
    <row r="86" spans="1:2" x14ac:dyDescent="0.3">
      <c r="A86">
        <v>163901384</v>
      </c>
      <c r="B86">
        <v>0</v>
      </c>
    </row>
    <row r="87" spans="1:2" x14ac:dyDescent="0.3">
      <c r="A87">
        <v>163902492</v>
      </c>
      <c r="B87">
        <v>0</v>
      </c>
    </row>
    <row r="88" spans="1:2" x14ac:dyDescent="0.3">
      <c r="A88">
        <v>163903584</v>
      </c>
      <c r="B88">
        <v>0</v>
      </c>
    </row>
    <row r="89" spans="1:2" x14ac:dyDescent="0.3">
      <c r="A89">
        <v>163904704</v>
      </c>
      <c r="B89">
        <v>0</v>
      </c>
    </row>
    <row r="90" spans="1:2" x14ac:dyDescent="0.3">
      <c r="A90">
        <v>163905792</v>
      </c>
      <c r="B90">
        <v>0</v>
      </c>
    </row>
    <row r="91" spans="1:2" x14ac:dyDescent="0.3">
      <c r="A91">
        <v>163906912</v>
      </c>
      <c r="B91">
        <v>0</v>
      </c>
    </row>
    <row r="92" spans="1:2" x14ac:dyDescent="0.3">
      <c r="A92">
        <v>163908016</v>
      </c>
      <c r="B92">
        <v>0</v>
      </c>
    </row>
    <row r="93" spans="1:2" x14ac:dyDescent="0.3">
      <c r="A93">
        <v>163909120</v>
      </c>
      <c r="B93">
        <v>0</v>
      </c>
    </row>
    <row r="94" spans="1:2" x14ac:dyDescent="0.3">
      <c r="A94">
        <v>163910224</v>
      </c>
      <c r="B94">
        <v>0</v>
      </c>
    </row>
    <row r="95" spans="1:2" x14ac:dyDescent="0.3">
      <c r="A95">
        <v>163911328</v>
      </c>
      <c r="B95">
        <v>0</v>
      </c>
    </row>
    <row r="96" spans="1:2" x14ac:dyDescent="0.3">
      <c r="A96">
        <v>163912424</v>
      </c>
      <c r="B96">
        <v>0</v>
      </c>
    </row>
    <row r="97" spans="1:2" x14ac:dyDescent="0.3">
      <c r="A97">
        <v>163913528</v>
      </c>
      <c r="B97">
        <v>0</v>
      </c>
    </row>
    <row r="98" spans="1:2" x14ac:dyDescent="0.3">
      <c r="A98">
        <v>163914632</v>
      </c>
      <c r="B98">
        <v>0</v>
      </c>
    </row>
    <row r="99" spans="1:2" x14ac:dyDescent="0.3">
      <c r="A99">
        <v>163915752</v>
      </c>
      <c r="B99">
        <v>0</v>
      </c>
    </row>
    <row r="100" spans="1:2" x14ac:dyDescent="0.3">
      <c r="A100">
        <v>163916860</v>
      </c>
      <c r="B100">
        <v>0</v>
      </c>
    </row>
    <row r="101" spans="1:2" x14ac:dyDescent="0.3">
      <c r="A101">
        <v>163917960</v>
      </c>
      <c r="B101">
        <v>1</v>
      </c>
    </row>
    <row r="102" spans="1:2" x14ac:dyDescent="0.3">
      <c r="A102">
        <v>163919072</v>
      </c>
      <c r="B102">
        <v>0</v>
      </c>
    </row>
    <row r="103" spans="1:2" x14ac:dyDescent="0.3">
      <c r="A103">
        <v>163920168</v>
      </c>
      <c r="B103">
        <v>0</v>
      </c>
    </row>
    <row r="104" spans="1:2" x14ac:dyDescent="0.3">
      <c r="A104">
        <v>163921264</v>
      </c>
      <c r="B104">
        <v>0</v>
      </c>
    </row>
    <row r="105" spans="1:2" x14ac:dyDescent="0.3">
      <c r="A105">
        <v>163922368</v>
      </c>
      <c r="B105">
        <v>0</v>
      </c>
    </row>
    <row r="106" spans="1:2" x14ac:dyDescent="0.3">
      <c r="A106">
        <v>163923472</v>
      </c>
      <c r="B106">
        <v>0</v>
      </c>
    </row>
    <row r="107" spans="1:2" x14ac:dyDescent="0.3">
      <c r="A107">
        <v>163924592</v>
      </c>
      <c r="B107">
        <v>0</v>
      </c>
    </row>
    <row r="108" spans="1:2" x14ac:dyDescent="0.3">
      <c r="A108">
        <v>163925696</v>
      </c>
      <c r="B108">
        <v>0</v>
      </c>
    </row>
    <row r="109" spans="1:2" x14ac:dyDescent="0.3">
      <c r="A109">
        <v>163926800</v>
      </c>
      <c r="B109">
        <v>0</v>
      </c>
    </row>
    <row r="110" spans="1:2" x14ac:dyDescent="0.3">
      <c r="A110">
        <v>163927904</v>
      </c>
      <c r="B110">
        <v>0</v>
      </c>
    </row>
    <row r="111" spans="1:2" x14ac:dyDescent="0.3">
      <c r="A111">
        <v>163929008</v>
      </c>
      <c r="B111">
        <v>0</v>
      </c>
    </row>
    <row r="112" spans="1:2" x14ac:dyDescent="0.3">
      <c r="A112">
        <v>163930104</v>
      </c>
      <c r="B112">
        <v>0</v>
      </c>
    </row>
    <row r="113" spans="1:2" x14ac:dyDescent="0.3">
      <c r="A113">
        <v>163931208</v>
      </c>
      <c r="B113">
        <v>0</v>
      </c>
    </row>
    <row r="114" spans="1:2" x14ac:dyDescent="0.3">
      <c r="A114">
        <v>163932312</v>
      </c>
      <c r="B114">
        <v>0</v>
      </c>
    </row>
    <row r="115" spans="1:2" x14ac:dyDescent="0.3">
      <c r="A115">
        <v>163933432</v>
      </c>
      <c r="B115">
        <v>0</v>
      </c>
    </row>
    <row r="116" spans="1:2" x14ac:dyDescent="0.3">
      <c r="A116">
        <v>163934536</v>
      </c>
      <c r="B116">
        <v>0</v>
      </c>
    </row>
    <row r="117" spans="1:2" x14ac:dyDescent="0.3">
      <c r="A117">
        <v>163935640</v>
      </c>
      <c r="B117">
        <v>0</v>
      </c>
    </row>
    <row r="118" spans="1:2" x14ac:dyDescent="0.3">
      <c r="A118">
        <v>163936744</v>
      </c>
      <c r="B118">
        <v>0</v>
      </c>
    </row>
    <row r="119" spans="1:2" x14ac:dyDescent="0.3">
      <c r="A119">
        <v>163937848</v>
      </c>
      <c r="B119">
        <v>0</v>
      </c>
    </row>
    <row r="120" spans="1:2" x14ac:dyDescent="0.3">
      <c r="A120">
        <v>163938944</v>
      </c>
      <c r="B120">
        <v>0</v>
      </c>
    </row>
    <row r="121" spans="1:2" x14ac:dyDescent="0.3">
      <c r="A121">
        <v>163940048</v>
      </c>
      <c r="B121">
        <v>0</v>
      </c>
    </row>
    <row r="122" spans="1:2" x14ac:dyDescent="0.3">
      <c r="A122">
        <v>163941152</v>
      </c>
      <c r="B122">
        <v>0</v>
      </c>
    </row>
    <row r="123" spans="1:2" x14ac:dyDescent="0.3">
      <c r="A123">
        <v>163942272</v>
      </c>
      <c r="B123">
        <v>0</v>
      </c>
    </row>
    <row r="124" spans="1:2" x14ac:dyDescent="0.3">
      <c r="A124">
        <v>163943376</v>
      </c>
      <c r="B124">
        <v>0</v>
      </c>
    </row>
    <row r="125" spans="1:2" x14ac:dyDescent="0.3">
      <c r="A125">
        <v>163944484</v>
      </c>
      <c r="B125">
        <v>0</v>
      </c>
    </row>
    <row r="126" spans="1:2" x14ac:dyDescent="0.3">
      <c r="A126">
        <v>163945584</v>
      </c>
      <c r="B126">
        <v>0</v>
      </c>
    </row>
    <row r="127" spans="1:2" x14ac:dyDescent="0.3">
      <c r="A127">
        <v>163946696</v>
      </c>
      <c r="B127">
        <v>0</v>
      </c>
    </row>
    <row r="128" spans="1:2" x14ac:dyDescent="0.3">
      <c r="A128">
        <v>163947784</v>
      </c>
      <c r="B128">
        <v>0</v>
      </c>
    </row>
    <row r="129" spans="1:2" x14ac:dyDescent="0.3">
      <c r="A129">
        <v>163948888</v>
      </c>
      <c r="B129">
        <v>0</v>
      </c>
    </row>
    <row r="130" spans="1:2" x14ac:dyDescent="0.3">
      <c r="A130">
        <v>163949992</v>
      </c>
      <c r="B130">
        <v>0</v>
      </c>
    </row>
    <row r="131" spans="1:2" x14ac:dyDescent="0.3">
      <c r="A131">
        <v>163951112</v>
      </c>
      <c r="B131">
        <v>0</v>
      </c>
    </row>
    <row r="132" spans="1:2" x14ac:dyDescent="0.3">
      <c r="A132">
        <v>163952216</v>
      </c>
      <c r="B132">
        <v>0</v>
      </c>
    </row>
    <row r="133" spans="1:2" x14ac:dyDescent="0.3">
      <c r="A133">
        <v>163953320</v>
      </c>
      <c r="B133">
        <v>0</v>
      </c>
    </row>
    <row r="134" spans="1:2" x14ac:dyDescent="0.3">
      <c r="A134">
        <v>163954424</v>
      </c>
      <c r="B134">
        <v>0</v>
      </c>
    </row>
    <row r="135" spans="1:2" x14ac:dyDescent="0.3">
      <c r="A135">
        <v>163955528</v>
      </c>
      <c r="B135">
        <v>0</v>
      </c>
    </row>
    <row r="136" spans="1:2" x14ac:dyDescent="0.3">
      <c r="A136">
        <v>163956624</v>
      </c>
      <c r="B136">
        <v>0</v>
      </c>
    </row>
    <row r="137" spans="1:2" x14ac:dyDescent="0.3">
      <c r="A137">
        <v>163957728</v>
      </c>
      <c r="B137">
        <v>0</v>
      </c>
    </row>
    <row r="138" spans="1:2" x14ac:dyDescent="0.3">
      <c r="A138">
        <v>163958844</v>
      </c>
      <c r="B138">
        <v>0</v>
      </c>
    </row>
    <row r="139" spans="1:2" x14ac:dyDescent="0.3">
      <c r="A139">
        <v>163959952</v>
      </c>
      <c r="B139">
        <v>0</v>
      </c>
    </row>
    <row r="140" spans="1:2" x14ac:dyDescent="0.3">
      <c r="A140">
        <v>163961064</v>
      </c>
      <c r="B140">
        <v>0</v>
      </c>
    </row>
    <row r="141" spans="1:2" x14ac:dyDescent="0.3">
      <c r="A141">
        <v>163962160</v>
      </c>
      <c r="B141">
        <v>0</v>
      </c>
    </row>
    <row r="142" spans="1:2" x14ac:dyDescent="0.3">
      <c r="A142">
        <v>163963264</v>
      </c>
      <c r="B142">
        <v>0</v>
      </c>
    </row>
    <row r="143" spans="1:2" x14ac:dyDescent="0.3">
      <c r="A143">
        <v>163964368</v>
      </c>
      <c r="B143">
        <v>0</v>
      </c>
    </row>
    <row r="144" spans="1:2" x14ac:dyDescent="0.3">
      <c r="A144">
        <v>163965464</v>
      </c>
      <c r="B144">
        <v>0</v>
      </c>
    </row>
    <row r="145" spans="1:2" x14ac:dyDescent="0.3">
      <c r="A145">
        <v>163966568</v>
      </c>
      <c r="B145">
        <v>0</v>
      </c>
    </row>
    <row r="146" spans="1:2" x14ac:dyDescent="0.3">
      <c r="A146">
        <v>163967672</v>
      </c>
      <c r="B146">
        <v>0</v>
      </c>
    </row>
    <row r="147" spans="1:2" x14ac:dyDescent="0.3">
      <c r="A147">
        <v>163968792</v>
      </c>
      <c r="B147">
        <v>0</v>
      </c>
    </row>
    <row r="148" spans="1:2" x14ac:dyDescent="0.3">
      <c r="A148">
        <v>163969896</v>
      </c>
      <c r="B148">
        <v>0</v>
      </c>
    </row>
    <row r="149" spans="1:2" x14ac:dyDescent="0.3">
      <c r="A149">
        <v>163971000</v>
      </c>
      <c r="B149">
        <v>0</v>
      </c>
    </row>
    <row r="150" spans="1:2" x14ac:dyDescent="0.3">
      <c r="A150">
        <v>163972108</v>
      </c>
      <c r="B150">
        <v>0</v>
      </c>
    </row>
    <row r="151" spans="1:2" x14ac:dyDescent="0.3">
      <c r="A151">
        <v>163973208</v>
      </c>
      <c r="B151">
        <v>0</v>
      </c>
    </row>
    <row r="152" spans="1:2" x14ac:dyDescent="0.3">
      <c r="A152">
        <v>163974320</v>
      </c>
      <c r="B152">
        <v>0</v>
      </c>
    </row>
    <row r="153" spans="1:2" x14ac:dyDescent="0.3">
      <c r="A153">
        <v>163975408</v>
      </c>
      <c r="B153">
        <v>0</v>
      </c>
    </row>
    <row r="154" spans="1:2" x14ac:dyDescent="0.3">
      <c r="A154">
        <v>163976512</v>
      </c>
      <c r="B154">
        <v>0</v>
      </c>
    </row>
    <row r="155" spans="1:2" x14ac:dyDescent="0.3">
      <c r="A155">
        <v>163977632</v>
      </c>
      <c r="B155">
        <v>0</v>
      </c>
    </row>
    <row r="156" spans="1:2" x14ac:dyDescent="0.3">
      <c r="A156">
        <v>163978736</v>
      </c>
      <c r="B156">
        <v>0</v>
      </c>
    </row>
    <row r="157" spans="1:2" x14ac:dyDescent="0.3">
      <c r="A157">
        <v>163979840</v>
      </c>
      <c r="B157">
        <v>0</v>
      </c>
    </row>
    <row r="158" spans="1:2" x14ac:dyDescent="0.3">
      <c r="A158">
        <v>163980944</v>
      </c>
      <c r="B158">
        <v>0</v>
      </c>
    </row>
    <row r="159" spans="1:2" x14ac:dyDescent="0.3">
      <c r="A159">
        <v>163982048</v>
      </c>
      <c r="B159">
        <v>0</v>
      </c>
    </row>
    <row r="160" spans="1:2" x14ac:dyDescent="0.3">
      <c r="A160">
        <v>163983144</v>
      </c>
      <c r="B160">
        <v>0</v>
      </c>
    </row>
    <row r="161" spans="1:2" x14ac:dyDescent="0.3">
      <c r="A161">
        <v>163984248</v>
      </c>
      <c r="B161">
        <v>0</v>
      </c>
    </row>
    <row r="162" spans="1:2" x14ac:dyDescent="0.3">
      <c r="A162">
        <v>163985352</v>
      </c>
      <c r="B162">
        <v>0</v>
      </c>
    </row>
    <row r="163" spans="1:2" x14ac:dyDescent="0.3">
      <c r="A163">
        <v>163986480</v>
      </c>
      <c r="B163">
        <v>0</v>
      </c>
    </row>
    <row r="164" spans="1:2" x14ac:dyDescent="0.3">
      <c r="A164">
        <v>163987576</v>
      </c>
      <c r="B164">
        <v>0</v>
      </c>
    </row>
    <row r="165" spans="1:2" x14ac:dyDescent="0.3">
      <c r="A165">
        <v>163988688</v>
      </c>
      <c r="B165">
        <v>0</v>
      </c>
    </row>
    <row r="166" spans="1:2" x14ac:dyDescent="0.3">
      <c r="A166">
        <v>163989784</v>
      </c>
      <c r="B166">
        <v>0</v>
      </c>
    </row>
    <row r="167" spans="1:2" x14ac:dyDescent="0.3">
      <c r="A167">
        <v>163990888</v>
      </c>
      <c r="B167">
        <v>0</v>
      </c>
    </row>
    <row r="168" spans="1:2" x14ac:dyDescent="0.3">
      <c r="A168">
        <v>163991984</v>
      </c>
      <c r="B168">
        <v>0</v>
      </c>
    </row>
    <row r="169" spans="1:2" x14ac:dyDescent="0.3">
      <c r="A169">
        <v>163993088</v>
      </c>
      <c r="B169">
        <v>0</v>
      </c>
    </row>
    <row r="170" spans="1:2" x14ac:dyDescent="0.3">
      <c r="A170">
        <v>163994192</v>
      </c>
      <c r="B170">
        <v>0</v>
      </c>
    </row>
    <row r="171" spans="1:2" x14ac:dyDescent="0.3">
      <c r="A171">
        <v>163995312</v>
      </c>
      <c r="B171">
        <v>0</v>
      </c>
    </row>
    <row r="172" spans="1:2" x14ac:dyDescent="0.3">
      <c r="A172">
        <v>163996416</v>
      </c>
      <c r="B172">
        <v>0</v>
      </c>
    </row>
    <row r="173" spans="1:2" x14ac:dyDescent="0.3">
      <c r="A173">
        <v>163997520</v>
      </c>
      <c r="B173">
        <v>0</v>
      </c>
    </row>
    <row r="174" spans="1:2" x14ac:dyDescent="0.3">
      <c r="A174">
        <v>163998624</v>
      </c>
      <c r="B174">
        <v>0</v>
      </c>
    </row>
    <row r="175" spans="1:2" x14ac:dyDescent="0.3">
      <c r="A175">
        <v>163999728</v>
      </c>
      <c r="B175">
        <v>0</v>
      </c>
    </row>
    <row r="176" spans="1:2" x14ac:dyDescent="0.3">
      <c r="A176">
        <v>164000824</v>
      </c>
      <c r="B176">
        <v>0</v>
      </c>
    </row>
    <row r="177" spans="1:2" x14ac:dyDescent="0.3">
      <c r="A177">
        <v>164001928</v>
      </c>
      <c r="B177">
        <v>0</v>
      </c>
    </row>
    <row r="178" spans="1:2" x14ac:dyDescent="0.3">
      <c r="A178">
        <v>164003048</v>
      </c>
      <c r="B178">
        <v>0</v>
      </c>
    </row>
    <row r="179" spans="1:2" x14ac:dyDescent="0.3">
      <c r="A179">
        <v>164004152</v>
      </c>
      <c r="B179">
        <v>0</v>
      </c>
    </row>
    <row r="180" spans="1:2" x14ac:dyDescent="0.3">
      <c r="A180">
        <v>164005256</v>
      </c>
      <c r="B180">
        <v>0</v>
      </c>
    </row>
    <row r="181" spans="1:2" x14ac:dyDescent="0.3">
      <c r="A181">
        <v>164006360</v>
      </c>
      <c r="B181">
        <v>0</v>
      </c>
    </row>
    <row r="182" spans="1:2" x14ac:dyDescent="0.3">
      <c r="A182">
        <v>164007464</v>
      </c>
      <c r="B182">
        <v>0</v>
      </c>
    </row>
    <row r="183" spans="1:2" x14ac:dyDescent="0.3">
      <c r="A183">
        <v>164008568</v>
      </c>
      <c r="B183">
        <v>0</v>
      </c>
    </row>
    <row r="184" spans="1:2" x14ac:dyDescent="0.3">
      <c r="A184">
        <v>164009664</v>
      </c>
      <c r="B184">
        <v>0</v>
      </c>
    </row>
    <row r="185" spans="1:2" x14ac:dyDescent="0.3">
      <c r="A185">
        <v>164010768</v>
      </c>
      <c r="B185">
        <v>0</v>
      </c>
    </row>
    <row r="186" spans="1:2" x14ac:dyDescent="0.3">
      <c r="A186">
        <v>164011872</v>
      </c>
      <c r="B186">
        <v>0</v>
      </c>
    </row>
    <row r="187" spans="1:2" x14ac:dyDescent="0.3">
      <c r="A187">
        <v>164012992</v>
      </c>
      <c r="B187">
        <v>0</v>
      </c>
    </row>
    <row r="188" spans="1:2" x14ac:dyDescent="0.3">
      <c r="A188">
        <v>164014100</v>
      </c>
      <c r="B188">
        <v>0</v>
      </c>
    </row>
    <row r="189" spans="1:2" x14ac:dyDescent="0.3">
      <c r="A189">
        <v>164015200</v>
      </c>
      <c r="B189">
        <v>0</v>
      </c>
    </row>
    <row r="190" spans="1:2" x14ac:dyDescent="0.3">
      <c r="A190">
        <v>164016312</v>
      </c>
      <c r="B190">
        <v>0</v>
      </c>
    </row>
    <row r="191" spans="1:2" x14ac:dyDescent="0.3">
      <c r="A191">
        <v>164017408</v>
      </c>
      <c r="B191">
        <v>0</v>
      </c>
    </row>
    <row r="192" spans="1:2" x14ac:dyDescent="0.3">
      <c r="A192">
        <v>164018520</v>
      </c>
      <c r="B192">
        <v>0</v>
      </c>
    </row>
    <row r="193" spans="1:2" x14ac:dyDescent="0.3">
      <c r="A193">
        <v>164019608</v>
      </c>
      <c r="B193">
        <v>0</v>
      </c>
    </row>
    <row r="194" spans="1:2" x14ac:dyDescent="0.3">
      <c r="A194">
        <v>164020712</v>
      </c>
      <c r="B194">
        <v>0</v>
      </c>
    </row>
    <row r="195" spans="1:2" x14ac:dyDescent="0.3">
      <c r="A195">
        <v>164021832</v>
      </c>
      <c r="B195">
        <v>0</v>
      </c>
    </row>
    <row r="196" spans="1:2" x14ac:dyDescent="0.3">
      <c r="A196">
        <v>164022936</v>
      </c>
      <c r="B196">
        <v>0</v>
      </c>
    </row>
    <row r="197" spans="1:2" x14ac:dyDescent="0.3">
      <c r="A197">
        <v>164024040</v>
      </c>
      <c r="B197">
        <v>0</v>
      </c>
    </row>
    <row r="198" spans="1:2" x14ac:dyDescent="0.3">
      <c r="A198">
        <v>164025144</v>
      </c>
      <c r="B198">
        <v>0</v>
      </c>
    </row>
    <row r="199" spans="1:2" x14ac:dyDescent="0.3">
      <c r="A199">
        <v>164026248</v>
      </c>
      <c r="B199">
        <v>0</v>
      </c>
    </row>
    <row r="200" spans="1:2" x14ac:dyDescent="0.3">
      <c r="A200">
        <v>164027344</v>
      </c>
      <c r="B200">
        <v>0</v>
      </c>
    </row>
    <row r="201" spans="1:2" x14ac:dyDescent="0.3">
      <c r="A201">
        <v>164028460</v>
      </c>
      <c r="B201">
        <v>0</v>
      </c>
    </row>
    <row r="202" spans="1:2" x14ac:dyDescent="0.3">
      <c r="A202">
        <v>164029552</v>
      </c>
      <c r="B202">
        <v>0</v>
      </c>
    </row>
    <row r="203" spans="1:2" x14ac:dyDescent="0.3">
      <c r="A203">
        <v>164030680</v>
      </c>
      <c r="B203">
        <v>0</v>
      </c>
    </row>
    <row r="204" spans="1:2" x14ac:dyDescent="0.3">
      <c r="A204">
        <v>164031776</v>
      </c>
      <c r="B204">
        <v>0</v>
      </c>
    </row>
    <row r="205" spans="1:2" x14ac:dyDescent="0.3">
      <c r="A205">
        <v>164032880</v>
      </c>
      <c r="B205">
        <v>0</v>
      </c>
    </row>
    <row r="206" spans="1:2" x14ac:dyDescent="0.3">
      <c r="A206">
        <v>164033984</v>
      </c>
      <c r="B206">
        <v>0</v>
      </c>
    </row>
    <row r="207" spans="1:2" x14ac:dyDescent="0.3">
      <c r="A207">
        <v>164035088</v>
      </c>
      <c r="B207">
        <v>0</v>
      </c>
    </row>
    <row r="208" spans="1:2" x14ac:dyDescent="0.3">
      <c r="A208">
        <v>164036184</v>
      </c>
      <c r="B208">
        <v>0</v>
      </c>
    </row>
    <row r="209" spans="1:2" x14ac:dyDescent="0.3">
      <c r="A209">
        <v>164037288</v>
      </c>
      <c r="B209">
        <v>0</v>
      </c>
    </row>
    <row r="210" spans="1:2" x14ac:dyDescent="0.3">
      <c r="A210">
        <v>164038392</v>
      </c>
      <c r="B210">
        <v>0</v>
      </c>
    </row>
    <row r="211" spans="1:2" x14ac:dyDescent="0.3">
      <c r="A211">
        <v>164039512</v>
      </c>
      <c r="B211">
        <v>0</v>
      </c>
    </row>
    <row r="212" spans="1:2" x14ac:dyDescent="0.3">
      <c r="A212">
        <v>164040616</v>
      </c>
      <c r="B212">
        <v>0</v>
      </c>
    </row>
    <row r="213" spans="1:2" x14ac:dyDescent="0.3">
      <c r="A213">
        <v>164041720</v>
      </c>
      <c r="B213">
        <v>0</v>
      </c>
    </row>
    <row r="214" spans="1:2" x14ac:dyDescent="0.3">
      <c r="A214">
        <v>164042824</v>
      </c>
      <c r="B214">
        <v>0</v>
      </c>
    </row>
    <row r="215" spans="1:2" x14ac:dyDescent="0.3">
      <c r="A215">
        <v>164043928</v>
      </c>
      <c r="B215">
        <v>0</v>
      </c>
    </row>
    <row r="216" spans="1:2" x14ac:dyDescent="0.3">
      <c r="A216">
        <v>164045024</v>
      </c>
      <c r="B216">
        <v>0</v>
      </c>
    </row>
    <row r="217" spans="1:2" x14ac:dyDescent="0.3">
      <c r="A217">
        <v>164046128</v>
      </c>
      <c r="B217">
        <v>0</v>
      </c>
    </row>
    <row r="218" spans="1:2" x14ac:dyDescent="0.3">
      <c r="A218">
        <v>164047232</v>
      </c>
      <c r="B218">
        <v>0</v>
      </c>
    </row>
    <row r="219" spans="1:2" x14ac:dyDescent="0.3">
      <c r="A219">
        <v>164048352</v>
      </c>
      <c r="B219">
        <v>0</v>
      </c>
    </row>
    <row r="220" spans="1:2" x14ac:dyDescent="0.3">
      <c r="A220">
        <v>164049456</v>
      </c>
      <c r="B220">
        <v>0</v>
      </c>
    </row>
    <row r="221" spans="1:2" x14ac:dyDescent="0.3">
      <c r="A221">
        <v>164050560</v>
      </c>
      <c r="B221">
        <v>0</v>
      </c>
    </row>
    <row r="222" spans="1:2" x14ac:dyDescent="0.3">
      <c r="A222">
        <v>164051664</v>
      </c>
      <c r="B222">
        <v>0</v>
      </c>
    </row>
    <row r="223" spans="1:2" x14ac:dyDescent="0.3">
      <c r="A223">
        <v>164052768</v>
      </c>
      <c r="B223">
        <v>0</v>
      </c>
    </row>
    <row r="224" spans="1:2" x14ac:dyDescent="0.3">
      <c r="A224">
        <v>164053864</v>
      </c>
      <c r="B224">
        <v>0</v>
      </c>
    </row>
    <row r="225" spans="1:2" x14ac:dyDescent="0.3">
      <c r="A225">
        <v>164054968</v>
      </c>
      <c r="B225">
        <v>0</v>
      </c>
    </row>
    <row r="226" spans="1:2" x14ac:dyDescent="0.3">
      <c r="A226">
        <v>164056084</v>
      </c>
      <c r="B226">
        <v>0</v>
      </c>
    </row>
    <row r="227" spans="1:2" x14ac:dyDescent="0.3">
      <c r="A227">
        <v>164057192</v>
      </c>
      <c r="B227">
        <v>0</v>
      </c>
    </row>
    <row r="228" spans="1:2" x14ac:dyDescent="0.3">
      <c r="A228">
        <v>164058304</v>
      </c>
      <c r="B228">
        <v>0</v>
      </c>
    </row>
    <row r="229" spans="1:2" x14ac:dyDescent="0.3">
      <c r="A229">
        <v>164059400</v>
      </c>
      <c r="B229">
        <v>0</v>
      </c>
    </row>
    <row r="230" spans="1:2" x14ac:dyDescent="0.3">
      <c r="A230">
        <v>164060512</v>
      </c>
      <c r="B230">
        <v>0</v>
      </c>
    </row>
    <row r="231" spans="1:2" x14ac:dyDescent="0.3">
      <c r="A231">
        <v>164061608</v>
      </c>
      <c r="B231">
        <v>0</v>
      </c>
    </row>
    <row r="232" spans="1:2" x14ac:dyDescent="0.3">
      <c r="A232">
        <v>164062704</v>
      </c>
      <c r="B232">
        <v>0</v>
      </c>
    </row>
    <row r="233" spans="1:2" x14ac:dyDescent="0.3">
      <c r="A233">
        <v>164063808</v>
      </c>
      <c r="B233">
        <v>0</v>
      </c>
    </row>
    <row r="234" spans="1:2" x14ac:dyDescent="0.3">
      <c r="A234">
        <v>164064912</v>
      </c>
      <c r="B234">
        <v>0</v>
      </c>
    </row>
    <row r="235" spans="1:2" x14ac:dyDescent="0.3">
      <c r="A235">
        <v>164066032</v>
      </c>
      <c r="B235">
        <v>0</v>
      </c>
    </row>
    <row r="236" spans="1:2" x14ac:dyDescent="0.3">
      <c r="A236">
        <v>164067136</v>
      </c>
      <c r="B236">
        <v>0</v>
      </c>
    </row>
    <row r="237" spans="1:2" x14ac:dyDescent="0.3">
      <c r="A237">
        <v>164068240</v>
      </c>
      <c r="B237">
        <v>0</v>
      </c>
    </row>
    <row r="238" spans="1:2" x14ac:dyDescent="0.3">
      <c r="A238">
        <v>164069344</v>
      </c>
      <c r="B238">
        <v>0</v>
      </c>
    </row>
    <row r="239" spans="1:2" x14ac:dyDescent="0.3">
      <c r="A239">
        <v>164070452</v>
      </c>
      <c r="B239">
        <v>0</v>
      </c>
    </row>
    <row r="240" spans="1:2" x14ac:dyDescent="0.3">
      <c r="A240">
        <v>164071544</v>
      </c>
      <c r="B240">
        <v>0</v>
      </c>
    </row>
    <row r="241" spans="1:2" x14ac:dyDescent="0.3">
      <c r="A241">
        <v>164072664</v>
      </c>
      <c r="B241">
        <v>0</v>
      </c>
    </row>
    <row r="242" spans="1:2" x14ac:dyDescent="0.3">
      <c r="A242">
        <v>164073752</v>
      </c>
      <c r="B242">
        <v>0</v>
      </c>
    </row>
    <row r="243" spans="1:2" x14ac:dyDescent="0.3">
      <c r="A243">
        <v>164074872</v>
      </c>
      <c r="B243">
        <v>0</v>
      </c>
    </row>
    <row r="244" spans="1:2" x14ac:dyDescent="0.3">
      <c r="A244">
        <v>164075976</v>
      </c>
      <c r="B244">
        <v>0</v>
      </c>
    </row>
    <row r="245" spans="1:2" x14ac:dyDescent="0.3">
      <c r="A245">
        <v>164077080</v>
      </c>
      <c r="B245">
        <v>0</v>
      </c>
    </row>
    <row r="246" spans="1:2" x14ac:dyDescent="0.3">
      <c r="A246">
        <v>164078184</v>
      </c>
      <c r="B246">
        <v>0</v>
      </c>
    </row>
    <row r="247" spans="1:2" x14ac:dyDescent="0.3">
      <c r="A247">
        <v>164079288</v>
      </c>
      <c r="B247">
        <v>0</v>
      </c>
    </row>
    <row r="248" spans="1:2" x14ac:dyDescent="0.3">
      <c r="A248">
        <v>164080384</v>
      </c>
      <c r="B248">
        <v>0</v>
      </c>
    </row>
    <row r="249" spans="1:2" x14ac:dyDescent="0.3">
      <c r="A249">
        <v>164081488</v>
      </c>
      <c r="B249">
        <v>0</v>
      </c>
    </row>
    <row r="250" spans="1:2" x14ac:dyDescent="0.3">
      <c r="A250">
        <v>164082592</v>
      </c>
      <c r="B250">
        <v>0</v>
      </c>
    </row>
    <row r="251" spans="1:2" x14ac:dyDescent="0.3">
      <c r="A251">
        <v>164083716</v>
      </c>
      <c r="B251">
        <v>0</v>
      </c>
    </row>
    <row r="252" spans="1:2" x14ac:dyDescent="0.3">
      <c r="A252">
        <v>164084816</v>
      </c>
      <c r="B252">
        <v>0</v>
      </c>
    </row>
    <row r="253" spans="1:2" x14ac:dyDescent="0.3">
      <c r="A253">
        <v>164085920</v>
      </c>
      <c r="B253">
        <v>0</v>
      </c>
    </row>
    <row r="254" spans="1:2" x14ac:dyDescent="0.3">
      <c r="A254">
        <v>164087024</v>
      </c>
      <c r="B254">
        <v>0</v>
      </c>
    </row>
    <row r="255" spans="1:2" x14ac:dyDescent="0.3">
      <c r="A255">
        <v>164088128</v>
      </c>
      <c r="B255">
        <v>0</v>
      </c>
    </row>
    <row r="256" spans="1:2" x14ac:dyDescent="0.3">
      <c r="A256">
        <v>164089224</v>
      </c>
      <c r="B256">
        <v>0</v>
      </c>
    </row>
    <row r="257" spans="1:2" x14ac:dyDescent="0.3">
      <c r="A257">
        <v>164090328</v>
      </c>
      <c r="B257">
        <v>0</v>
      </c>
    </row>
    <row r="258" spans="1:2" x14ac:dyDescent="0.3">
      <c r="A258">
        <v>164091432</v>
      </c>
      <c r="B258">
        <v>0</v>
      </c>
    </row>
    <row r="259" spans="1:2" x14ac:dyDescent="0.3">
      <c r="A259">
        <v>164092552</v>
      </c>
      <c r="B259">
        <v>0</v>
      </c>
    </row>
    <row r="260" spans="1:2" x14ac:dyDescent="0.3">
      <c r="A260">
        <v>164093656</v>
      </c>
      <c r="B260">
        <v>0</v>
      </c>
    </row>
    <row r="261" spans="1:2" x14ac:dyDescent="0.3">
      <c r="A261">
        <v>164094760</v>
      </c>
      <c r="B261">
        <v>0</v>
      </c>
    </row>
    <row r="262" spans="1:2" x14ac:dyDescent="0.3">
      <c r="A262">
        <v>164095864</v>
      </c>
      <c r="B262">
        <v>0</v>
      </c>
    </row>
    <row r="263" spans="1:2" x14ac:dyDescent="0.3">
      <c r="A263">
        <v>164096968</v>
      </c>
      <c r="B263">
        <v>0</v>
      </c>
    </row>
    <row r="264" spans="1:2" x14ac:dyDescent="0.3">
      <c r="A264">
        <v>164098076</v>
      </c>
      <c r="B264">
        <v>0</v>
      </c>
    </row>
    <row r="265" spans="1:2" x14ac:dyDescent="0.3">
      <c r="A265">
        <v>164099168</v>
      </c>
      <c r="B265">
        <v>0</v>
      </c>
    </row>
    <row r="266" spans="1:2" x14ac:dyDescent="0.3">
      <c r="A266">
        <v>164100288</v>
      </c>
      <c r="B266">
        <v>0</v>
      </c>
    </row>
    <row r="267" spans="1:2" x14ac:dyDescent="0.3">
      <c r="A267">
        <v>164101392</v>
      </c>
      <c r="B267">
        <v>0</v>
      </c>
    </row>
    <row r="268" spans="1:2" x14ac:dyDescent="0.3">
      <c r="A268">
        <v>164102496</v>
      </c>
      <c r="B268">
        <v>0</v>
      </c>
    </row>
    <row r="269" spans="1:2" x14ac:dyDescent="0.3">
      <c r="A269">
        <v>164103600</v>
      </c>
      <c r="B269">
        <v>0</v>
      </c>
    </row>
    <row r="270" spans="1:2" x14ac:dyDescent="0.3">
      <c r="A270">
        <v>164104704</v>
      </c>
      <c r="B270">
        <v>0</v>
      </c>
    </row>
    <row r="271" spans="1:2" x14ac:dyDescent="0.3">
      <c r="A271">
        <v>164105808</v>
      </c>
      <c r="B271">
        <v>0</v>
      </c>
    </row>
    <row r="272" spans="1:2" x14ac:dyDescent="0.3">
      <c r="A272">
        <v>164106904</v>
      </c>
      <c r="B272">
        <v>0</v>
      </c>
    </row>
    <row r="273" spans="1:2" x14ac:dyDescent="0.3">
      <c r="A273">
        <v>164108008</v>
      </c>
      <c r="B273">
        <v>0</v>
      </c>
    </row>
    <row r="274" spans="1:2" x14ac:dyDescent="0.3">
      <c r="A274">
        <v>164109112</v>
      </c>
      <c r="B274">
        <v>0</v>
      </c>
    </row>
    <row r="275" spans="1:2" x14ac:dyDescent="0.3">
      <c r="A275">
        <v>164110232</v>
      </c>
      <c r="B275">
        <v>0</v>
      </c>
    </row>
    <row r="276" spans="1:2" x14ac:dyDescent="0.3">
      <c r="A276">
        <v>164111336</v>
      </c>
      <c r="B276">
        <v>0</v>
      </c>
    </row>
    <row r="277" spans="1:2" x14ac:dyDescent="0.3">
      <c r="A277">
        <v>164112444</v>
      </c>
      <c r="B277">
        <v>0</v>
      </c>
    </row>
    <row r="278" spans="1:2" x14ac:dyDescent="0.3">
      <c r="A278">
        <v>164113544</v>
      </c>
      <c r="B278">
        <v>0</v>
      </c>
    </row>
    <row r="279" spans="1:2" x14ac:dyDescent="0.3">
      <c r="A279">
        <v>164114656</v>
      </c>
      <c r="B279">
        <v>0</v>
      </c>
    </row>
    <row r="280" spans="1:2" x14ac:dyDescent="0.3">
      <c r="A280">
        <v>164115744</v>
      </c>
      <c r="B280">
        <v>0</v>
      </c>
    </row>
    <row r="281" spans="1:2" x14ac:dyDescent="0.3">
      <c r="A281">
        <v>164116848</v>
      </c>
      <c r="B281">
        <v>0</v>
      </c>
    </row>
    <row r="282" spans="1:2" x14ac:dyDescent="0.3">
      <c r="A282">
        <v>164117952</v>
      </c>
      <c r="B282">
        <v>0</v>
      </c>
    </row>
    <row r="283" spans="1:2" x14ac:dyDescent="0.3">
      <c r="A283">
        <v>164119072</v>
      </c>
      <c r="B283">
        <v>0</v>
      </c>
    </row>
    <row r="284" spans="1:2" x14ac:dyDescent="0.3">
      <c r="A284">
        <v>164120176</v>
      </c>
      <c r="B284">
        <v>0</v>
      </c>
    </row>
    <row r="285" spans="1:2" x14ac:dyDescent="0.3">
      <c r="A285">
        <v>164121280</v>
      </c>
      <c r="B285">
        <v>0</v>
      </c>
    </row>
    <row r="286" spans="1:2" x14ac:dyDescent="0.3">
      <c r="A286">
        <v>164122384</v>
      </c>
      <c r="B286">
        <v>0</v>
      </c>
    </row>
    <row r="287" spans="1:2" x14ac:dyDescent="0.3">
      <c r="A287">
        <v>164123488</v>
      </c>
      <c r="B287">
        <v>0</v>
      </c>
    </row>
    <row r="288" spans="1:2" x14ac:dyDescent="0.3">
      <c r="A288">
        <v>164124584</v>
      </c>
      <c r="B288">
        <v>0</v>
      </c>
    </row>
    <row r="289" spans="1:2" x14ac:dyDescent="0.3">
      <c r="A289">
        <v>164125688</v>
      </c>
      <c r="B289">
        <v>0</v>
      </c>
    </row>
    <row r="290" spans="1:2" x14ac:dyDescent="0.3">
      <c r="A290">
        <v>164126792</v>
      </c>
      <c r="B290">
        <v>0</v>
      </c>
    </row>
    <row r="291" spans="1:2" x14ac:dyDescent="0.3">
      <c r="A291">
        <v>164127920</v>
      </c>
      <c r="B291">
        <v>0</v>
      </c>
    </row>
    <row r="292" spans="1:2" x14ac:dyDescent="0.3">
      <c r="A292">
        <v>164129016</v>
      </c>
      <c r="B292">
        <v>0</v>
      </c>
    </row>
    <row r="293" spans="1:2" x14ac:dyDescent="0.3">
      <c r="A293">
        <v>164130120</v>
      </c>
      <c r="B293">
        <v>0</v>
      </c>
    </row>
    <row r="294" spans="1:2" x14ac:dyDescent="0.3">
      <c r="A294">
        <v>164131224</v>
      </c>
      <c r="B294">
        <v>0</v>
      </c>
    </row>
    <row r="295" spans="1:2" x14ac:dyDescent="0.3">
      <c r="A295">
        <v>164132328</v>
      </c>
      <c r="B295">
        <v>0</v>
      </c>
    </row>
    <row r="296" spans="1:2" x14ac:dyDescent="0.3">
      <c r="A296">
        <v>164133424</v>
      </c>
      <c r="B296">
        <v>0</v>
      </c>
    </row>
    <row r="297" spans="1:2" x14ac:dyDescent="0.3">
      <c r="A297">
        <v>164134528</v>
      </c>
      <c r="B297">
        <v>0</v>
      </c>
    </row>
    <row r="298" spans="1:2" x14ac:dyDescent="0.3">
      <c r="A298">
        <v>164135632</v>
      </c>
      <c r="B298">
        <v>0</v>
      </c>
    </row>
    <row r="299" spans="1:2" x14ac:dyDescent="0.3">
      <c r="A299">
        <v>164136752</v>
      </c>
      <c r="B299">
        <v>0</v>
      </c>
    </row>
    <row r="300" spans="1:2" x14ac:dyDescent="0.3">
      <c r="A300">
        <v>164137856</v>
      </c>
      <c r="B300">
        <v>0</v>
      </c>
    </row>
    <row r="301" spans="1:2" x14ac:dyDescent="0.3">
      <c r="A301">
        <v>164138960</v>
      </c>
      <c r="B301">
        <v>0</v>
      </c>
    </row>
    <row r="302" spans="1:2" x14ac:dyDescent="0.3">
      <c r="A302">
        <v>164140068</v>
      </c>
      <c r="B302">
        <v>0</v>
      </c>
    </row>
    <row r="303" spans="1:2" x14ac:dyDescent="0.3">
      <c r="A303">
        <v>164141168</v>
      </c>
      <c r="B303">
        <v>0</v>
      </c>
    </row>
    <row r="304" spans="1:2" x14ac:dyDescent="0.3">
      <c r="A304">
        <v>164142280</v>
      </c>
      <c r="B304">
        <v>0</v>
      </c>
    </row>
    <row r="305" spans="1:2" x14ac:dyDescent="0.3">
      <c r="A305">
        <v>164143368</v>
      </c>
      <c r="B305">
        <v>0</v>
      </c>
    </row>
    <row r="306" spans="1:2" x14ac:dyDescent="0.3">
      <c r="A306">
        <v>164144472</v>
      </c>
      <c r="B306">
        <v>0</v>
      </c>
    </row>
    <row r="307" spans="1:2" x14ac:dyDescent="0.3">
      <c r="A307">
        <v>164145592</v>
      </c>
      <c r="B307">
        <v>0</v>
      </c>
    </row>
    <row r="308" spans="1:2" x14ac:dyDescent="0.3">
      <c r="A308">
        <v>164146696</v>
      </c>
      <c r="B308">
        <v>0</v>
      </c>
    </row>
    <row r="309" spans="1:2" x14ac:dyDescent="0.3">
      <c r="A309">
        <v>164147800</v>
      </c>
      <c r="B309">
        <v>0</v>
      </c>
    </row>
    <row r="310" spans="1:2" x14ac:dyDescent="0.3">
      <c r="A310">
        <v>164148904</v>
      </c>
      <c r="B310">
        <v>0</v>
      </c>
    </row>
    <row r="311" spans="1:2" x14ac:dyDescent="0.3">
      <c r="A311">
        <v>164150008</v>
      </c>
      <c r="B311">
        <v>0</v>
      </c>
    </row>
    <row r="312" spans="1:2" x14ac:dyDescent="0.3">
      <c r="A312">
        <v>164151104</v>
      </c>
      <c r="B312">
        <v>0</v>
      </c>
    </row>
    <row r="313" spans="1:2" x14ac:dyDescent="0.3">
      <c r="A313">
        <v>164152208</v>
      </c>
      <c r="B313">
        <v>0</v>
      </c>
    </row>
    <row r="314" spans="1:2" x14ac:dyDescent="0.3">
      <c r="A314">
        <v>164153312</v>
      </c>
      <c r="B314">
        <v>0</v>
      </c>
    </row>
    <row r="315" spans="1:2" x14ac:dyDescent="0.3">
      <c r="A315">
        <v>164154432</v>
      </c>
      <c r="B315">
        <v>0</v>
      </c>
    </row>
    <row r="316" spans="1:2" x14ac:dyDescent="0.3">
      <c r="A316">
        <v>164155536</v>
      </c>
      <c r="B316">
        <v>0</v>
      </c>
    </row>
    <row r="317" spans="1:2" x14ac:dyDescent="0.3">
      <c r="A317">
        <v>164156648</v>
      </c>
      <c r="B317">
        <v>0</v>
      </c>
    </row>
    <row r="318" spans="1:2" x14ac:dyDescent="0.3">
      <c r="A318">
        <v>164157744</v>
      </c>
      <c r="B318">
        <v>0</v>
      </c>
    </row>
    <row r="319" spans="1:2" x14ac:dyDescent="0.3">
      <c r="A319">
        <v>164158848</v>
      </c>
      <c r="B319">
        <v>0</v>
      </c>
    </row>
    <row r="320" spans="1:2" x14ac:dyDescent="0.3">
      <c r="A320">
        <v>164159944</v>
      </c>
      <c r="B320">
        <v>0</v>
      </c>
    </row>
    <row r="321" spans="1:2" x14ac:dyDescent="0.3">
      <c r="A321">
        <v>164161048</v>
      </c>
      <c r="B321">
        <v>0</v>
      </c>
    </row>
    <row r="322" spans="1:2" x14ac:dyDescent="0.3">
      <c r="A322">
        <v>164162152</v>
      </c>
      <c r="B322">
        <v>0</v>
      </c>
    </row>
    <row r="323" spans="1:2" x14ac:dyDescent="0.3">
      <c r="A323">
        <v>164163272</v>
      </c>
      <c r="B323">
        <v>0</v>
      </c>
    </row>
    <row r="324" spans="1:2" x14ac:dyDescent="0.3">
      <c r="A324">
        <v>164164376</v>
      </c>
      <c r="B324">
        <v>0</v>
      </c>
    </row>
    <row r="325" spans="1:2" x14ac:dyDescent="0.3">
      <c r="A325">
        <v>164165480</v>
      </c>
      <c r="B325">
        <v>0</v>
      </c>
    </row>
    <row r="326" spans="1:2" x14ac:dyDescent="0.3">
      <c r="A326">
        <v>164166584</v>
      </c>
      <c r="B326">
        <v>0</v>
      </c>
    </row>
    <row r="327" spans="1:2" x14ac:dyDescent="0.3">
      <c r="A327">
        <v>164167692</v>
      </c>
      <c r="B327">
        <v>0</v>
      </c>
    </row>
    <row r="328" spans="1:2" x14ac:dyDescent="0.3">
      <c r="A328">
        <v>164168784</v>
      </c>
      <c r="B328">
        <v>0</v>
      </c>
    </row>
    <row r="329" spans="1:2" x14ac:dyDescent="0.3">
      <c r="A329">
        <v>164169904</v>
      </c>
      <c r="B329">
        <v>0</v>
      </c>
    </row>
    <row r="330" spans="1:2" x14ac:dyDescent="0.3">
      <c r="A330">
        <v>164170992</v>
      </c>
      <c r="B330">
        <v>0</v>
      </c>
    </row>
    <row r="331" spans="1:2" x14ac:dyDescent="0.3">
      <c r="A331">
        <v>164172112</v>
      </c>
      <c r="B331">
        <v>0</v>
      </c>
    </row>
    <row r="332" spans="1:2" x14ac:dyDescent="0.3">
      <c r="A332">
        <v>164173216</v>
      </c>
      <c r="B332">
        <v>0</v>
      </c>
    </row>
    <row r="333" spans="1:2" x14ac:dyDescent="0.3">
      <c r="A333">
        <v>164174320</v>
      </c>
      <c r="B333">
        <v>0</v>
      </c>
    </row>
    <row r="334" spans="1:2" x14ac:dyDescent="0.3">
      <c r="A334">
        <v>164175424</v>
      </c>
      <c r="B334">
        <v>0</v>
      </c>
    </row>
    <row r="335" spans="1:2" x14ac:dyDescent="0.3">
      <c r="A335">
        <v>164176528</v>
      </c>
      <c r="B335">
        <v>0</v>
      </c>
    </row>
    <row r="336" spans="1:2" x14ac:dyDescent="0.3">
      <c r="A336">
        <v>164177624</v>
      </c>
      <c r="B336">
        <v>0</v>
      </c>
    </row>
    <row r="337" spans="1:2" x14ac:dyDescent="0.3">
      <c r="A337">
        <v>164178728</v>
      </c>
      <c r="B337">
        <v>0</v>
      </c>
    </row>
    <row r="338" spans="1:2" x14ac:dyDescent="0.3">
      <c r="A338">
        <v>164179832</v>
      </c>
      <c r="B338">
        <v>0</v>
      </c>
    </row>
    <row r="339" spans="1:2" x14ac:dyDescent="0.3">
      <c r="A339">
        <v>164180952</v>
      </c>
      <c r="B339">
        <v>0</v>
      </c>
    </row>
    <row r="340" spans="1:2" x14ac:dyDescent="0.3">
      <c r="A340">
        <v>164182064</v>
      </c>
      <c r="B340">
        <v>0</v>
      </c>
    </row>
    <row r="341" spans="1:2" x14ac:dyDescent="0.3">
      <c r="A341">
        <v>164183160</v>
      </c>
      <c r="B341">
        <v>0</v>
      </c>
    </row>
    <row r="342" spans="1:2" x14ac:dyDescent="0.3">
      <c r="A342">
        <v>164184272</v>
      </c>
      <c r="B342">
        <v>0</v>
      </c>
    </row>
    <row r="343" spans="1:2" x14ac:dyDescent="0.3">
      <c r="A343">
        <v>164185368</v>
      </c>
      <c r="B343">
        <v>0</v>
      </c>
    </row>
    <row r="344" spans="1:2" x14ac:dyDescent="0.3">
      <c r="A344">
        <v>164186464</v>
      </c>
      <c r="B344">
        <v>0</v>
      </c>
    </row>
    <row r="345" spans="1:2" x14ac:dyDescent="0.3">
      <c r="A345">
        <v>164187568</v>
      </c>
      <c r="B345">
        <v>0</v>
      </c>
    </row>
    <row r="346" spans="1:2" x14ac:dyDescent="0.3">
      <c r="A346">
        <v>164188672</v>
      </c>
      <c r="B346">
        <v>0</v>
      </c>
    </row>
    <row r="347" spans="1:2" x14ac:dyDescent="0.3">
      <c r="A347">
        <v>164189792</v>
      </c>
      <c r="B347">
        <v>0</v>
      </c>
    </row>
    <row r="348" spans="1:2" x14ac:dyDescent="0.3">
      <c r="A348">
        <v>164190896</v>
      </c>
      <c r="B348">
        <v>0</v>
      </c>
    </row>
    <row r="349" spans="1:2" x14ac:dyDescent="0.3">
      <c r="A349">
        <v>164192000</v>
      </c>
      <c r="B349">
        <v>0</v>
      </c>
    </row>
    <row r="350" spans="1:2" x14ac:dyDescent="0.3">
      <c r="A350">
        <v>164193104</v>
      </c>
      <c r="B350">
        <v>0</v>
      </c>
    </row>
    <row r="351" spans="1:2" x14ac:dyDescent="0.3">
      <c r="A351">
        <v>164194208</v>
      </c>
      <c r="B351">
        <v>0</v>
      </c>
    </row>
    <row r="352" spans="1:2" x14ac:dyDescent="0.3">
      <c r="A352">
        <v>164195304</v>
      </c>
      <c r="B352">
        <v>0</v>
      </c>
    </row>
    <row r="353" spans="1:2" x14ac:dyDescent="0.3">
      <c r="A353">
        <v>164196408</v>
      </c>
      <c r="B353">
        <v>0</v>
      </c>
    </row>
    <row r="354" spans="1:2" x14ac:dyDescent="0.3">
      <c r="A354">
        <v>164197512</v>
      </c>
      <c r="B354">
        <v>0</v>
      </c>
    </row>
    <row r="355" spans="1:2" x14ac:dyDescent="0.3">
      <c r="A355">
        <v>164198632</v>
      </c>
      <c r="B355">
        <v>0</v>
      </c>
    </row>
    <row r="356" spans="1:2" x14ac:dyDescent="0.3">
      <c r="A356">
        <v>164199736</v>
      </c>
      <c r="B356">
        <v>0</v>
      </c>
    </row>
    <row r="357" spans="1:2" x14ac:dyDescent="0.3">
      <c r="A357">
        <v>164200840</v>
      </c>
      <c r="B357">
        <v>0</v>
      </c>
    </row>
    <row r="358" spans="1:2" x14ac:dyDescent="0.3">
      <c r="A358">
        <v>164201944</v>
      </c>
      <c r="B358">
        <v>0</v>
      </c>
    </row>
    <row r="359" spans="1:2" x14ac:dyDescent="0.3">
      <c r="A359">
        <v>164203048</v>
      </c>
      <c r="B359">
        <v>0</v>
      </c>
    </row>
    <row r="360" spans="1:2" x14ac:dyDescent="0.3">
      <c r="A360">
        <v>164204144</v>
      </c>
      <c r="B360">
        <v>0</v>
      </c>
    </row>
    <row r="361" spans="1:2" x14ac:dyDescent="0.3">
      <c r="A361">
        <v>164205248</v>
      </c>
      <c r="B361">
        <v>0</v>
      </c>
    </row>
    <row r="362" spans="1:2" x14ac:dyDescent="0.3">
      <c r="A362">
        <v>164206352</v>
      </c>
      <c r="B362">
        <v>0</v>
      </c>
    </row>
    <row r="363" spans="1:2" x14ac:dyDescent="0.3">
      <c r="A363">
        <v>164207472</v>
      </c>
      <c r="B363">
        <v>0</v>
      </c>
    </row>
    <row r="364" spans="1:2" x14ac:dyDescent="0.3">
      <c r="A364">
        <v>164208576</v>
      </c>
      <c r="B364">
        <v>0</v>
      </c>
    </row>
    <row r="365" spans="1:2" x14ac:dyDescent="0.3">
      <c r="A365">
        <v>164209684</v>
      </c>
      <c r="B365">
        <v>0</v>
      </c>
    </row>
    <row r="366" spans="1:2" x14ac:dyDescent="0.3">
      <c r="A366">
        <v>164210784</v>
      </c>
      <c r="B366">
        <v>0</v>
      </c>
    </row>
    <row r="367" spans="1:2" x14ac:dyDescent="0.3">
      <c r="A367">
        <v>164211896</v>
      </c>
      <c r="B367">
        <v>0</v>
      </c>
    </row>
    <row r="368" spans="1:2" x14ac:dyDescent="0.3">
      <c r="A368">
        <v>164212984</v>
      </c>
      <c r="B368">
        <v>0</v>
      </c>
    </row>
    <row r="369" spans="1:2" x14ac:dyDescent="0.3">
      <c r="A369">
        <v>164214104</v>
      </c>
      <c r="B369">
        <v>0</v>
      </c>
    </row>
    <row r="370" spans="1:2" x14ac:dyDescent="0.3">
      <c r="A370">
        <v>164215192</v>
      </c>
      <c r="B370">
        <v>0</v>
      </c>
    </row>
    <row r="371" spans="1:2" x14ac:dyDescent="0.3">
      <c r="A371">
        <v>164216312</v>
      </c>
      <c r="B371">
        <v>0</v>
      </c>
    </row>
    <row r="372" spans="1:2" x14ac:dyDescent="0.3">
      <c r="A372">
        <v>164217416</v>
      </c>
      <c r="B372">
        <v>0</v>
      </c>
    </row>
    <row r="373" spans="1:2" x14ac:dyDescent="0.3">
      <c r="A373">
        <v>164218520</v>
      </c>
      <c r="B373">
        <v>0</v>
      </c>
    </row>
    <row r="374" spans="1:2" x14ac:dyDescent="0.3">
      <c r="A374">
        <v>164219624</v>
      </c>
      <c r="B374">
        <v>0</v>
      </c>
    </row>
    <row r="375" spans="1:2" x14ac:dyDescent="0.3">
      <c r="A375">
        <v>164220728</v>
      </c>
      <c r="B375">
        <v>0</v>
      </c>
    </row>
    <row r="376" spans="1:2" x14ac:dyDescent="0.3">
      <c r="A376">
        <v>164221824</v>
      </c>
      <c r="B376">
        <v>0</v>
      </c>
    </row>
    <row r="377" spans="1:2" x14ac:dyDescent="0.3">
      <c r="A377">
        <v>164222928</v>
      </c>
      <c r="B377">
        <v>0</v>
      </c>
    </row>
    <row r="378" spans="1:2" x14ac:dyDescent="0.3">
      <c r="A378">
        <v>164224044</v>
      </c>
      <c r="B378">
        <v>0</v>
      </c>
    </row>
    <row r="379" spans="1:2" x14ac:dyDescent="0.3">
      <c r="A379">
        <v>164225152</v>
      </c>
      <c r="B379">
        <v>0</v>
      </c>
    </row>
    <row r="380" spans="1:2" x14ac:dyDescent="0.3">
      <c r="A380">
        <v>164226264</v>
      </c>
      <c r="B380">
        <v>0</v>
      </c>
    </row>
    <row r="381" spans="1:2" x14ac:dyDescent="0.3">
      <c r="A381">
        <v>164227360</v>
      </c>
      <c r="B381">
        <v>0</v>
      </c>
    </row>
    <row r="382" spans="1:2" x14ac:dyDescent="0.3">
      <c r="A382">
        <v>164228464</v>
      </c>
      <c r="B382">
        <v>0</v>
      </c>
    </row>
    <row r="383" spans="1:2" x14ac:dyDescent="0.3">
      <c r="A383">
        <v>164229568</v>
      </c>
      <c r="B383">
        <v>0</v>
      </c>
    </row>
    <row r="384" spans="1:2" x14ac:dyDescent="0.3">
      <c r="A384">
        <v>164230664</v>
      </c>
      <c r="B384">
        <v>0</v>
      </c>
    </row>
    <row r="385" spans="1:2" x14ac:dyDescent="0.3">
      <c r="A385">
        <v>164231768</v>
      </c>
      <c r="B385">
        <v>0</v>
      </c>
    </row>
    <row r="386" spans="1:2" x14ac:dyDescent="0.3">
      <c r="A386">
        <v>164232872</v>
      </c>
      <c r="B386">
        <v>0</v>
      </c>
    </row>
    <row r="387" spans="1:2" x14ac:dyDescent="0.3">
      <c r="A387">
        <v>164233992</v>
      </c>
      <c r="B387">
        <v>0</v>
      </c>
    </row>
    <row r="388" spans="1:2" x14ac:dyDescent="0.3">
      <c r="A388">
        <v>164235096</v>
      </c>
      <c r="B388">
        <v>0</v>
      </c>
    </row>
    <row r="389" spans="1:2" x14ac:dyDescent="0.3">
      <c r="A389">
        <v>164236200</v>
      </c>
      <c r="B389">
        <v>0</v>
      </c>
    </row>
    <row r="390" spans="1:2" x14ac:dyDescent="0.3">
      <c r="A390">
        <v>164237304</v>
      </c>
      <c r="B390">
        <v>0</v>
      </c>
    </row>
    <row r="391" spans="1:2" x14ac:dyDescent="0.3">
      <c r="A391">
        <v>164238408</v>
      </c>
      <c r="B391">
        <v>0</v>
      </c>
    </row>
    <row r="392" spans="1:2" x14ac:dyDescent="0.3">
      <c r="A392">
        <v>164239504</v>
      </c>
      <c r="B392">
        <v>0</v>
      </c>
    </row>
    <row r="393" spans="1:2" x14ac:dyDescent="0.3">
      <c r="A393">
        <v>164240608</v>
      </c>
      <c r="B393">
        <v>0</v>
      </c>
    </row>
    <row r="394" spans="1:2" x14ac:dyDescent="0.3">
      <c r="A394">
        <v>164241712</v>
      </c>
      <c r="B394">
        <v>0</v>
      </c>
    </row>
    <row r="395" spans="1:2" x14ac:dyDescent="0.3">
      <c r="A395">
        <v>164242832</v>
      </c>
      <c r="B395">
        <v>0</v>
      </c>
    </row>
    <row r="396" spans="1:2" x14ac:dyDescent="0.3">
      <c r="A396">
        <v>164243936</v>
      </c>
      <c r="B396">
        <v>0</v>
      </c>
    </row>
    <row r="397" spans="1:2" x14ac:dyDescent="0.3">
      <c r="A397">
        <v>164245040</v>
      </c>
      <c r="B397">
        <v>0</v>
      </c>
    </row>
    <row r="398" spans="1:2" x14ac:dyDescent="0.3">
      <c r="A398">
        <v>164246144</v>
      </c>
      <c r="B398">
        <v>0</v>
      </c>
    </row>
    <row r="399" spans="1:2" x14ac:dyDescent="0.3">
      <c r="A399">
        <v>164247248</v>
      </c>
      <c r="B399">
        <v>0</v>
      </c>
    </row>
    <row r="400" spans="1:2" x14ac:dyDescent="0.3">
      <c r="A400">
        <v>164248344</v>
      </c>
      <c r="B400">
        <v>0</v>
      </c>
    </row>
    <row r="401" spans="1:2" x14ac:dyDescent="0.3">
      <c r="A401">
        <v>164249448</v>
      </c>
      <c r="B401">
        <v>0</v>
      </c>
    </row>
    <row r="402" spans="1:2" x14ac:dyDescent="0.3">
      <c r="A402">
        <v>164250552</v>
      </c>
      <c r="B402">
        <v>0</v>
      </c>
    </row>
    <row r="403" spans="1:2" x14ac:dyDescent="0.3">
      <c r="A403">
        <v>164251680</v>
      </c>
      <c r="B403">
        <v>0</v>
      </c>
    </row>
    <row r="404" spans="1:2" x14ac:dyDescent="0.3">
      <c r="A404">
        <v>164252776</v>
      </c>
      <c r="B404">
        <v>0</v>
      </c>
    </row>
    <row r="405" spans="1:2" x14ac:dyDescent="0.3">
      <c r="A405">
        <v>164253888</v>
      </c>
      <c r="B405">
        <v>0</v>
      </c>
    </row>
    <row r="406" spans="1:2" x14ac:dyDescent="0.3">
      <c r="A406">
        <v>164254984</v>
      </c>
      <c r="B406">
        <v>0</v>
      </c>
    </row>
    <row r="407" spans="1:2" x14ac:dyDescent="0.3">
      <c r="A407">
        <v>164256096</v>
      </c>
      <c r="B407">
        <v>0</v>
      </c>
    </row>
    <row r="408" spans="1:2" x14ac:dyDescent="0.3">
      <c r="A408">
        <v>164257184</v>
      </c>
      <c r="B408">
        <v>0</v>
      </c>
    </row>
    <row r="409" spans="1:2" x14ac:dyDescent="0.3">
      <c r="A409">
        <v>164258288</v>
      </c>
      <c r="B409">
        <v>0</v>
      </c>
    </row>
    <row r="410" spans="1:2" x14ac:dyDescent="0.3">
      <c r="A410">
        <v>164259392</v>
      </c>
      <c r="B410">
        <v>0</v>
      </c>
    </row>
    <row r="411" spans="1:2" x14ac:dyDescent="0.3">
      <c r="A411">
        <v>164260512</v>
      </c>
      <c r="B411">
        <v>0</v>
      </c>
    </row>
    <row r="412" spans="1:2" x14ac:dyDescent="0.3">
      <c r="A412">
        <v>164261616</v>
      </c>
      <c r="B412">
        <v>0</v>
      </c>
    </row>
    <row r="413" spans="1:2" x14ac:dyDescent="0.3">
      <c r="A413">
        <v>164262720</v>
      </c>
      <c r="B413">
        <v>0</v>
      </c>
    </row>
    <row r="414" spans="1:2" x14ac:dyDescent="0.3">
      <c r="A414">
        <v>164263824</v>
      </c>
      <c r="B414">
        <v>0</v>
      </c>
    </row>
    <row r="415" spans="1:2" x14ac:dyDescent="0.3">
      <c r="A415">
        <v>164264928</v>
      </c>
      <c r="B415">
        <v>0</v>
      </c>
    </row>
    <row r="416" spans="1:2" x14ac:dyDescent="0.3">
      <c r="A416">
        <v>164266036</v>
      </c>
      <c r="B416">
        <v>0</v>
      </c>
    </row>
    <row r="417" spans="1:2" x14ac:dyDescent="0.3">
      <c r="A417">
        <v>164267128</v>
      </c>
      <c r="B417">
        <v>0</v>
      </c>
    </row>
    <row r="418" spans="1:2" x14ac:dyDescent="0.3">
      <c r="A418">
        <v>164268248</v>
      </c>
      <c r="B418">
        <v>0</v>
      </c>
    </row>
    <row r="419" spans="1:2" x14ac:dyDescent="0.3">
      <c r="A419">
        <v>164269352</v>
      </c>
      <c r="B419">
        <v>0</v>
      </c>
    </row>
    <row r="420" spans="1:2" x14ac:dyDescent="0.3">
      <c r="A420">
        <v>164270456</v>
      </c>
      <c r="B420">
        <v>0</v>
      </c>
    </row>
    <row r="421" spans="1:2" x14ac:dyDescent="0.3">
      <c r="A421">
        <v>164271560</v>
      </c>
      <c r="B421">
        <v>0</v>
      </c>
    </row>
    <row r="422" spans="1:2" x14ac:dyDescent="0.3">
      <c r="A422">
        <v>164272664</v>
      </c>
      <c r="B422">
        <v>0</v>
      </c>
    </row>
    <row r="423" spans="1:2" x14ac:dyDescent="0.3">
      <c r="A423">
        <v>164273768</v>
      </c>
      <c r="B423">
        <v>0</v>
      </c>
    </row>
    <row r="424" spans="1:2" x14ac:dyDescent="0.3">
      <c r="A424">
        <v>164274864</v>
      </c>
      <c r="B424">
        <v>0</v>
      </c>
    </row>
    <row r="425" spans="1:2" x14ac:dyDescent="0.3">
      <c r="A425">
        <v>164275968</v>
      </c>
      <c r="B425">
        <v>0</v>
      </c>
    </row>
    <row r="426" spans="1:2" x14ac:dyDescent="0.3">
      <c r="A426">
        <v>164277072</v>
      </c>
      <c r="B426">
        <v>0</v>
      </c>
    </row>
    <row r="427" spans="1:2" x14ac:dyDescent="0.3">
      <c r="A427">
        <v>164278192</v>
      </c>
      <c r="B427">
        <v>0</v>
      </c>
    </row>
    <row r="428" spans="1:2" x14ac:dyDescent="0.3">
      <c r="A428">
        <v>164279300</v>
      </c>
      <c r="B428">
        <v>0</v>
      </c>
    </row>
    <row r="429" spans="1:2" x14ac:dyDescent="0.3">
      <c r="A429">
        <v>164280400</v>
      </c>
      <c r="B429">
        <v>0</v>
      </c>
    </row>
    <row r="430" spans="1:2" x14ac:dyDescent="0.3">
      <c r="A430">
        <v>164281504</v>
      </c>
      <c r="B430">
        <v>0</v>
      </c>
    </row>
    <row r="431" spans="1:2" x14ac:dyDescent="0.3">
      <c r="A431">
        <v>164282608</v>
      </c>
      <c r="B431">
        <v>0</v>
      </c>
    </row>
    <row r="432" spans="1:2" x14ac:dyDescent="0.3">
      <c r="A432">
        <v>164283704</v>
      </c>
      <c r="B432">
        <v>0</v>
      </c>
    </row>
    <row r="433" spans="1:2" x14ac:dyDescent="0.3">
      <c r="A433">
        <v>164284808</v>
      </c>
      <c r="B433">
        <v>0</v>
      </c>
    </row>
    <row r="434" spans="1:2" x14ac:dyDescent="0.3">
      <c r="A434">
        <v>164285912</v>
      </c>
      <c r="B434">
        <v>0</v>
      </c>
    </row>
    <row r="435" spans="1:2" x14ac:dyDescent="0.3">
      <c r="A435">
        <v>164287032</v>
      </c>
      <c r="B435">
        <v>0</v>
      </c>
    </row>
    <row r="436" spans="1:2" x14ac:dyDescent="0.3">
      <c r="A436">
        <v>164288136</v>
      </c>
      <c r="B436">
        <v>0</v>
      </c>
    </row>
    <row r="437" spans="1:2" x14ac:dyDescent="0.3">
      <c r="A437">
        <v>164289240</v>
      </c>
      <c r="B437">
        <v>0</v>
      </c>
    </row>
    <row r="438" spans="1:2" x14ac:dyDescent="0.3">
      <c r="A438">
        <v>164290344</v>
      </c>
      <c r="B438">
        <v>0</v>
      </c>
    </row>
    <row r="439" spans="1:2" x14ac:dyDescent="0.3">
      <c r="A439">
        <v>164291448</v>
      </c>
      <c r="B439">
        <v>0</v>
      </c>
    </row>
    <row r="440" spans="1:2" x14ac:dyDescent="0.3">
      <c r="A440">
        <v>164292544</v>
      </c>
      <c r="B440">
        <v>0</v>
      </c>
    </row>
    <row r="441" spans="1:2" x14ac:dyDescent="0.3">
      <c r="A441">
        <v>164293660</v>
      </c>
      <c r="B441">
        <v>0</v>
      </c>
    </row>
    <row r="442" spans="1:2" x14ac:dyDescent="0.3">
      <c r="A442">
        <v>164294752</v>
      </c>
      <c r="B442">
        <v>0</v>
      </c>
    </row>
    <row r="443" spans="1:2" x14ac:dyDescent="0.3">
      <c r="A443">
        <v>164295880</v>
      </c>
      <c r="B443">
        <v>0</v>
      </c>
    </row>
    <row r="444" spans="1:2" x14ac:dyDescent="0.3">
      <c r="A444">
        <v>164296976</v>
      </c>
      <c r="B444">
        <v>0</v>
      </c>
    </row>
    <row r="445" spans="1:2" x14ac:dyDescent="0.3">
      <c r="A445">
        <v>164298080</v>
      </c>
      <c r="B445">
        <v>0</v>
      </c>
    </row>
    <row r="446" spans="1:2" x14ac:dyDescent="0.3">
      <c r="A446">
        <v>164299184</v>
      </c>
      <c r="B446">
        <v>0</v>
      </c>
    </row>
    <row r="447" spans="1:2" x14ac:dyDescent="0.3">
      <c r="A447">
        <v>164300288</v>
      </c>
      <c r="B447">
        <v>0</v>
      </c>
    </row>
    <row r="448" spans="1:2" x14ac:dyDescent="0.3">
      <c r="A448">
        <v>164301384</v>
      </c>
      <c r="B448">
        <v>0</v>
      </c>
    </row>
    <row r="449" spans="1:2" x14ac:dyDescent="0.3">
      <c r="A449">
        <v>164302488</v>
      </c>
      <c r="B449">
        <v>0</v>
      </c>
    </row>
    <row r="450" spans="1:2" x14ac:dyDescent="0.3">
      <c r="A450">
        <v>164303592</v>
      </c>
      <c r="B450">
        <v>0</v>
      </c>
    </row>
    <row r="451" spans="1:2" x14ac:dyDescent="0.3">
      <c r="A451">
        <v>164304712</v>
      </c>
      <c r="B451">
        <v>0</v>
      </c>
    </row>
    <row r="452" spans="1:2" x14ac:dyDescent="0.3">
      <c r="A452">
        <v>164305816</v>
      </c>
      <c r="B452">
        <v>0</v>
      </c>
    </row>
    <row r="453" spans="1:2" x14ac:dyDescent="0.3">
      <c r="A453">
        <v>164306920</v>
      </c>
      <c r="B453">
        <v>0</v>
      </c>
    </row>
    <row r="454" spans="1:2" x14ac:dyDescent="0.3">
      <c r="A454">
        <v>164308028</v>
      </c>
      <c r="B454">
        <v>0</v>
      </c>
    </row>
    <row r="455" spans="1:2" x14ac:dyDescent="0.3">
      <c r="A455">
        <v>164309128</v>
      </c>
      <c r="B455">
        <v>0</v>
      </c>
    </row>
    <row r="456" spans="1:2" x14ac:dyDescent="0.3">
      <c r="A456">
        <v>164310240</v>
      </c>
      <c r="B456">
        <v>0</v>
      </c>
    </row>
    <row r="457" spans="1:2" x14ac:dyDescent="0.3">
      <c r="A457">
        <v>164311328</v>
      </c>
      <c r="B457">
        <v>0</v>
      </c>
    </row>
    <row r="458" spans="1:2" x14ac:dyDescent="0.3">
      <c r="A458">
        <v>164312432</v>
      </c>
      <c r="B458">
        <v>0</v>
      </c>
    </row>
    <row r="459" spans="1:2" x14ac:dyDescent="0.3">
      <c r="A459">
        <v>164313552</v>
      </c>
      <c r="B459">
        <v>0</v>
      </c>
    </row>
    <row r="460" spans="1:2" x14ac:dyDescent="0.3">
      <c r="A460">
        <v>164314656</v>
      </c>
      <c r="B460">
        <v>0</v>
      </c>
    </row>
    <row r="461" spans="1:2" x14ac:dyDescent="0.3">
      <c r="A461">
        <v>164315760</v>
      </c>
      <c r="B461">
        <v>0</v>
      </c>
    </row>
    <row r="462" spans="1:2" x14ac:dyDescent="0.3">
      <c r="A462">
        <v>164316864</v>
      </c>
      <c r="B462">
        <v>0</v>
      </c>
    </row>
    <row r="463" spans="1:2" x14ac:dyDescent="0.3">
      <c r="A463">
        <v>164317968</v>
      </c>
      <c r="B463">
        <v>0</v>
      </c>
    </row>
    <row r="464" spans="1:2" x14ac:dyDescent="0.3">
      <c r="A464">
        <v>164319064</v>
      </c>
      <c r="B464">
        <v>0</v>
      </c>
    </row>
    <row r="465" spans="1:2" x14ac:dyDescent="0.3">
      <c r="A465">
        <v>164320168</v>
      </c>
      <c r="B465">
        <v>0</v>
      </c>
    </row>
    <row r="466" spans="1:2" x14ac:dyDescent="0.3">
      <c r="A466">
        <v>164321272</v>
      </c>
      <c r="B466">
        <v>0</v>
      </c>
    </row>
    <row r="467" spans="1:2" x14ac:dyDescent="0.3">
      <c r="A467">
        <v>164322392</v>
      </c>
      <c r="B467">
        <v>0</v>
      </c>
    </row>
    <row r="468" spans="1:2" x14ac:dyDescent="0.3">
      <c r="A468">
        <v>164323504</v>
      </c>
      <c r="B468">
        <v>0</v>
      </c>
    </row>
    <row r="469" spans="1:2" x14ac:dyDescent="0.3">
      <c r="A469">
        <v>164324600</v>
      </c>
      <c r="B469">
        <v>0</v>
      </c>
    </row>
    <row r="470" spans="1:2" x14ac:dyDescent="0.3">
      <c r="A470">
        <v>164325704</v>
      </c>
      <c r="B470">
        <v>0</v>
      </c>
    </row>
    <row r="471" spans="1:2" x14ac:dyDescent="0.3">
      <c r="A471">
        <v>164326808</v>
      </c>
      <c r="B471">
        <v>0</v>
      </c>
    </row>
    <row r="472" spans="1:2" x14ac:dyDescent="0.3">
      <c r="A472">
        <v>164327904</v>
      </c>
      <c r="B472">
        <v>0</v>
      </c>
    </row>
    <row r="473" spans="1:2" x14ac:dyDescent="0.3">
      <c r="A473">
        <v>164329008</v>
      </c>
      <c r="B473">
        <v>0</v>
      </c>
    </row>
    <row r="474" spans="1:2" x14ac:dyDescent="0.3">
      <c r="A474">
        <v>164330112</v>
      </c>
      <c r="B474">
        <v>0</v>
      </c>
    </row>
    <row r="475" spans="1:2" x14ac:dyDescent="0.3">
      <c r="A475">
        <v>164331232</v>
      </c>
      <c r="B475">
        <v>0</v>
      </c>
    </row>
    <row r="476" spans="1:2" x14ac:dyDescent="0.3">
      <c r="A476">
        <v>164332336</v>
      </c>
      <c r="B476">
        <v>0</v>
      </c>
    </row>
    <row r="477" spans="1:2" x14ac:dyDescent="0.3">
      <c r="A477">
        <v>164333440</v>
      </c>
      <c r="B477">
        <v>0</v>
      </c>
    </row>
    <row r="478" spans="1:2" x14ac:dyDescent="0.3">
      <c r="A478">
        <v>164334544</v>
      </c>
      <c r="B478">
        <v>0</v>
      </c>
    </row>
    <row r="479" spans="1:2" x14ac:dyDescent="0.3">
      <c r="A479">
        <v>164335652</v>
      </c>
      <c r="B479">
        <v>0</v>
      </c>
    </row>
    <row r="480" spans="1:2" x14ac:dyDescent="0.3">
      <c r="A480">
        <v>164336744</v>
      </c>
      <c r="B480">
        <v>0</v>
      </c>
    </row>
    <row r="481" spans="1:2" x14ac:dyDescent="0.3">
      <c r="A481">
        <v>164337864</v>
      </c>
      <c r="B481">
        <v>0</v>
      </c>
    </row>
    <row r="482" spans="1:2" x14ac:dyDescent="0.3">
      <c r="A482">
        <v>164338952</v>
      </c>
      <c r="B482">
        <v>0</v>
      </c>
    </row>
    <row r="483" spans="1:2" x14ac:dyDescent="0.3">
      <c r="A483">
        <v>164340072</v>
      </c>
      <c r="B483">
        <v>0</v>
      </c>
    </row>
    <row r="484" spans="1:2" x14ac:dyDescent="0.3">
      <c r="A484">
        <v>164341176</v>
      </c>
      <c r="B484">
        <v>0</v>
      </c>
    </row>
    <row r="485" spans="1:2" x14ac:dyDescent="0.3">
      <c r="A485">
        <v>164342280</v>
      </c>
      <c r="B485">
        <v>0</v>
      </c>
    </row>
    <row r="486" spans="1:2" x14ac:dyDescent="0.3">
      <c r="A486">
        <v>164343384</v>
      </c>
      <c r="B486">
        <v>0</v>
      </c>
    </row>
    <row r="487" spans="1:2" x14ac:dyDescent="0.3">
      <c r="A487">
        <v>164344488</v>
      </c>
      <c r="B487">
        <v>0</v>
      </c>
    </row>
    <row r="488" spans="1:2" x14ac:dyDescent="0.3">
      <c r="A488">
        <v>164345584</v>
      </c>
      <c r="B488">
        <v>0</v>
      </c>
    </row>
    <row r="489" spans="1:2" x14ac:dyDescent="0.3">
      <c r="A489">
        <v>164346688</v>
      </c>
      <c r="B489">
        <v>0</v>
      </c>
    </row>
    <row r="490" spans="1:2" x14ac:dyDescent="0.3">
      <c r="A490">
        <v>164347792</v>
      </c>
      <c r="B490">
        <v>0</v>
      </c>
    </row>
    <row r="491" spans="1:2" x14ac:dyDescent="0.3">
      <c r="A491">
        <v>164348912</v>
      </c>
      <c r="B491">
        <v>0</v>
      </c>
    </row>
    <row r="492" spans="1:2" x14ac:dyDescent="0.3">
      <c r="A492">
        <v>164350016</v>
      </c>
      <c r="B492">
        <v>0</v>
      </c>
    </row>
    <row r="493" spans="1:2" x14ac:dyDescent="0.3">
      <c r="A493">
        <v>164351120</v>
      </c>
      <c r="B493">
        <v>0</v>
      </c>
    </row>
    <row r="494" spans="1:2" x14ac:dyDescent="0.3">
      <c r="A494">
        <v>164352232</v>
      </c>
      <c r="B494">
        <v>0</v>
      </c>
    </row>
    <row r="495" spans="1:2" x14ac:dyDescent="0.3">
      <c r="A495">
        <v>164353328</v>
      </c>
      <c r="B495">
        <v>0</v>
      </c>
    </row>
    <row r="496" spans="1:2" x14ac:dyDescent="0.3">
      <c r="A496">
        <v>164354424</v>
      </c>
      <c r="B496">
        <v>0</v>
      </c>
    </row>
    <row r="497" spans="1:2" x14ac:dyDescent="0.3">
      <c r="A497">
        <v>164355528</v>
      </c>
      <c r="B497">
        <v>0</v>
      </c>
    </row>
    <row r="498" spans="1:2" x14ac:dyDescent="0.3">
      <c r="A498">
        <v>164356632</v>
      </c>
      <c r="B498">
        <v>0</v>
      </c>
    </row>
    <row r="499" spans="1:2" x14ac:dyDescent="0.3">
      <c r="A499">
        <v>164357752</v>
      </c>
      <c r="B499">
        <v>0</v>
      </c>
    </row>
    <row r="500" spans="1:2" x14ac:dyDescent="0.3">
      <c r="A500">
        <v>164358856</v>
      </c>
      <c r="B500">
        <v>0</v>
      </c>
    </row>
    <row r="501" spans="1:2" x14ac:dyDescent="0.3">
      <c r="A501">
        <v>164359960</v>
      </c>
      <c r="B501">
        <v>0</v>
      </c>
    </row>
    <row r="502" spans="1:2" x14ac:dyDescent="0.3">
      <c r="A502">
        <v>164361064</v>
      </c>
      <c r="B502">
        <v>0</v>
      </c>
    </row>
    <row r="503" spans="1:2" x14ac:dyDescent="0.3">
      <c r="A503">
        <v>164362168</v>
      </c>
      <c r="B503">
        <v>0</v>
      </c>
    </row>
    <row r="504" spans="1:2" x14ac:dyDescent="0.3">
      <c r="A504">
        <v>164363276</v>
      </c>
      <c r="B504">
        <v>0</v>
      </c>
    </row>
    <row r="505" spans="1:2" x14ac:dyDescent="0.3">
      <c r="A505">
        <v>164364368</v>
      </c>
      <c r="B505">
        <v>0</v>
      </c>
    </row>
    <row r="506" spans="1:2" x14ac:dyDescent="0.3">
      <c r="A506">
        <v>164365488</v>
      </c>
      <c r="B506">
        <v>0</v>
      </c>
    </row>
    <row r="507" spans="1:2" x14ac:dyDescent="0.3">
      <c r="A507">
        <v>164366592</v>
      </c>
      <c r="B507">
        <v>0</v>
      </c>
    </row>
    <row r="508" spans="1:2" x14ac:dyDescent="0.3">
      <c r="A508">
        <v>164367696</v>
      </c>
      <c r="B508">
        <v>0</v>
      </c>
    </row>
    <row r="509" spans="1:2" x14ac:dyDescent="0.3">
      <c r="A509">
        <v>164368800</v>
      </c>
      <c r="B509">
        <v>0</v>
      </c>
    </row>
    <row r="510" spans="1:2" x14ac:dyDescent="0.3">
      <c r="A510">
        <v>164369904</v>
      </c>
      <c r="B510">
        <v>0</v>
      </c>
    </row>
    <row r="511" spans="1:2" x14ac:dyDescent="0.3">
      <c r="A511">
        <v>164371008</v>
      </c>
      <c r="B511">
        <v>0</v>
      </c>
    </row>
    <row r="512" spans="1:2" x14ac:dyDescent="0.3">
      <c r="A512">
        <v>164372104</v>
      </c>
      <c r="B512">
        <v>0</v>
      </c>
    </row>
    <row r="513" spans="1:2" x14ac:dyDescent="0.3">
      <c r="A513">
        <v>164373208</v>
      </c>
      <c r="B513">
        <v>0</v>
      </c>
    </row>
    <row r="514" spans="1:2" x14ac:dyDescent="0.3">
      <c r="A514">
        <v>164374312</v>
      </c>
      <c r="B514">
        <v>0</v>
      </c>
    </row>
    <row r="515" spans="1:2" x14ac:dyDescent="0.3">
      <c r="A515">
        <v>164375432</v>
      </c>
      <c r="B515">
        <v>0</v>
      </c>
    </row>
    <row r="516" spans="1:2" x14ac:dyDescent="0.3">
      <c r="A516">
        <v>164376536</v>
      </c>
      <c r="B516">
        <v>0</v>
      </c>
    </row>
    <row r="517" spans="1:2" x14ac:dyDescent="0.3">
      <c r="A517">
        <v>164377644</v>
      </c>
      <c r="B517">
        <v>0</v>
      </c>
    </row>
    <row r="518" spans="1:2" x14ac:dyDescent="0.3">
      <c r="A518">
        <v>164378744</v>
      </c>
      <c r="B518">
        <v>0</v>
      </c>
    </row>
    <row r="519" spans="1:2" x14ac:dyDescent="0.3">
      <c r="A519">
        <v>164379856</v>
      </c>
      <c r="B519">
        <v>0</v>
      </c>
    </row>
    <row r="520" spans="1:2" x14ac:dyDescent="0.3">
      <c r="A520">
        <v>164380944</v>
      </c>
      <c r="B520">
        <v>0</v>
      </c>
    </row>
    <row r="521" spans="1:2" x14ac:dyDescent="0.3">
      <c r="A521">
        <v>164382048</v>
      </c>
      <c r="B521">
        <v>0</v>
      </c>
    </row>
    <row r="522" spans="1:2" x14ac:dyDescent="0.3">
      <c r="A522">
        <v>164383152</v>
      </c>
      <c r="B522">
        <v>0</v>
      </c>
    </row>
    <row r="523" spans="1:2" x14ac:dyDescent="0.3">
      <c r="A523">
        <v>164384272</v>
      </c>
      <c r="B523">
        <v>0</v>
      </c>
    </row>
    <row r="524" spans="1:2" x14ac:dyDescent="0.3">
      <c r="A524">
        <v>164385376</v>
      </c>
      <c r="B524">
        <v>0</v>
      </c>
    </row>
    <row r="525" spans="1:2" x14ac:dyDescent="0.3">
      <c r="A525">
        <v>164386480</v>
      </c>
      <c r="B525">
        <v>0</v>
      </c>
    </row>
    <row r="526" spans="1:2" x14ac:dyDescent="0.3">
      <c r="A526">
        <v>164387584</v>
      </c>
      <c r="B526">
        <v>0</v>
      </c>
    </row>
    <row r="527" spans="1:2" x14ac:dyDescent="0.3">
      <c r="A527">
        <v>164388688</v>
      </c>
      <c r="B527">
        <v>0</v>
      </c>
    </row>
    <row r="528" spans="1:2" x14ac:dyDescent="0.3">
      <c r="A528">
        <v>164389784</v>
      </c>
      <c r="B528">
        <v>0</v>
      </c>
    </row>
    <row r="529" spans="1:2" x14ac:dyDescent="0.3">
      <c r="A529">
        <v>164390888</v>
      </c>
      <c r="B529">
        <v>0</v>
      </c>
    </row>
    <row r="530" spans="1:2" x14ac:dyDescent="0.3">
      <c r="A530">
        <v>164391992</v>
      </c>
      <c r="B530">
        <v>0</v>
      </c>
    </row>
    <row r="531" spans="1:2" x14ac:dyDescent="0.3">
      <c r="A531">
        <v>164393112</v>
      </c>
      <c r="B531">
        <v>0</v>
      </c>
    </row>
    <row r="532" spans="1:2" x14ac:dyDescent="0.3">
      <c r="A532">
        <v>164394216</v>
      </c>
      <c r="B532">
        <v>0</v>
      </c>
    </row>
    <row r="533" spans="1:2" x14ac:dyDescent="0.3">
      <c r="A533">
        <v>164395320</v>
      </c>
      <c r="B533">
        <v>0</v>
      </c>
    </row>
    <row r="534" spans="1:2" x14ac:dyDescent="0.3">
      <c r="A534">
        <v>164396424</v>
      </c>
      <c r="B534">
        <v>0</v>
      </c>
    </row>
    <row r="535" spans="1:2" x14ac:dyDescent="0.3">
      <c r="A535">
        <v>164397528</v>
      </c>
      <c r="B535">
        <v>0</v>
      </c>
    </row>
    <row r="536" spans="1:2" x14ac:dyDescent="0.3">
      <c r="A536">
        <v>164398624</v>
      </c>
      <c r="B536">
        <v>0</v>
      </c>
    </row>
    <row r="537" spans="1:2" x14ac:dyDescent="0.3">
      <c r="A537">
        <v>164399728</v>
      </c>
      <c r="B537">
        <v>0</v>
      </c>
    </row>
    <row r="538" spans="1:2" x14ac:dyDescent="0.3">
      <c r="A538">
        <v>164400832</v>
      </c>
      <c r="B538">
        <v>0</v>
      </c>
    </row>
    <row r="539" spans="1:2" x14ac:dyDescent="0.3">
      <c r="A539">
        <v>164401952</v>
      </c>
      <c r="B539">
        <v>0</v>
      </c>
    </row>
    <row r="540" spans="1:2" x14ac:dyDescent="0.3">
      <c r="A540">
        <v>164403056</v>
      </c>
      <c r="B540">
        <v>0</v>
      </c>
    </row>
    <row r="541" spans="1:2" x14ac:dyDescent="0.3">
      <c r="A541">
        <v>164404160</v>
      </c>
      <c r="B541">
        <v>0</v>
      </c>
    </row>
    <row r="542" spans="1:2" x14ac:dyDescent="0.3">
      <c r="A542">
        <v>164405268</v>
      </c>
      <c r="B542">
        <v>0</v>
      </c>
    </row>
    <row r="543" spans="1:2" x14ac:dyDescent="0.3">
      <c r="A543">
        <v>164406368</v>
      </c>
      <c r="B543">
        <v>0</v>
      </c>
    </row>
    <row r="544" spans="1:2" x14ac:dyDescent="0.3">
      <c r="A544">
        <v>164407480</v>
      </c>
      <c r="B544">
        <v>0</v>
      </c>
    </row>
    <row r="545" spans="1:2" x14ac:dyDescent="0.3">
      <c r="A545">
        <v>164408568</v>
      </c>
      <c r="B545">
        <v>0</v>
      </c>
    </row>
    <row r="546" spans="1:2" x14ac:dyDescent="0.3">
      <c r="A546">
        <v>164409688</v>
      </c>
      <c r="B546">
        <v>0</v>
      </c>
    </row>
    <row r="547" spans="1:2" x14ac:dyDescent="0.3">
      <c r="A547">
        <v>164410792</v>
      </c>
      <c r="B547">
        <v>0</v>
      </c>
    </row>
    <row r="548" spans="1:2" x14ac:dyDescent="0.3">
      <c r="A548">
        <v>164411896</v>
      </c>
      <c r="B548">
        <v>0</v>
      </c>
    </row>
    <row r="549" spans="1:2" x14ac:dyDescent="0.3">
      <c r="A549">
        <v>164413000</v>
      </c>
      <c r="B549">
        <v>0</v>
      </c>
    </row>
    <row r="550" spans="1:2" x14ac:dyDescent="0.3">
      <c r="A550">
        <v>164414104</v>
      </c>
      <c r="B550">
        <v>0</v>
      </c>
    </row>
    <row r="551" spans="1:2" x14ac:dyDescent="0.3">
      <c r="A551">
        <v>164415208</v>
      </c>
      <c r="B551">
        <v>0</v>
      </c>
    </row>
    <row r="552" spans="1:2" x14ac:dyDescent="0.3">
      <c r="A552">
        <v>164416304</v>
      </c>
      <c r="B552">
        <v>0</v>
      </c>
    </row>
    <row r="553" spans="1:2" x14ac:dyDescent="0.3">
      <c r="A553">
        <v>164417408</v>
      </c>
      <c r="B553">
        <v>0</v>
      </c>
    </row>
    <row r="554" spans="1:2" x14ac:dyDescent="0.3">
      <c r="A554">
        <v>164418512</v>
      </c>
      <c r="B554">
        <v>0</v>
      </c>
    </row>
    <row r="555" spans="1:2" x14ac:dyDescent="0.3">
      <c r="A555">
        <v>164419636</v>
      </c>
      <c r="B555">
        <v>0</v>
      </c>
    </row>
    <row r="556" spans="1:2" x14ac:dyDescent="0.3">
      <c r="A556">
        <v>164420736</v>
      </c>
      <c r="B556">
        <v>0</v>
      </c>
    </row>
    <row r="557" spans="1:2" x14ac:dyDescent="0.3">
      <c r="A557">
        <v>164421848</v>
      </c>
      <c r="B557">
        <v>0</v>
      </c>
    </row>
    <row r="558" spans="1:2" x14ac:dyDescent="0.3">
      <c r="A558">
        <v>164422944</v>
      </c>
      <c r="B558">
        <v>0</v>
      </c>
    </row>
    <row r="559" spans="1:2" x14ac:dyDescent="0.3">
      <c r="A559">
        <v>164424048</v>
      </c>
      <c r="B559">
        <v>0</v>
      </c>
    </row>
    <row r="560" spans="1:2" x14ac:dyDescent="0.3">
      <c r="A560">
        <v>164425144</v>
      </c>
      <c r="B560">
        <v>0</v>
      </c>
    </row>
    <row r="561" spans="1:2" x14ac:dyDescent="0.3">
      <c r="A561">
        <v>164426248</v>
      </c>
      <c r="B561">
        <v>0</v>
      </c>
    </row>
    <row r="562" spans="1:2" x14ac:dyDescent="0.3">
      <c r="A562">
        <v>164427352</v>
      </c>
      <c r="B562">
        <v>0</v>
      </c>
    </row>
    <row r="563" spans="1:2" x14ac:dyDescent="0.3">
      <c r="A563">
        <v>164428472</v>
      </c>
      <c r="B563">
        <v>0</v>
      </c>
    </row>
    <row r="564" spans="1:2" x14ac:dyDescent="0.3">
      <c r="A564">
        <v>164429576</v>
      </c>
      <c r="B564">
        <v>0</v>
      </c>
    </row>
    <row r="565" spans="1:2" x14ac:dyDescent="0.3">
      <c r="A565">
        <v>164430680</v>
      </c>
      <c r="B565">
        <v>0</v>
      </c>
    </row>
    <row r="566" spans="1:2" x14ac:dyDescent="0.3">
      <c r="A566">
        <v>164431784</v>
      </c>
      <c r="B566">
        <v>0</v>
      </c>
    </row>
    <row r="567" spans="1:2" x14ac:dyDescent="0.3">
      <c r="A567">
        <v>164432888</v>
      </c>
      <c r="B567">
        <v>0</v>
      </c>
    </row>
    <row r="568" spans="1:2" x14ac:dyDescent="0.3">
      <c r="A568">
        <v>164433984</v>
      </c>
      <c r="B568">
        <v>0</v>
      </c>
    </row>
    <row r="569" spans="1:2" x14ac:dyDescent="0.3">
      <c r="A569">
        <v>164435088</v>
      </c>
      <c r="B569">
        <v>0</v>
      </c>
    </row>
    <row r="570" spans="1:2" x14ac:dyDescent="0.3">
      <c r="A570">
        <v>164436192</v>
      </c>
      <c r="B570">
        <v>0</v>
      </c>
    </row>
    <row r="571" spans="1:2" x14ac:dyDescent="0.3">
      <c r="A571">
        <v>164437312</v>
      </c>
      <c r="B571">
        <v>0</v>
      </c>
    </row>
    <row r="572" spans="1:2" x14ac:dyDescent="0.3">
      <c r="A572">
        <v>164438416</v>
      </c>
      <c r="B572">
        <v>0</v>
      </c>
    </row>
    <row r="573" spans="1:2" x14ac:dyDescent="0.3">
      <c r="A573">
        <v>164439520</v>
      </c>
      <c r="B573">
        <v>0</v>
      </c>
    </row>
    <row r="574" spans="1:2" x14ac:dyDescent="0.3">
      <c r="A574">
        <v>164440624</v>
      </c>
      <c r="B574">
        <v>0</v>
      </c>
    </row>
    <row r="575" spans="1:2" x14ac:dyDescent="0.3">
      <c r="A575">
        <v>164441728</v>
      </c>
      <c r="B575">
        <v>0</v>
      </c>
    </row>
    <row r="576" spans="1:2" x14ac:dyDescent="0.3">
      <c r="A576">
        <v>164442824</v>
      </c>
      <c r="B576">
        <v>0</v>
      </c>
    </row>
    <row r="577" spans="1:2" x14ac:dyDescent="0.3">
      <c r="A577">
        <v>164443928</v>
      </c>
      <c r="B577">
        <v>0</v>
      </c>
    </row>
    <row r="578" spans="1:2" x14ac:dyDescent="0.3">
      <c r="A578">
        <v>164445032</v>
      </c>
      <c r="B578">
        <v>0</v>
      </c>
    </row>
    <row r="579" spans="1:2" x14ac:dyDescent="0.3">
      <c r="A579">
        <v>164446152</v>
      </c>
      <c r="B579">
        <v>0</v>
      </c>
    </row>
    <row r="580" spans="1:2" x14ac:dyDescent="0.3">
      <c r="A580">
        <v>164447260</v>
      </c>
      <c r="B580">
        <v>0</v>
      </c>
    </row>
    <row r="581" spans="1:2" x14ac:dyDescent="0.3">
      <c r="A581">
        <v>164448360</v>
      </c>
      <c r="B581">
        <v>0</v>
      </c>
    </row>
    <row r="582" spans="1:2" x14ac:dyDescent="0.3">
      <c r="A582">
        <v>164449472</v>
      </c>
      <c r="B582">
        <v>0</v>
      </c>
    </row>
    <row r="583" spans="1:2" x14ac:dyDescent="0.3">
      <c r="A583">
        <v>164450568</v>
      </c>
      <c r="B583">
        <v>0</v>
      </c>
    </row>
    <row r="584" spans="1:2" x14ac:dyDescent="0.3">
      <c r="A584">
        <v>164451680</v>
      </c>
      <c r="B584">
        <v>0</v>
      </c>
    </row>
    <row r="585" spans="1:2" x14ac:dyDescent="0.3">
      <c r="A585">
        <v>164452768</v>
      </c>
      <c r="B585">
        <v>0</v>
      </c>
    </row>
    <row r="586" spans="1:2" x14ac:dyDescent="0.3">
      <c r="A586">
        <v>164453872</v>
      </c>
      <c r="B586">
        <v>0</v>
      </c>
    </row>
    <row r="587" spans="1:2" x14ac:dyDescent="0.3">
      <c r="A587">
        <v>164454992</v>
      </c>
      <c r="B587">
        <v>0</v>
      </c>
    </row>
    <row r="588" spans="1:2" x14ac:dyDescent="0.3">
      <c r="A588">
        <v>164456096</v>
      </c>
      <c r="B588">
        <v>0</v>
      </c>
    </row>
    <row r="589" spans="1:2" x14ac:dyDescent="0.3">
      <c r="A589">
        <v>164457200</v>
      </c>
      <c r="B589">
        <v>0</v>
      </c>
    </row>
    <row r="590" spans="1:2" x14ac:dyDescent="0.3">
      <c r="A590">
        <v>164458304</v>
      </c>
      <c r="B590">
        <v>0</v>
      </c>
    </row>
    <row r="591" spans="1:2" x14ac:dyDescent="0.3">
      <c r="A591">
        <v>164459408</v>
      </c>
      <c r="B591">
        <v>0</v>
      </c>
    </row>
    <row r="592" spans="1:2" x14ac:dyDescent="0.3">
      <c r="A592">
        <v>164460504</v>
      </c>
      <c r="B592">
        <v>0</v>
      </c>
    </row>
    <row r="593" spans="1:2" x14ac:dyDescent="0.3">
      <c r="A593">
        <v>164461620</v>
      </c>
      <c r="B593">
        <v>0</v>
      </c>
    </row>
    <row r="594" spans="1:2" x14ac:dyDescent="0.3">
      <c r="A594">
        <v>164462712</v>
      </c>
      <c r="B594">
        <v>0</v>
      </c>
    </row>
    <row r="595" spans="1:2" x14ac:dyDescent="0.3">
      <c r="A595">
        <v>164463840</v>
      </c>
      <c r="B595">
        <v>0</v>
      </c>
    </row>
    <row r="596" spans="1:2" x14ac:dyDescent="0.3">
      <c r="A596">
        <v>164464936</v>
      </c>
      <c r="B596">
        <v>0</v>
      </c>
    </row>
    <row r="597" spans="1:2" x14ac:dyDescent="0.3">
      <c r="A597">
        <v>164466040</v>
      </c>
      <c r="B597">
        <v>0</v>
      </c>
    </row>
    <row r="598" spans="1:2" x14ac:dyDescent="0.3">
      <c r="A598">
        <v>164467144</v>
      </c>
      <c r="B598">
        <v>0</v>
      </c>
    </row>
    <row r="599" spans="1:2" x14ac:dyDescent="0.3">
      <c r="A599">
        <v>164468248</v>
      </c>
      <c r="B599">
        <v>0</v>
      </c>
    </row>
    <row r="600" spans="1:2" x14ac:dyDescent="0.3">
      <c r="A600">
        <v>164469344</v>
      </c>
      <c r="B600">
        <v>0</v>
      </c>
    </row>
    <row r="601" spans="1:2" x14ac:dyDescent="0.3">
      <c r="A601">
        <v>164470448</v>
      </c>
      <c r="B601">
        <v>0</v>
      </c>
    </row>
    <row r="602" spans="1:2" x14ac:dyDescent="0.3">
      <c r="A602">
        <v>164471552</v>
      </c>
      <c r="B602">
        <v>0</v>
      </c>
    </row>
    <row r="603" spans="1:2" x14ac:dyDescent="0.3">
      <c r="A603">
        <v>164472672</v>
      </c>
      <c r="B603">
        <v>0</v>
      </c>
    </row>
    <row r="604" spans="1:2" x14ac:dyDescent="0.3">
      <c r="A604">
        <v>164473776</v>
      </c>
      <c r="B604">
        <v>0</v>
      </c>
    </row>
    <row r="605" spans="1:2" x14ac:dyDescent="0.3">
      <c r="A605">
        <v>164474888</v>
      </c>
      <c r="B605">
        <v>0</v>
      </c>
    </row>
    <row r="606" spans="1:2" x14ac:dyDescent="0.3">
      <c r="A606">
        <v>164475984</v>
      </c>
      <c r="B606">
        <v>0</v>
      </c>
    </row>
    <row r="607" spans="1:2" x14ac:dyDescent="0.3">
      <c r="A607">
        <v>164477088</v>
      </c>
      <c r="B607">
        <v>0</v>
      </c>
    </row>
    <row r="608" spans="1:2" x14ac:dyDescent="0.3">
      <c r="A608">
        <v>164478184</v>
      </c>
      <c r="B608">
        <v>0</v>
      </c>
    </row>
    <row r="609" spans="1:2" x14ac:dyDescent="0.3">
      <c r="A609">
        <v>164479288</v>
      </c>
      <c r="B609">
        <v>0</v>
      </c>
    </row>
    <row r="610" spans="1:2" x14ac:dyDescent="0.3">
      <c r="A610">
        <v>164480392</v>
      </c>
      <c r="B610">
        <v>0</v>
      </c>
    </row>
    <row r="611" spans="1:2" x14ac:dyDescent="0.3">
      <c r="A611">
        <v>164481512</v>
      </c>
      <c r="B611">
        <v>0</v>
      </c>
    </row>
    <row r="612" spans="1:2" x14ac:dyDescent="0.3">
      <c r="A612">
        <v>164482616</v>
      </c>
      <c r="B612">
        <v>0</v>
      </c>
    </row>
    <row r="613" spans="1:2" x14ac:dyDescent="0.3">
      <c r="A613">
        <v>164483720</v>
      </c>
      <c r="B613">
        <v>0</v>
      </c>
    </row>
    <row r="614" spans="1:2" x14ac:dyDescent="0.3">
      <c r="A614">
        <v>164484824</v>
      </c>
      <c r="B614">
        <v>0</v>
      </c>
    </row>
    <row r="615" spans="1:2" x14ac:dyDescent="0.3">
      <c r="A615">
        <v>164485928</v>
      </c>
      <c r="B615">
        <v>0</v>
      </c>
    </row>
    <row r="616" spans="1:2" x14ac:dyDescent="0.3">
      <c r="A616">
        <v>164487024</v>
      </c>
      <c r="B616">
        <v>0</v>
      </c>
    </row>
    <row r="617" spans="1:2" x14ac:dyDescent="0.3">
      <c r="A617">
        <v>164488128</v>
      </c>
      <c r="B617">
        <v>0</v>
      </c>
    </row>
    <row r="618" spans="1:2" x14ac:dyDescent="0.3">
      <c r="A618">
        <v>164489244</v>
      </c>
      <c r="B618">
        <v>0</v>
      </c>
    </row>
    <row r="619" spans="1:2" x14ac:dyDescent="0.3">
      <c r="A619">
        <v>164490352</v>
      </c>
      <c r="B619">
        <v>0</v>
      </c>
    </row>
    <row r="620" spans="1:2" x14ac:dyDescent="0.3">
      <c r="A620">
        <v>164491464</v>
      </c>
      <c r="B620">
        <v>0</v>
      </c>
    </row>
    <row r="621" spans="1:2" x14ac:dyDescent="0.3">
      <c r="A621">
        <v>164492560</v>
      </c>
      <c r="B621">
        <v>0</v>
      </c>
    </row>
    <row r="622" spans="1:2" x14ac:dyDescent="0.3">
      <c r="A622">
        <v>164493664</v>
      </c>
      <c r="B622">
        <v>0</v>
      </c>
    </row>
    <row r="623" spans="1:2" x14ac:dyDescent="0.3">
      <c r="A623">
        <v>164494768</v>
      </c>
      <c r="B623">
        <v>0</v>
      </c>
    </row>
    <row r="624" spans="1:2" x14ac:dyDescent="0.3">
      <c r="A624">
        <v>164495864</v>
      </c>
      <c r="B624">
        <v>0</v>
      </c>
    </row>
    <row r="625" spans="1:2" x14ac:dyDescent="0.3">
      <c r="A625">
        <v>164496968</v>
      </c>
      <c r="B625">
        <v>0</v>
      </c>
    </row>
    <row r="626" spans="1:2" x14ac:dyDescent="0.3">
      <c r="A626">
        <v>164498072</v>
      </c>
      <c r="B626">
        <v>0</v>
      </c>
    </row>
    <row r="627" spans="1:2" x14ac:dyDescent="0.3">
      <c r="A627">
        <v>164499192</v>
      </c>
      <c r="B627">
        <v>0</v>
      </c>
    </row>
    <row r="628" spans="1:2" x14ac:dyDescent="0.3">
      <c r="A628">
        <v>164500296</v>
      </c>
      <c r="B628">
        <v>0</v>
      </c>
    </row>
    <row r="629" spans="1:2" x14ac:dyDescent="0.3">
      <c r="A629">
        <v>164501400</v>
      </c>
      <c r="B629">
        <v>0</v>
      </c>
    </row>
    <row r="630" spans="1:2" x14ac:dyDescent="0.3">
      <c r="A630">
        <v>164502504</v>
      </c>
      <c r="B630">
        <v>0</v>
      </c>
    </row>
    <row r="631" spans="1:2" x14ac:dyDescent="0.3">
      <c r="A631">
        <v>164503612</v>
      </c>
      <c r="B631">
        <v>0</v>
      </c>
    </row>
    <row r="632" spans="1:2" x14ac:dyDescent="0.3">
      <c r="A632">
        <v>164504704</v>
      </c>
      <c r="B632">
        <v>0</v>
      </c>
    </row>
    <row r="633" spans="1:2" x14ac:dyDescent="0.3">
      <c r="A633">
        <v>164505824</v>
      </c>
      <c r="B633">
        <v>0</v>
      </c>
    </row>
    <row r="634" spans="1:2" x14ac:dyDescent="0.3">
      <c r="A634">
        <v>164506912</v>
      </c>
      <c r="B634">
        <v>0</v>
      </c>
    </row>
    <row r="635" spans="1:2" x14ac:dyDescent="0.3">
      <c r="A635">
        <v>164508032</v>
      </c>
      <c r="B635">
        <v>0</v>
      </c>
    </row>
    <row r="636" spans="1:2" x14ac:dyDescent="0.3">
      <c r="A636">
        <v>164509136</v>
      </c>
      <c r="B636">
        <v>0</v>
      </c>
    </row>
    <row r="637" spans="1:2" x14ac:dyDescent="0.3">
      <c r="A637">
        <v>164510240</v>
      </c>
      <c r="B637">
        <v>0</v>
      </c>
    </row>
    <row r="638" spans="1:2" x14ac:dyDescent="0.3">
      <c r="A638">
        <v>164511344</v>
      </c>
      <c r="B638">
        <v>0</v>
      </c>
    </row>
    <row r="639" spans="1:2" x14ac:dyDescent="0.3">
      <c r="A639">
        <v>164512448</v>
      </c>
      <c r="B639">
        <v>0</v>
      </c>
    </row>
    <row r="640" spans="1:2" x14ac:dyDescent="0.3">
      <c r="A640">
        <v>164513544</v>
      </c>
      <c r="B640">
        <v>0</v>
      </c>
    </row>
    <row r="641" spans="1:2" x14ac:dyDescent="0.3">
      <c r="A641">
        <v>164514648</v>
      </c>
      <c r="B641">
        <v>0</v>
      </c>
    </row>
    <row r="642" spans="1:2" x14ac:dyDescent="0.3">
      <c r="A642">
        <v>164515752</v>
      </c>
      <c r="B642">
        <v>0</v>
      </c>
    </row>
    <row r="643" spans="1:2" x14ac:dyDescent="0.3">
      <c r="A643">
        <v>164516876</v>
      </c>
      <c r="B643">
        <v>0</v>
      </c>
    </row>
    <row r="644" spans="1:2" x14ac:dyDescent="0.3">
      <c r="A644">
        <v>164517976</v>
      </c>
      <c r="B644">
        <v>0</v>
      </c>
    </row>
    <row r="645" spans="1:2" x14ac:dyDescent="0.3">
      <c r="A645">
        <v>164519088</v>
      </c>
      <c r="B645">
        <v>0</v>
      </c>
    </row>
    <row r="646" spans="1:2" x14ac:dyDescent="0.3">
      <c r="A646">
        <v>164520184</v>
      </c>
      <c r="B646">
        <v>0</v>
      </c>
    </row>
    <row r="647" spans="1:2" x14ac:dyDescent="0.3">
      <c r="A647">
        <v>164521288</v>
      </c>
      <c r="B647">
        <v>0</v>
      </c>
    </row>
    <row r="648" spans="1:2" x14ac:dyDescent="0.3">
      <c r="A648">
        <v>164522384</v>
      </c>
      <c r="B648">
        <v>0</v>
      </c>
    </row>
    <row r="649" spans="1:2" x14ac:dyDescent="0.3">
      <c r="A649">
        <v>164523488</v>
      </c>
      <c r="B649">
        <v>0</v>
      </c>
    </row>
    <row r="650" spans="1:2" x14ac:dyDescent="0.3">
      <c r="A650">
        <v>164524592</v>
      </c>
      <c r="B650">
        <v>0</v>
      </c>
    </row>
    <row r="651" spans="1:2" x14ac:dyDescent="0.3">
      <c r="A651">
        <v>164525712</v>
      </c>
      <c r="B651">
        <v>0</v>
      </c>
    </row>
    <row r="652" spans="1:2" x14ac:dyDescent="0.3">
      <c r="A652">
        <v>164526816</v>
      </c>
      <c r="B652">
        <v>0</v>
      </c>
    </row>
    <row r="653" spans="1:2" x14ac:dyDescent="0.3">
      <c r="A653">
        <v>164527920</v>
      </c>
      <c r="B653">
        <v>0</v>
      </c>
    </row>
    <row r="654" spans="1:2" x14ac:dyDescent="0.3">
      <c r="A654">
        <v>164529024</v>
      </c>
      <c r="B654">
        <v>0</v>
      </c>
    </row>
    <row r="655" spans="1:2" x14ac:dyDescent="0.3">
      <c r="A655">
        <v>164530128</v>
      </c>
      <c r="B655">
        <v>0</v>
      </c>
    </row>
    <row r="656" spans="1:2" x14ac:dyDescent="0.3">
      <c r="A656">
        <v>164531236</v>
      </c>
      <c r="B656">
        <v>0</v>
      </c>
    </row>
    <row r="657" spans="1:2" x14ac:dyDescent="0.3">
      <c r="A657">
        <v>164532328</v>
      </c>
      <c r="B657">
        <v>0</v>
      </c>
    </row>
    <row r="658" spans="1:2" x14ac:dyDescent="0.3">
      <c r="A658">
        <v>164533448</v>
      </c>
      <c r="B658">
        <v>0</v>
      </c>
    </row>
    <row r="659" spans="1:2" x14ac:dyDescent="0.3">
      <c r="A659">
        <v>164534552</v>
      </c>
      <c r="B659">
        <v>0</v>
      </c>
    </row>
    <row r="660" spans="1:2" x14ac:dyDescent="0.3">
      <c r="A660">
        <v>164535656</v>
      </c>
      <c r="B660">
        <v>0</v>
      </c>
    </row>
    <row r="661" spans="1:2" x14ac:dyDescent="0.3">
      <c r="A661">
        <v>164536760</v>
      </c>
      <c r="B661">
        <v>0</v>
      </c>
    </row>
    <row r="662" spans="1:2" x14ac:dyDescent="0.3">
      <c r="A662">
        <v>164537864</v>
      </c>
      <c r="B662">
        <v>0</v>
      </c>
    </row>
    <row r="663" spans="1:2" x14ac:dyDescent="0.3">
      <c r="A663">
        <v>164538968</v>
      </c>
      <c r="B663">
        <v>0</v>
      </c>
    </row>
    <row r="664" spans="1:2" x14ac:dyDescent="0.3">
      <c r="A664">
        <v>164540064</v>
      </c>
      <c r="B664">
        <v>0</v>
      </c>
    </row>
    <row r="665" spans="1:2" x14ac:dyDescent="0.3">
      <c r="A665">
        <v>164541168</v>
      </c>
      <c r="B665">
        <v>0</v>
      </c>
    </row>
    <row r="666" spans="1:2" x14ac:dyDescent="0.3">
      <c r="A666">
        <v>164542272</v>
      </c>
      <c r="B666">
        <v>0</v>
      </c>
    </row>
    <row r="667" spans="1:2" x14ac:dyDescent="0.3">
      <c r="A667">
        <v>164543392</v>
      </c>
      <c r="B667">
        <v>0</v>
      </c>
    </row>
    <row r="668" spans="1:2" x14ac:dyDescent="0.3">
      <c r="A668">
        <v>164544496</v>
      </c>
      <c r="B668">
        <v>0</v>
      </c>
    </row>
    <row r="669" spans="1:2" x14ac:dyDescent="0.3">
      <c r="A669">
        <v>164545600</v>
      </c>
      <c r="B669">
        <v>0</v>
      </c>
    </row>
    <row r="670" spans="1:2" x14ac:dyDescent="0.3">
      <c r="A670">
        <v>164546704</v>
      </c>
      <c r="B670">
        <v>0</v>
      </c>
    </row>
    <row r="671" spans="1:2" x14ac:dyDescent="0.3">
      <c r="A671">
        <v>164547816</v>
      </c>
      <c r="B671">
        <v>0</v>
      </c>
    </row>
    <row r="672" spans="1:2" x14ac:dyDescent="0.3">
      <c r="A672">
        <v>164548904</v>
      </c>
      <c r="B672">
        <v>0</v>
      </c>
    </row>
    <row r="673" spans="1:2" x14ac:dyDescent="0.3">
      <c r="A673">
        <v>164550008</v>
      </c>
      <c r="B673">
        <v>0</v>
      </c>
    </row>
    <row r="674" spans="1:2" x14ac:dyDescent="0.3">
      <c r="A674">
        <v>164551112</v>
      </c>
      <c r="B674">
        <v>0</v>
      </c>
    </row>
    <row r="675" spans="1:2" x14ac:dyDescent="0.3">
      <c r="A675">
        <v>164552232</v>
      </c>
      <c r="B675">
        <v>0</v>
      </c>
    </row>
    <row r="676" spans="1:2" x14ac:dyDescent="0.3">
      <c r="A676">
        <v>164553336</v>
      </c>
      <c r="B676">
        <v>0</v>
      </c>
    </row>
    <row r="677" spans="1:2" x14ac:dyDescent="0.3">
      <c r="A677">
        <v>164554440</v>
      </c>
      <c r="B677">
        <v>0</v>
      </c>
    </row>
    <row r="678" spans="1:2" x14ac:dyDescent="0.3">
      <c r="A678">
        <v>164555544</v>
      </c>
      <c r="B678">
        <v>0</v>
      </c>
    </row>
    <row r="679" spans="1:2" x14ac:dyDescent="0.3">
      <c r="A679">
        <v>164556648</v>
      </c>
      <c r="B679">
        <v>0</v>
      </c>
    </row>
    <row r="680" spans="1:2" x14ac:dyDescent="0.3">
      <c r="A680">
        <v>164557744</v>
      </c>
      <c r="B680">
        <v>0</v>
      </c>
    </row>
    <row r="681" spans="1:2" x14ac:dyDescent="0.3">
      <c r="A681">
        <v>164558860</v>
      </c>
      <c r="B681">
        <v>0</v>
      </c>
    </row>
    <row r="682" spans="1:2" x14ac:dyDescent="0.3">
      <c r="A682">
        <v>164559952</v>
      </c>
      <c r="B682">
        <v>0</v>
      </c>
    </row>
    <row r="683" spans="1:2" x14ac:dyDescent="0.3">
      <c r="A683">
        <v>164561080</v>
      </c>
      <c r="B683">
        <v>0</v>
      </c>
    </row>
    <row r="684" spans="1:2" x14ac:dyDescent="0.3">
      <c r="A684">
        <v>164562176</v>
      </c>
      <c r="B684">
        <v>0</v>
      </c>
    </row>
    <row r="685" spans="1:2" x14ac:dyDescent="0.3">
      <c r="A685">
        <v>164563288</v>
      </c>
      <c r="B685">
        <v>0</v>
      </c>
    </row>
    <row r="686" spans="1:2" x14ac:dyDescent="0.3">
      <c r="A686">
        <v>164564384</v>
      </c>
      <c r="B686">
        <v>0</v>
      </c>
    </row>
    <row r="687" spans="1:2" x14ac:dyDescent="0.3">
      <c r="A687">
        <v>164565488</v>
      </c>
      <c r="B687">
        <v>0</v>
      </c>
    </row>
    <row r="688" spans="1:2" x14ac:dyDescent="0.3">
      <c r="A688">
        <v>164566584</v>
      </c>
      <c r="B688">
        <v>0</v>
      </c>
    </row>
    <row r="689" spans="1:2" x14ac:dyDescent="0.3">
      <c r="A689">
        <v>164567688</v>
      </c>
      <c r="B689">
        <v>0</v>
      </c>
    </row>
    <row r="690" spans="1:2" x14ac:dyDescent="0.3">
      <c r="A690">
        <v>164568792</v>
      </c>
      <c r="B690">
        <v>0</v>
      </c>
    </row>
    <row r="691" spans="1:2" x14ac:dyDescent="0.3">
      <c r="A691">
        <v>164569912</v>
      </c>
      <c r="B691">
        <v>0</v>
      </c>
    </row>
    <row r="692" spans="1:2" x14ac:dyDescent="0.3">
      <c r="A692">
        <v>164571016</v>
      </c>
      <c r="B692">
        <v>0</v>
      </c>
    </row>
    <row r="693" spans="1:2" x14ac:dyDescent="0.3">
      <c r="A693">
        <v>164572120</v>
      </c>
      <c r="B693">
        <v>0</v>
      </c>
    </row>
    <row r="694" spans="1:2" x14ac:dyDescent="0.3">
      <c r="A694">
        <v>164573232</v>
      </c>
      <c r="B694">
        <v>0</v>
      </c>
    </row>
    <row r="695" spans="1:2" x14ac:dyDescent="0.3">
      <c r="A695">
        <v>164574328</v>
      </c>
      <c r="B695">
        <v>0</v>
      </c>
    </row>
    <row r="696" spans="1:2" x14ac:dyDescent="0.3">
      <c r="A696">
        <v>164575440</v>
      </c>
      <c r="B696">
        <v>0</v>
      </c>
    </row>
    <row r="697" spans="1:2" x14ac:dyDescent="0.3">
      <c r="A697">
        <v>164576528</v>
      </c>
      <c r="B697">
        <v>0</v>
      </c>
    </row>
    <row r="698" spans="1:2" x14ac:dyDescent="0.3">
      <c r="A698">
        <v>164577632</v>
      </c>
      <c r="B698">
        <v>0</v>
      </c>
    </row>
    <row r="699" spans="1:2" x14ac:dyDescent="0.3">
      <c r="A699">
        <v>164578752</v>
      </c>
      <c r="B699">
        <v>0</v>
      </c>
    </row>
    <row r="700" spans="1:2" x14ac:dyDescent="0.3">
      <c r="A700">
        <v>164579856</v>
      </c>
      <c r="B700">
        <v>0</v>
      </c>
    </row>
    <row r="701" spans="1:2" x14ac:dyDescent="0.3">
      <c r="A701">
        <v>164580960</v>
      </c>
      <c r="B701">
        <v>0</v>
      </c>
    </row>
    <row r="702" spans="1:2" x14ac:dyDescent="0.3">
      <c r="A702">
        <v>164582064</v>
      </c>
      <c r="B702">
        <v>0</v>
      </c>
    </row>
    <row r="703" spans="1:2" x14ac:dyDescent="0.3">
      <c r="A703">
        <v>164583168</v>
      </c>
      <c r="B703">
        <v>0</v>
      </c>
    </row>
    <row r="704" spans="1:2" x14ac:dyDescent="0.3">
      <c r="A704">
        <v>164584264</v>
      </c>
      <c r="B704">
        <v>0</v>
      </c>
    </row>
    <row r="705" spans="1:2" x14ac:dyDescent="0.3">
      <c r="A705">
        <v>164585368</v>
      </c>
      <c r="B705">
        <v>0</v>
      </c>
    </row>
    <row r="706" spans="1:2" x14ac:dyDescent="0.3">
      <c r="A706">
        <v>164586472</v>
      </c>
      <c r="B706">
        <v>0</v>
      </c>
    </row>
    <row r="707" spans="1:2" x14ac:dyDescent="0.3">
      <c r="A707">
        <v>164587592</v>
      </c>
      <c r="B707">
        <v>0</v>
      </c>
    </row>
    <row r="708" spans="1:2" x14ac:dyDescent="0.3">
      <c r="A708">
        <v>164588696</v>
      </c>
      <c r="B708">
        <v>0</v>
      </c>
    </row>
    <row r="709" spans="1:2" x14ac:dyDescent="0.3">
      <c r="A709">
        <v>164589800</v>
      </c>
      <c r="B709">
        <v>0</v>
      </c>
    </row>
    <row r="710" spans="1:2" x14ac:dyDescent="0.3">
      <c r="A710">
        <v>164590904</v>
      </c>
      <c r="B710">
        <v>0</v>
      </c>
    </row>
    <row r="711" spans="1:2" x14ac:dyDescent="0.3">
      <c r="A711">
        <v>164592008</v>
      </c>
      <c r="B711">
        <v>0</v>
      </c>
    </row>
    <row r="712" spans="1:2" x14ac:dyDescent="0.3">
      <c r="A712">
        <v>164593104</v>
      </c>
      <c r="B712">
        <v>0</v>
      </c>
    </row>
    <row r="713" spans="1:2" x14ac:dyDescent="0.3">
      <c r="A713">
        <v>164594208</v>
      </c>
      <c r="B713">
        <v>0</v>
      </c>
    </row>
    <row r="714" spans="1:2" x14ac:dyDescent="0.3">
      <c r="A714">
        <v>164595312</v>
      </c>
      <c r="B714">
        <v>0</v>
      </c>
    </row>
    <row r="715" spans="1:2" x14ac:dyDescent="0.3">
      <c r="A715">
        <v>164596432</v>
      </c>
      <c r="B715">
        <v>0</v>
      </c>
    </row>
    <row r="716" spans="1:2" x14ac:dyDescent="0.3">
      <c r="A716">
        <v>164597536</v>
      </c>
      <c r="B716">
        <v>0</v>
      </c>
    </row>
    <row r="717" spans="1:2" x14ac:dyDescent="0.3">
      <c r="A717">
        <v>164598640</v>
      </c>
      <c r="B717">
        <v>0</v>
      </c>
    </row>
    <row r="718" spans="1:2" x14ac:dyDescent="0.3">
      <c r="A718">
        <v>164599744</v>
      </c>
      <c r="B718">
        <v>0</v>
      </c>
    </row>
    <row r="719" spans="1:2" x14ac:dyDescent="0.3">
      <c r="A719">
        <v>164600852</v>
      </c>
      <c r="B719">
        <v>0</v>
      </c>
    </row>
    <row r="720" spans="1:2" x14ac:dyDescent="0.3">
      <c r="A720">
        <v>164601944</v>
      </c>
      <c r="B720">
        <v>0</v>
      </c>
    </row>
    <row r="721" spans="1:2" x14ac:dyDescent="0.3">
      <c r="A721">
        <v>164603064</v>
      </c>
      <c r="B721">
        <v>1</v>
      </c>
    </row>
    <row r="722" spans="1:2" x14ac:dyDescent="0.3">
      <c r="A722">
        <v>164604152</v>
      </c>
      <c r="B722">
        <v>0</v>
      </c>
    </row>
    <row r="723" spans="1:2" x14ac:dyDescent="0.3">
      <c r="A723">
        <v>164605272</v>
      </c>
      <c r="B723">
        <v>0</v>
      </c>
    </row>
    <row r="724" spans="1:2" x14ac:dyDescent="0.3">
      <c r="A724">
        <v>164606376</v>
      </c>
      <c r="B724">
        <v>0</v>
      </c>
    </row>
    <row r="725" spans="1:2" x14ac:dyDescent="0.3">
      <c r="A725">
        <v>164607480</v>
      </c>
      <c r="B725">
        <v>0</v>
      </c>
    </row>
    <row r="726" spans="1:2" x14ac:dyDescent="0.3">
      <c r="A726">
        <v>164608584</v>
      </c>
      <c r="B726">
        <v>0</v>
      </c>
    </row>
    <row r="727" spans="1:2" x14ac:dyDescent="0.3">
      <c r="A727">
        <v>164609688</v>
      </c>
      <c r="B727">
        <v>0</v>
      </c>
    </row>
    <row r="728" spans="1:2" x14ac:dyDescent="0.3">
      <c r="A728">
        <v>164610784</v>
      </c>
      <c r="B728">
        <v>0</v>
      </c>
    </row>
    <row r="729" spans="1:2" x14ac:dyDescent="0.3">
      <c r="A729">
        <v>164611888</v>
      </c>
      <c r="B729">
        <v>0</v>
      </c>
    </row>
    <row r="730" spans="1:2" x14ac:dyDescent="0.3">
      <c r="A730">
        <v>164612992</v>
      </c>
      <c r="B730">
        <v>0</v>
      </c>
    </row>
    <row r="731" spans="1:2" x14ac:dyDescent="0.3">
      <c r="A731">
        <v>164614112</v>
      </c>
      <c r="B731">
        <v>0</v>
      </c>
    </row>
    <row r="732" spans="1:2" x14ac:dyDescent="0.3">
      <c r="A732">
        <v>164615220</v>
      </c>
      <c r="B732">
        <v>0</v>
      </c>
    </row>
    <row r="733" spans="1:2" x14ac:dyDescent="0.3">
      <c r="A733">
        <v>164616320</v>
      </c>
      <c r="B733">
        <v>0</v>
      </c>
    </row>
    <row r="734" spans="1:2" x14ac:dyDescent="0.3">
      <c r="A734">
        <v>164617432</v>
      </c>
      <c r="B734">
        <v>0</v>
      </c>
    </row>
    <row r="735" spans="1:2" x14ac:dyDescent="0.3">
      <c r="A735">
        <v>164618528</v>
      </c>
      <c r="B735">
        <v>0</v>
      </c>
    </row>
    <row r="736" spans="1:2" x14ac:dyDescent="0.3">
      <c r="A736">
        <v>164619624</v>
      </c>
      <c r="B736">
        <v>0</v>
      </c>
    </row>
    <row r="737" spans="1:2" x14ac:dyDescent="0.3">
      <c r="A737">
        <v>164620728</v>
      </c>
      <c r="B737">
        <v>0</v>
      </c>
    </row>
    <row r="738" spans="1:2" x14ac:dyDescent="0.3">
      <c r="A738">
        <v>164621832</v>
      </c>
      <c r="B738">
        <v>0</v>
      </c>
    </row>
    <row r="739" spans="1:2" x14ac:dyDescent="0.3">
      <c r="A739">
        <v>164622952</v>
      </c>
      <c r="B739">
        <v>0</v>
      </c>
    </row>
    <row r="740" spans="1:2" x14ac:dyDescent="0.3">
      <c r="A740">
        <v>164624056</v>
      </c>
      <c r="B740">
        <v>0</v>
      </c>
    </row>
    <row r="741" spans="1:2" x14ac:dyDescent="0.3">
      <c r="A741">
        <v>164625160</v>
      </c>
      <c r="B741">
        <v>0</v>
      </c>
    </row>
    <row r="742" spans="1:2" x14ac:dyDescent="0.3">
      <c r="A742">
        <v>164626264</v>
      </c>
      <c r="B742">
        <v>0</v>
      </c>
    </row>
    <row r="743" spans="1:2" x14ac:dyDescent="0.3">
      <c r="A743">
        <v>164627368</v>
      </c>
      <c r="B743">
        <v>0</v>
      </c>
    </row>
    <row r="744" spans="1:2" x14ac:dyDescent="0.3">
      <c r="A744">
        <v>164628464</v>
      </c>
      <c r="B744">
        <v>0</v>
      </c>
    </row>
    <row r="745" spans="1:2" x14ac:dyDescent="0.3">
      <c r="A745">
        <v>164629568</v>
      </c>
      <c r="B745">
        <v>0</v>
      </c>
    </row>
    <row r="746" spans="1:2" x14ac:dyDescent="0.3">
      <c r="A746">
        <v>164630672</v>
      </c>
      <c r="B746">
        <v>0</v>
      </c>
    </row>
    <row r="747" spans="1:2" x14ac:dyDescent="0.3">
      <c r="A747">
        <v>164631792</v>
      </c>
      <c r="B747">
        <v>0</v>
      </c>
    </row>
    <row r="748" spans="1:2" x14ac:dyDescent="0.3">
      <c r="A748">
        <v>164632896</v>
      </c>
      <c r="B748">
        <v>0</v>
      </c>
    </row>
    <row r="749" spans="1:2" x14ac:dyDescent="0.3">
      <c r="A749">
        <v>164634000</v>
      </c>
      <c r="B749">
        <v>0</v>
      </c>
    </row>
    <row r="750" spans="1:2" x14ac:dyDescent="0.3">
      <c r="A750">
        <v>164635104</v>
      </c>
      <c r="B750">
        <v>0</v>
      </c>
    </row>
    <row r="751" spans="1:2" x14ac:dyDescent="0.3">
      <c r="A751">
        <v>164636208</v>
      </c>
      <c r="B751">
        <v>0</v>
      </c>
    </row>
    <row r="752" spans="1:2" x14ac:dyDescent="0.3">
      <c r="A752">
        <v>164637304</v>
      </c>
      <c r="B752">
        <v>0</v>
      </c>
    </row>
    <row r="753" spans="1:2" x14ac:dyDescent="0.3">
      <c r="A753">
        <v>164638408</v>
      </c>
      <c r="B753">
        <v>0</v>
      </c>
    </row>
    <row r="754" spans="1:2" x14ac:dyDescent="0.3">
      <c r="A754">
        <v>164639512</v>
      </c>
      <c r="B754">
        <v>0</v>
      </c>
    </row>
    <row r="755" spans="1:2" x14ac:dyDescent="0.3">
      <c r="A755">
        <v>164640632</v>
      </c>
      <c r="B755">
        <v>0</v>
      </c>
    </row>
    <row r="756" spans="1:2" x14ac:dyDescent="0.3">
      <c r="A756">
        <v>164641736</v>
      </c>
      <c r="B756">
        <v>0</v>
      </c>
    </row>
    <row r="757" spans="1:2" x14ac:dyDescent="0.3">
      <c r="A757">
        <v>164642844</v>
      </c>
      <c r="B757">
        <v>0</v>
      </c>
    </row>
    <row r="758" spans="1:2" x14ac:dyDescent="0.3">
      <c r="A758">
        <v>164643944</v>
      </c>
      <c r="B758">
        <v>0</v>
      </c>
    </row>
    <row r="759" spans="1:2" x14ac:dyDescent="0.3">
      <c r="A759">
        <v>164645056</v>
      </c>
      <c r="B759">
        <v>0</v>
      </c>
    </row>
    <row r="760" spans="1:2" x14ac:dyDescent="0.3">
      <c r="A760">
        <v>164646144</v>
      </c>
      <c r="B760">
        <v>0</v>
      </c>
    </row>
    <row r="761" spans="1:2" x14ac:dyDescent="0.3">
      <c r="A761">
        <v>164647264</v>
      </c>
      <c r="B761">
        <v>0</v>
      </c>
    </row>
    <row r="762" spans="1:2" x14ac:dyDescent="0.3">
      <c r="A762">
        <v>164648352</v>
      </c>
      <c r="B762">
        <v>0</v>
      </c>
    </row>
    <row r="763" spans="1:2" x14ac:dyDescent="0.3">
      <c r="A763">
        <v>164649472</v>
      </c>
      <c r="B763">
        <v>0</v>
      </c>
    </row>
    <row r="764" spans="1:2" x14ac:dyDescent="0.3">
      <c r="A764">
        <v>164650576</v>
      </c>
      <c r="B764">
        <v>0</v>
      </c>
    </row>
    <row r="765" spans="1:2" x14ac:dyDescent="0.3">
      <c r="A765">
        <v>164651680</v>
      </c>
      <c r="B765">
        <v>0</v>
      </c>
    </row>
    <row r="766" spans="1:2" x14ac:dyDescent="0.3">
      <c r="A766">
        <v>164652784</v>
      </c>
      <c r="B766">
        <v>0</v>
      </c>
    </row>
    <row r="767" spans="1:2" x14ac:dyDescent="0.3">
      <c r="A767">
        <v>164653888</v>
      </c>
      <c r="B767">
        <v>0</v>
      </c>
    </row>
    <row r="768" spans="1:2" x14ac:dyDescent="0.3">
      <c r="A768">
        <v>164654984</v>
      </c>
      <c r="B768">
        <v>0</v>
      </c>
    </row>
    <row r="769" spans="1:2" x14ac:dyDescent="0.3">
      <c r="A769">
        <v>164656088</v>
      </c>
      <c r="B769">
        <v>0</v>
      </c>
    </row>
    <row r="770" spans="1:2" x14ac:dyDescent="0.3">
      <c r="A770">
        <v>164657204</v>
      </c>
      <c r="B770">
        <v>0</v>
      </c>
    </row>
    <row r="771" spans="1:2" x14ac:dyDescent="0.3">
      <c r="A771">
        <v>164658312</v>
      </c>
      <c r="B771">
        <v>0</v>
      </c>
    </row>
    <row r="772" spans="1:2" x14ac:dyDescent="0.3">
      <c r="A772">
        <v>164659424</v>
      </c>
      <c r="B772">
        <v>0</v>
      </c>
    </row>
    <row r="773" spans="1:2" x14ac:dyDescent="0.3">
      <c r="A773">
        <v>164660520</v>
      </c>
      <c r="B773">
        <v>0</v>
      </c>
    </row>
    <row r="774" spans="1:2" x14ac:dyDescent="0.3">
      <c r="A774">
        <v>164661624</v>
      </c>
      <c r="B774">
        <v>0</v>
      </c>
    </row>
    <row r="775" spans="1:2" x14ac:dyDescent="0.3">
      <c r="A775">
        <v>164662728</v>
      </c>
      <c r="B775">
        <v>0</v>
      </c>
    </row>
    <row r="776" spans="1:2" x14ac:dyDescent="0.3">
      <c r="A776">
        <v>164663824</v>
      </c>
      <c r="B776">
        <v>0</v>
      </c>
    </row>
    <row r="777" spans="1:2" x14ac:dyDescent="0.3">
      <c r="A777">
        <v>164664928</v>
      </c>
      <c r="B777">
        <v>0</v>
      </c>
    </row>
    <row r="778" spans="1:2" x14ac:dyDescent="0.3">
      <c r="A778">
        <v>164666032</v>
      </c>
      <c r="B778">
        <v>0</v>
      </c>
    </row>
    <row r="779" spans="1:2" x14ac:dyDescent="0.3">
      <c r="A779">
        <v>164667152</v>
      </c>
      <c r="B779">
        <v>0</v>
      </c>
    </row>
    <row r="780" spans="1:2" x14ac:dyDescent="0.3">
      <c r="A780">
        <v>164668256</v>
      </c>
      <c r="B780">
        <v>0</v>
      </c>
    </row>
    <row r="781" spans="1:2" x14ac:dyDescent="0.3">
      <c r="A781">
        <v>164669360</v>
      </c>
      <c r="B781">
        <v>0</v>
      </c>
    </row>
    <row r="782" spans="1:2" x14ac:dyDescent="0.3">
      <c r="A782">
        <v>164670468</v>
      </c>
      <c r="B782">
        <v>0</v>
      </c>
    </row>
    <row r="783" spans="1:2" x14ac:dyDescent="0.3">
      <c r="A783">
        <v>164671568</v>
      </c>
      <c r="B783">
        <v>0</v>
      </c>
    </row>
    <row r="784" spans="1:2" x14ac:dyDescent="0.3">
      <c r="A784">
        <v>164672664</v>
      </c>
      <c r="B784">
        <v>0</v>
      </c>
    </row>
    <row r="785" spans="1:2" x14ac:dyDescent="0.3">
      <c r="A785">
        <v>164673768</v>
      </c>
      <c r="B785">
        <v>0</v>
      </c>
    </row>
    <row r="786" spans="1:2" x14ac:dyDescent="0.3">
      <c r="A786">
        <v>164674872</v>
      </c>
      <c r="B786">
        <v>0</v>
      </c>
    </row>
    <row r="787" spans="1:2" x14ac:dyDescent="0.3">
      <c r="A787">
        <v>164675992</v>
      </c>
      <c r="B787">
        <v>0</v>
      </c>
    </row>
    <row r="788" spans="1:2" x14ac:dyDescent="0.3">
      <c r="A788">
        <v>164677096</v>
      </c>
      <c r="B788">
        <v>0</v>
      </c>
    </row>
    <row r="789" spans="1:2" x14ac:dyDescent="0.3">
      <c r="A789">
        <v>164678200</v>
      </c>
      <c r="B789">
        <v>0</v>
      </c>
    </row>
    <row r="790" spans="1:2" x14ac:dyDescent="0.3">
      <c r="A790">
        <v>164679304</v>
      </c>
      <c r="B790">
        <v>0</v>
      </c>
    </row>
    <row r="791" spans="1:2" x14ac:dyDescent="0.3">
      <c r="A791">
        <v>164680408</v>
      </c>
      <c r="B791">
        <v>0</v>
      </c>
    </row>
    <row r="792" spans="1:2" x14ac:dyDescent="0.3">
      <c r="A792">
        <v>164681504</v>
      </c>
      <c r="B792">
        <v>0</v>
      </c>
    </row>
    <row r="793" spans="1:2" x14ac:dyDescent="0.3">
      <c r="A793">
        <v>164682608</v>
      </c>
      <c r="B793">
        <v>0</v>
      </c>
    </row>
    <row r="794" spans="1:2" x14ac:dyDescent="0.3">
      <c r="A794">
        <v>164683712</v>
      </c>
      <c r="B794">
        <v>0</v>
      </c>
    </row>
    <row r="795" spans="1:2" x14ac:dyDescent="0.3">
      <c r="A795">
        <v>164684836</v>
      </c>
      <c r="B795">
        <v>0</v>
      </c>
    </row>
    <row r="796" spans="1:2" x14ac:dyDescent="0.3">
      <c r="A796">
        <v>164685936</v>
      </c>
      <c r="B796">
        <v>0</v>
      </c>
    </row>
    <row r="797" spans="1:2" x14ac:dyDescent="0.3">
      <c r="A797">
        <v>164687048</v>
      </c>
      <c r="B797">
        <v>0</v>
      </c>
    </row>
    <row r="798" spans="1:2" x14ac:dyDescent="0.3">
      <c r="A798">
        <v>164688144</v>
      </c>
      <c r="B798">
        <v>0</v>
      </c>
    </row>
    <row r="799" spans="1:2" x14ac:dyDescent="0.3">
      <c r="A799">
        <v>164689248</v>
      </c>
      <c r="B799">
        <v>0</v>
      </c>
    </row>
    <row r="800" spans="1:2" x14ac:dyDescent="0.3">
      <c r="A800">
        <v>164690344</v>
      </c>
      <c r="B800">
        <v>0</v>
      </c>
    </row>
    <row r="801" spans="1:2" x14ac:dyDescent="0.3">
      <c r="A801">
        <v>164691448</v>
      </c>
      <c r="B801">
        <v>0</v>
      </c>
    </row>
    <row r="802" spans="1:2" x14ac:dyDescent="0.3">
      <c r="A802">
        <v>164692552</v>
      </c>
      <c r="B802">
        <v>0</v>
      </c>
    </row>
    <row r="803" spans="1:2" x14ac:dyDescent="0.3">
      <c r="A803">
        <v>164693672</v>
      </c>
      <c r="B803">
        <v>0</v>
      </c>
    </row>
    <row r="804" spans="1:2" x14ac:dyDescent="0.3">
      <c r="A804">
        <v>164694776</v>
      </c>
      <c r="B804">
        <v>0</v>
      </c>
    </row>
    <row r="805" spans="1:2" x14ac:dyDescent="0.3">
      <c r="A805">
        <v>164695880</v>
      </c>
      <c r="B805">
        <v>0</v>
      </c>
    </row>
    <row r="806" spans="1:2" x14ac:dyDescent="0.3">
      <c r="A806">
        <v>164696984</v>
      </c>
      <c r="B806">
        <v>0</v>
      </c>
    </row>
    <row r="807" spans="1:2" x14ac:dyDescent="0.3">
      <c r="A807">
        <v>164698088</v>
      </c>
      <c r="B807">
        <v>0</v>
      </c>
    </row>
    <row r="808" spans="1:2" x14ac:dyDescent="0.3">
      <c r="A808">
        <v>164699196</v>
      </c>
      <c r="B808">
        <v>0</v>
      </c>
    </row>
    <row r="809" spans="1:2" x14ac:dyDescent="0.3">
      <c r="A809">
        <v>164700288</v>
      </c>
      <c r="B809">
        <v>0</v>
      </c>
    </row>
    <row r="810" spans="1:2" x14ac:dyDescent="0.3">
      <c r="A810">
        <v>164701408</v>
      </c>
      <c r="B810">
        <v>0</v>
      </c>
    </row>
    <row r="811" spans="1:2" x14ac:dyDescent="0.3">
      <c r="A811">
        <v>164702512</v>
      </c>
      <c r="B811">
        <v>0</v>
      </c>
    </row>
    <row r="812" spans="1:2" x14ac:dyDescent="0.3">
      <c r="A812">
        <v>164703616</v>
      </c>
      <c r="B812">
        <v>0</v>
      </c>
    </row>
    <row r="813" spans="1:2" x14ac:dyDescent="0.3">
      <c r="A813">
        <v>164704720</v>
      </c>
      <c r="B813">
        <v>0</v>
      </c>
    </row>
    <row r="814" spans="1:2" x14ac:dyDescent="0.3">
      <c r="A814">
        <v>164705824</v>
      </c>
      <c r="B814">
        <v>0</v>
      </c>
    </row>
    <row r="815" spans="1:2" x14ac:dyDescent="0.3">
      <c r="A815">
        <v>164706928</v>
      </c>
      <c r="B815">
        <v>0</v>
      </c>
    </row>
    <row r="816" spans="1:2" x14ac:dyDescent="0.3">
      <c r="A816">
        <v>164708024</v>
      </c>
      <c r="B816">
        <v>0</v>
      </c>
    </row>
    <row r="817" spans="1:2" x14ac:dyDescent="0.3">
      <c r="A817">
        <v>164709128</v>
      </c>
      <c r="B817">
        <v>0</v>
      </c>
    </row>
    <row r="818" spans="1:2" x14ac:dyDescent="0.3">
      <c r="A818">
        <v>164710232</v>
      </c>
      <c r="B818">
        <v>0</v>
      </c>
    </row>
    <row r="819" spans="1:2" x14ac:dyDescent="0.3">
      <c r="A819">
        <v>164711352</v>
      </c>
      <c r="B819">
        <v>0</v>
      </c>
    </row>
    <row r="820" spans="1:2" x14ac:dyDescent="0.3">
      <c r="A820">
        <v>164712464</v>
      </c>
      <c r="B820">
        <v>0</v>
      </c>
    </row>
    <row r="821" spans="1:2" x14ac:dyDescent="0.3">
      <c r="A821">
        <v>164713560</v>
      </c>
      <c r="B821">
        <v>0</v>
      </c>
    </row>
    <row r="822" spans="1:2" x14ac:dyDescent="0.3">
      <c r="A822">
        <v>164714672</v>
      </c>
      <c r="B822">
        <v>0</v>
      </c>
    </row>
    <row r="823" spans="1:2" x14ac:dyDescent="0.3">
      <c r="A823">
        <v>164715768</v>
      </c>
      <c r="B823">
        <v>0</v>
      </c>
    </row>
    <row r="824" spans="1:2" x14ac:dyDescent="0.3">
      <c r="A824">
        <v>164716864</v>
      </c>
      <c r="B824">
        <v>0</v>
      </c>
    </row>
    <row r="825" spans="1:2" x14ac:dyDescent="0.3">
      <c r="A825">
        <v>164717968</v>
      </c>
      <c r="B825">
        <v>0</v>
      </c>
    </row>
    <row r="826" spans="1:2" x14ac:dyDescent="0.3">
      <c r="A826">
        <v>164719072</v>
      </c>
      <c r="B826">
        <v>0</v>
      </c>
    </row>
    <row r="827" spans="1:2" x14ac:dyDescent="0.3">
      <c r="A827">
        <v>164720192</v>
      </c>
      <c r="B827">
        <v>0</v>
      </c>
    </row>
    <row r="828" spans="1:2" x14ac:dyDescent="0.3">
      <c r="A828">
        <v>164721296</v>
      </c>
      <c r="B828">
        <v>0</v>
      </c>
    </row>
    <row r="829" spans="1:2" x14ac:dyDescent="0.3">
      <c r="A829">
        <v>164722400</v>
      </c>
      <c r="B829">
        <v>0</v>
      </c>
    </row>
    <row r="830" spans="1:2" x14ac:dyDescent="0.3">
      <c r="A830">
        <v>164723504</v>
      </c>
      <c r="B830">
        <v>0</v>
      </c>
    </row>
    <row r="831" spans="1:2" x14ac:dyDescent="0.3">
      <c r="A831">
        <v>164724608</v>
      </c>
      <c r="B831">
        <v>0</v>
      </c>
    </row>
    <row r="832" spans="1:2" x14ac:dyDescent="0.3">
      <c r="A832">
        <v>164725704</v>
      </c>
      <c r="B832">
        <v>0</v>
      </c>
    </row>
    <row r="833" spans="1:2" x14ac:dyDescent="0.3">
      <c r="A833">
        <v>164726820</v>
      </c>
      <c r="B833">
        <v>0</v>
      </c>
    </row>
    <row r="834" spans="1:2" x14ac:dyDescent="0.3">
      <c r="A834">
        <v>164727912</v>
      </c>
      <c r="B834">
        <v>0</v>
      </c>
    </row>
    <row r="835" spans="1:2" x14ac:dyDescent="0.3">
      <c r="A835">
        <v>164729040</v>
      </c>
      <c r="B835">
        <v>0</v>
      </c>
    </row>
    <row r="836" spans="1:2" x14ac:dyDescent="0.3">
      <c r="A836">
        <v>164730136</v>
      </c>
      <c r="B836">
        <v>0</v>
      </c>
    </row>
    <row r="837" spans="1:2" x14ac:dyDescent="0.3">
      <c r="A837">
        <v>164731240</v>
      </c>
      <c r="B837">
        <v>0</v>
      </c>
    </row>
    <row r="838" spans="1:2" x14ac:dyDescent="0.3">
      <c r="A838">
        <v>164732344</v>
      </c>
      <c r="B838">
        <v>0</v>
      </c>
    </row>
    <row r="839" spans="1:2" x14ac:dyDescent="0.3">
      <c r="A839">
        <v>164733448</v>
      </c>
      <c r="B839">
        <v>0</v>
      </c>
    </row>
    <row r="840" spans="1:2" x14ac:dyDescent="0.3">
      <c r="A840">
        <v>164734544</v>
      </c>
      <c r="B840">
        <v>0</v>
      </c>
    </row>
    <row r="841" spans="1:2" x14ac:dyDescent="0.3">
      <c r="A841">
        <v>164735648</v>
      </c>
      <c r="B841">
        <v>0</v>
      </c>
    </row>
    <row r="842" spans="1:2" x14ac:dyDescent="0.3">
      <c r="A842">
        <v>164736752</v>
      </c>
      <c r="B842">
        <v>0</v>
      </c>
    </row>
    <row r="843" spans="1:2" x14ac:dyDescent="0.3">
      <c r="A843">
        <v>164737872</v>
      </c>
      <c r="B843">
        <v>0</v>
      </c>
    </row>
    <row r="844" spans="1:2" x14ac:dyDescent="0.3">
      <c r="A844">
        <v>164738976</v>
      </c>
      <c r="B844">
        <v>0</v>
      </c>
    </row>
    <row r="845" spans="1:2" x14ac:dyDescent="0.3">
      <c r="A845">
        <v>164740080</v>
      </c>
      <c r="B845">
        <v>1</v>
      </c>
    </row>
    <row r="846" spans="1:2" x14ac:dyDescent="0.3">
      <c r="A846">
        <v>164741184</v>
      </c>
      <c r="B846">
        <v>0</v>
      </c>
    </row>
    <row r="847" spans="1:2" x14ac:dyDescent="0.3">
      <c r="A847">
        <v>164742288</v>
      </c>
      <c r="B847">
        <v>0</v>
      </c>
    </row>
    <row r="848" spans="1:2" x14ac:dyDescent="0.3">
      <c r="A848">
        <v>164743400</v>
      </c>
      <c r="B848">
        <v>0</v>
      </c>
    </row>
    <row r="849" spans="1:2" x14ac:dyDescent="0.3">
      <c r="A849">
        <v>164744488</v>
      </c>
      <c r="B849">
        <v>0</v>
      </c>
    </row>
    <row r="850" spans="1:2" x14ac:dyDescent="0.3">
      <c r="A850">
        <v>164745592</v>
      </c>
      <c r="B850">
        <v>0</v>
      </c>
    </row>
    <row r="851" spans="1:2" x14ac:dyDescent="0.3">
      <c r="A851">
        <v>164746712</v>
      </c>
      <c r="B851">
        <v>0</v>
      </c>
    </row>
    <row r="852" spans="1:2" x14ac:dyDescent="0.3">
      <c r="A852">
        <v>164747816</v>
      </c>
      <c r="B852">
        <v>0</v>
      </c>
    </row>
    <row r="853" spans="1:2" x14ac:dyDescent="0.3">
      <c r="A853">
        <v>164748920</v>
      </c>
      <c r="B853">
        <v>0</v>
      </c>
    </row>
    <row r="854" spans="1:2" x14ac:dyDescent="0.3">
      <c r="A854">
        <v>164750024</v>
      </c>
      <c r="B854">
        <v>0</v>
      </c>
    </row>
    <row r="855" spans="1:2" x14ac:dyDescent="0.3">
      <c r="A855">
        <v>164751128</v>
      </c>
      <c r="B855">
        <v>0</v>
      </c>
    </row>
    <row r="856" spans="1:2" x14ac:dyDescent="0.3">
      <c r="A856">
        <v>164752224</v>
      </c>
      <c r="B856">
        <v>0</v>
      </c>
    </row>
    <row r="857" spans="1:2" x14ac:dyDescent="0.3">
      <c r="A857">
        <v>164753328</v>
      </c>
      <c r="B857">
        <v>0</v>
      </c>
    </row>
    <row r="858" spans="1:2" x14ac:dyDescent="0.3">
      <c r="A858">
        <v>164754444</v>
      </c>
      <c r="B858">
        <v>0</v>
      </c>
    </row>
    <row r="859" spans="1:2" x14ac:dyDescent="0.3">
      <c r="A859">
        <v>164755552</v>
      </c>
      <c r="B859">
        <v>0</v>
      </c>
    </row>
    <row r="860" spans="1:2" x14ac:dyDescent="0.3">
      <c r="A860">
        <v>164756664</v>
      </c>
      <c r="B860">
        <v>0</v>
      </c>
    </row>
    <row r="861" spans="1:2" x14ac:dyDescent="0.3">
      <c r="A861">
        <v>164757760</v>
      </c>
      <c r="B861">
        <v>0</v>
      </c>
    </row>
    <row r="862" spans="1:2" x14ac:dyDescent="0.3">
      <c r="A862">
        <v>164758872</v>
      </c>
      <c r="B862">
        <v>0</v>
      </c>
    </row>
    <row r="863" spans="1:2" x14ac:dyDescent="0.3">
      <c r="A863">
        <v>164759968</v>
      </c>
      <c r="B863">
        <v>0</v>
      </c>
    </row>
    <row r="864" spans="1:2" x14ac:dyDescent="0.3">
      <c r="A864">
        <v>164761064</v>
      </c>
      <c r="B864">
        <v>0</v>
      </c>
    </row>
    <row r="865" spans="1:2" x14ac:dyDescent="0.3">
      <c r="A865">
        <v>164762168</v>
      </c>
      <c r="B865">
        <v>0</v>
      </c>
    </row>
    <row r="866" spans="1:2" x14ac:dyDescent="0.3">
      <c r="A866">
        <v>164763272</v>
      </c>
      <c r="B866">
        <v>0</v>
      </c>
    </row>
    <row r="867" spans="1:2" x14ac:dyDescent="0.3">
      <c r="A867">
        <v>164764392</v>
      </c>
      <c r="B867">
        <v>0</v>
      </c>
    </row>
    <row r="868" spans="1:2" x14ac:dyDescent="0.3">
      <c r="A868">
        <v>164765496</v>
      </c>
      <c r="B868">
        <v>0</v>
      </c>
    </row>
    <row r="869" spans="1:2" x14ac:dyDescent="0.3">
      <c r="A869">
        <v>164766600</v>
      </c>
      <c r="B869">
        <v>0</v>
      </c>
    </row>
    <row r="870" spans="1:2" x14ac:dyDescent="0.3">
      <c r="A870">
        <v>164767704</v>
      </c>
      <c r="B870">
        <v>0</v>
      </c>
    </row>
    <row r="871" spans="1:2" x14ac:dyDescent="0.3">
      <c r="A871">
        <v>164768812</v>
      </c>
      <c r="B871">
        <v>0</v>
      </c>
    </row>
    <row r="872" spans="1:2" x14ac:dyDescent="0.3">
      <c r="A872">
        <v>164769904</v>
      </c>
      <c r="B872">
        <v>0</v>
      </c>
    </row>
    <row r="873" spans="1:2" x14ac:dyDescent="0.3">
      <c r="A873">
        <v>164771024</v>
      </c>
      <c r="B873">
        <v>0</v>
      </c>
    </row>
    <row r="874" spans="1:2" x14ac:dyDescent="0.3">
      <c r="A874">
        <v>164772112</v>
      </c>
      <c r="B874">
        <v>0</v>
      </c>
    </row>
    <row r="875" spans="1:2" x14ac:dyDescent="0.3">
      <c r="A875">
        <v>164773232</v>
      </c>
      <c r="B875">
        <v>0</v>
      </c>
    </row>
    <row r="876" spans="1:2" x14ac:dyDescent="0.3">
      <c r="A876">
        <v>164774336</v>
      </c>
      <c r="B876">
        <v>0</v>
      </c>
    </row>
    <row r="877" spans="1:2" x14ac:dyDescent="0.3">
      <c r="A877">
        <v>164775440</v>
      </c>
      <c r="B877">
        <v>0</v>
      </c>
    </row>
    <row r="878" spans="1:2" x14ac:dyDescent="0.3">
      <c r="A878">
        <v>164776544</v>
      </c>
      <c r="B878">
        <v>0</v>
      </c>
    </row>
    <row r="879" spans="1:2" x14ac:dyDescent="0.3">
      <c r="A879">
        <v>164777648</v>
      </c>
      <c r="B879">
        <v>0</v>
      </c>
    </row>
    <row r="880" spans="1:2" x14ac:dyDescent="0.3">
      <c r="A880">
        <v>164778744</v>
      </c>
      <c r="B880">
        <v>0</v>
      </c>
    </row>
    <row r="881" spans="1:2" x14ac:dyDescent="0.3">
      <c r="A881">
        <v>164779848</v>
      </c>
      <c r="B881">
        <v>0</v>
      </c>
    </row>
    <row r="882" spans="1:2" x14ac:dyDescent="0.3">
      <c r="A882">
        <v>164780952</v>
      </c>
      <c r="B882">
        <v>0</v>
      </c>
    </row>
    <row r="883" spans="1:2" x14ac:dyDescent="0.3">
      <c r="A883">
        <v>164782072</v>
      </c>
      <c r="B883">
        <v>0</v>
      </c>
    </row>
    <row r="884" spans="1:2" x14ac:dyDescent="0.3">
      <c r="A884">
        <v>164783176</v>
      </c>
      <c r="B884">
        <v>0</v>
      </c>
    </row>
    <row r="885" spans="1:2" x14ac:dyDescent="0.3">
      <c r="A885">
        <v>164784280</v>
      </c>
      <c r="B885">
        <v>0</v>
      </c>
    </row>
    <row r="886" spans="1:2" x14ac:dyDescent="0.3">
      <c r="A886">
        <v>164785384</v>
      </c>
      <c r="B886">
        <v>0</v>
      </c>
    </row>
    <row r="887" spans="1:2" x14ac:dyDescent="0.3">
      <c r="A887">
        <v>164786488</v>
      </c>
      <c r="B887">
        <v>0</v>
      </c>
    </row>
    <row r="888" spans="1:2" x14ac:dyDescent="0.3">
      <c r="A888">
        <v>164787584</v>
      </c>
      <c r="B888">
        <v>0</v>
      </c>
    </row>
    <row r="889" spans="1:2" x14ac:dyDescent="0.3">
      <c r="A889">
        <v>164788688</v>
      </c>
      <c r="B889">
        <v>0</v>
      </c>
    </row>
    <row r="890" spans="1:2" x14ac:dyDescent="0.3">
      <c r="A890">
        <v>164789792</v>
      </c>
      <c r="B890">
        <v>0</v>
      </c>
    </row>
    <row r="891" spans="1:2" x14ac:dyDescent="0.3">
      <c r="A891">
        <v>164790912</v>
      </c>
      <c r="B891">
        <v>0</v>
      </c>
    </row>
    <row r="892" spans="1:2" x14ac:dyDescent="0.3">
      <c r="A892">
        <v>164792016</v>
      </c>
      <c r="B892">
        <v>0</v>
      </c>
    </row>
    <row r="893" spans="1:2" x14ac:dyDescent="0.3">
      <c r="A893">
        <v>164793120</v>
      </c>
      <c r="B893">
        <v>0</v>
      </c>
    </row>
    <row r="894" spans="1:2" x14ac:dyDescent="0.3">
      <c r="A894">
        <v>164794224</v>
      </c>
      <c r="B894">
        <v>0</v>
      </c>
    </row>
    <row r="895" spans="1:2" x14ac:dyDescent="0.3">
      <c r="A895">
        <v>164795328</v>
      </c>
      <c r="B895">
        <v>0</v>
      </c>
    </row>
    <row r="896" spans="1:2" x14ac:dyDescent="0.3">
      <c r="A896">
        <v>164796436</v>
      </c>
      <c r="B896">
        <v>0</v>
      </c>
    </row>
    <row r="897" spans="1:2" x14ac:dyDescent="0.3">
      <c r="A897">
        <v>164797528</v>
      </c>
      <c r="B897">
        <v>0</v>
      </c>
    </row>
    <row r="898" spans="1:2" x14ac:dyDescent="0.3">
      <c r="A898">
        <v>164798648</v>
      </c>
      <c r="B898">
        <v>0</v>
      </c>
    </row>
    <row r="899" spans="1:2" x14ac:dyDescent="0.3">
      <c r="A899">
        <v>164799752</v>
      </c>
      <c r="B899">
        <v>0</v>
      </c>
    </row>
    <row r="900" spans="1:2" x14ac:dyDescent="0.3">
      <c r="A900">
        <v>164800856</v>
      </c>
      <c r="B900">
        <v>0</v>
      </c>
    </row>
    <row r="901" spans="1:2" x14ac:dyDescent="0.3">
      <c r="A901">
        <v>164801960</v>
      </c>
      <c r="B901">
        <v>0</v>
      </c>
    </row>
    <row r="902" spans="1:2" x14ac:dyDescent="0.3">
      <c r="A902">
        <v>164803064</v>
      </c>
      <c r="B902">
        <v>0</v>
      </c>
    </row>
    <row r="903" spans="1:2" x14ac:dyDescent="0.3">
      <c r="A903">
        <v>164804168</v>
      </c>
      <c r="B903">
        <v>0</v>
      </c>
    </row>
    <row r="904" spans="1:2" x14ac:dyDescent="0.3">
      <c r="A904">
        <v>164805264</v>
      </c>
      <c r="B904">
        <v>0</v>
      </c>
    </row>
    <row r="905" spans="1:2" x14ac:dyDescent="0.3">
      <c r="A905">
        <v>164806368</v>
      </c>
      <c r="B905">
        <v>0</v>
      </c>
    </row>
    <row r="906" spans="1:2" x14ac:dyDescent="0.3">
      <c r="A906">
        <v>164807472</v>
      </c>
      <c r="B906">
        <v>0</v>
      </c>
    </row>
    <row r="907" spans="1:2" x14ac:dyDescent="0.3">
      <c r="A907">
        <v>164808592</v>
      </c>
      <c r="B907">
        <v>1</v>
      </c>
    </row>
    <row r="908" spans="1:2" x14ac:dyDescent="0.3">
      <c r="A908">
        <v>164809696</v>
      </c>
      <c r="B908">
        <v>0</v>
      </c>
    </row>
    <row r="909" spans="1:2" x14ac:dyDescent="0.3">
      <c r="A909">
        <v>164810804</v>
      </c>
      <c r="B909">
        <v>0</v>
      </c>
    </row>
    <row r="910" spans="1:2" x14ac:dyDescent="0.3">
      <c r="A910">
        <v>164811904</v>
      </c>
      <c r="B910">
        <v>0</v>
      </c>
    </row>
    <row r="911" spans="1:2" x14ac:dyDescent="0.3">
      <c r="A911">
        <v>164813016</v>
      </c>
      <c r="B911">
        <v>0</v>
      </c>
    </row>
    <row r="912" spans="1:2" x14ac:dyDescent="0.3">
      <c r="A912">
        <v>164814104</v>
      </c>
      <c r="B912">
        <v>0</v>
      </c>
    </row>
    <row r="913" spans="1:2" x14ac:dyDescent="0.3">
      <c r="A913">
        <v>164815208</v>
      </c>
      <c r="B913">
        <v>0</v>
      </c>
    </row>
    <row r="914" spans="1:2" x14ac:dyDescent="0.3">
      <c r="A914">
        <v>164816312</v>
      </c>
      <c r="B914">
        <v>0</v>
      </c>
    </row>
    <row r="915" spans="1:2" x14ac:dyDescent="0.3">
      <c r="A915">
        <v>164817432</v>
      </c>
      <c r="B915">
        <v>0</v>
      </c>
    </row>
    <row r="916" spans="1:2" x14ac:dyDescent="0.3">
      <c r="A916">
        <v>164818536</v>
      </c>
      <c r="B916">
        <v>0</v>
      </c>
    </row>
    <row r="917" spans="1:2" x14ac:dyDescent="0.3">
      <c r="A917">
        <v>164819640</v>
      </c>
      <c r="B917">
        <v>0</v>
      </c>
    </row>
    <row r="918" spans="1:2" x14ac:dyDescent="0.3">
      <c r="A918">
        <v>164820744</v>
      </c>
      <c r="B918">
        <v>0</v>
      </c>
    </row>
    <row r="919" spans="1:2" x14ac:dyDescent="0.3">
      <c r="A919">
        <v>164821848</v>
      </c>
      <c r="B919">
        <v>0</v>
      </c>
    </row>
    <row r="920" spans="1:2" x14ac:dyDescent="0.3">
      <c r="A920">
        <v>164822944</v>
      </c>
      <c r="B920">
        <v>0</v>
      </c>
    </row>
    <row r="921" spans="1:2" x14ac:dyDescent="0.3">
      <c r="A921">
        <v>164824048</v>
      </c>
      <c r="B921">
        <v>0</v>
      </c>
    </row>
    <row r="922" spans="1:2" x14ac:dyDescent="0.3">
      <c r="A922">
        <v>164825152</v>
      </c>
      <c r="B922">
        <v>0</v>
      </c>
    </row>
    <row r="923" spans="1:2" x14ac:dyDescent="0.3">
      <c r="A923">
        <v>164826272</v>
      </c>
      <c r="B923">
        <v>0</v>
      </c>
    </row>
    <row r="924" spans="1:2" x14ac:dyDescent="0.3">
      <c r="A924">
        <v>164827376</v>
      </c>
      <c r="B924">
        <v>0</v>
      </c>
    </row>
    <row r="925" spans="1:2" x14ac:dyDescent="0.3">
      <c r="A925">
        <v>164828480</v>
      </c>
      <c r="B925">
        <v>0</v>
      </c>
    </row>
    <row r="926" spans="1:2" x14ac:dyDescent="0.3">
      <c r="A926">
        <v>164829584</v>
      </c>
      <c r="B926">
        <v>0</v>
      </c>
    </row>
    <row r="927" spans="1:2" x14ac:dyDescent="0.3">
      <c r="A927">
        <v>164830688</v>
      </c>
      <c r="B927">
        <v>0</v>
      </c>
    </row>
    <row r="928" spans="1:2" x14ac:dyDescent="0.3">
      <c r="A928">
        <v>164831784</v>
      </c>
      <c r="B928">
        <v>0</v>
      </c>
    </row>
    <row r="929" spans="1:2" x14ac:dyDescent="0.3">
      <c r="A929">
        <v>164832888</v>
      </c>
      <c r="B929">
        <v>0</v>
      </c>
    </row>
    <row r="930" spans="1:2" x14ac:dyDescent="0.3">
      <c r="A930">
        <v>164833992</v>
      </c>
      <c r="B930">
        <v>0</v>
      </c>
    </row>
    <row r="931" spans="1:2" x14ac:dyDescent="0.3">
      <c r="A931">
        <v>164835112</v>
      </c>
      <c r="B931">
        <v>0</v>
      </c>
    </row>
    <row r="932" spans="1:2" x14ac:dyDescent="0.3">
      <c r="A932">
        <v>164836216</v>
      </c>
      <c r="B932">
        <v>0</v>
      </c>
    </row>
    <row r="933" spans="1:2" x14ac:dyDescent="0.3">
      <c r="A933">
        <v>164837320</v>
      </c>
      <c r="B933">
        <v>0</v>
      </c>
    </row>
    <row r="934" spans="1:2" x14ac:dyDescent="0.3">
      <c r="A934">
        <v>164838432</v>
      </c>
      <c r="B934">
        <v>0</v>
      </c>
    </row>
    <row r="935" spans="1:2" x14ac:dyDescent="0.3">
      <c r="A935">
        <v>164839528</v>
      </c>
      <c r="B935">
        <v>0</v>
      </c>
    </row>
    <row r="936" spans="1:2" x14ac:dyDescent="0.3">
      <c r="A936">
        <v>164840640</v>
      </c>
      <c r="B936">
        <v>0</v>
      </c>
    </row>
    <row r="937" spans="1:2" x14ac:dyDescent="0.3">
      <c r="A937">
        <v>164841728</v>
      </c>
      <c r="B937">
        <v>0</v>
      </c>
    </row>
    <row r="938" spans="1:2" x14ac:dyDescent="0.3">
      <c r="A938">
        <v>164842848</v>
      </c>
      <c r="B938">
        <v>0</v>
      </c>
    </row>
    <row r="939" spans="1:2" x14ac:dyDescent="0.3">
      <c r="A939">
        <v>164843952</v>
      </c>
      <c r="B939">
        <v>0</v>
      </c>
    </row>
    <row r="940" spans="1:2" x14ac:dyDescent="0.3">
      <c r="A940">
        <v>164845056</v>
      </c>
      <c r="B940">
        <v>0</v>
      </c>
    </row>
    <row r="941" spans="1:2" x14ac:dyDescent="0.3">
      <c r="A941">
        <v>164846160</v>
      </c>
      <c r="B941">
        <v>0</v>
      </c>
    </row>
    <row r="942" spans="1:2" x14ac:dyDescent="0.3">
      <c r="A942">
        <v>164847264</v>
      </c>
      <c r="B942">
        <v>0</v>
      </c>
    </row>
    <row r="943" spans="1:2" x14ac:dyDescent="0.3">
      <c r="A943">
        <v>164848368</v>
      </c>
      <c r="B943">
        <v>0</v>
      </c>
    </row>
    <row r="944" spans="1:2" x14ac:dyDescent="0.3">
      <c r="A944">
        <v>164849464</v>
      </c>
      <c r="B944">
        <v>0</v>
      </c>
    </row>
    <row r="945" spans="1:2" x14ac:dyDescent="0.3">
      <c r="A945">
        <v>164850568</v>
      </c>
      <c r="B945">
        <v>0</v>
      </c>
    </row>
    <row r="946" spans="1:2" x14ac:dyDescent="0.3">
      <c r="A946">
        <v>164851672</v>
      </c>
      <c r="B946">
        <v>0</v>
      </c>
    </row>
    <row r="947" spans="1:2" x14ac:dyDescent="0.3">
      <c r="A947">
        <v>164852796</v>
      </c>
      <c r="B947">
        <v>0</v>
      </c>
    </row>
    <row r="948" spans="1:2" x14ac:dyDescent="0.3">
      <c r="A948">
        <v>164853896</v>
      </c>
      <c r="B948">
        <v>0</v>
      </c>
    </row>
    <row r="949" spans="1:2" x14ac:dyDescent="0.3">
      <c r="A949">
        <v>164855008</v>
      </c>
      <c r="B949">
        <v>0</v>
      </c>
    </row>
    <row r="950" spans="1:2" x14ac:dyDescent="0.3">
      <c r="A950">
        <v>164856104</v>
      </c>
      <c r="B950">
        <v>0</v>
      </c>
    </row>
    <row r="951" spans="1:2" x14ac:dyDescent="0.3">
      <c r="A951">
        <v>164857208</v>
      </c>
      <c r="B951">
        <v>0</v>
      </c>
    </row>
    <row r="952" spans="1:2" x14ac:dyDescent="0.3">
      <c r="A952">
        <v>164858304</v>
      </c>
      <c r="B952">
        <v>0</v>
      </c>
    </row>
    <row r="953" spans="1:2" x14ac:dyDescent="0.3">
      <c r="A953">
        <v>164859408</v>
      </c>
      <c r="B953">
        <v>0</v>
      </c>
    </row>
    <row r="954" spans="1:2" x14ac:dyDescent="0.3">
      <c r="A954">
        <v>164860512</v>
      </c>
      <c r="B954">
        <v>0</v>
      </c>
    </row>
    <row r="955" spans="1:2" x14ac:dyDescent="0.3">
      <c r="A955">
        <v>164861632</v>
      </c>
      <c r="B955">
        <v>0</v>
      </c>
    </row>
    <row r="956" spans="1:2" x14ac:dyDescent="0.3">
      <c r="A956">
        <v>164862736</v>
      </c>
      <c r="B956">
        <v>0</v>
      </c>
    </row>
    <row r="957" spans="1:2" x14ac:dyDescent="0.3">
      <c r="A957">
        <v>164863840</v>
      </c>
      <c r="B957">
        <v>0</v>
      </c>
    </row>
    <row r="958" spans="1:2" x14ac:dyDescent="0.3">
      <c r="A958">
        <v>164864944</v>
      </c>
      <c r="B958">
        <v>0</v>
      </c>
    </row>
    <row r="959" spans="1:2" x14ac:dyDescent="0.3">
      <c r="A959">
        <v>164866056</v>
      </c>
      <c r="B959">
        <v>0</v>
      </c>
    </row>
    <row r="960" spans="1:2" x14ac:dyDescent="0.3">
      <c r="A960">
        <v>164867144</v>
      </c>
      <c r="B960">
        <v>0</v>
      </c>
    </row>
    <row r="961" spans="1:2" x14ac:dyDescent="0.3">
      <c r="A961">
        <v>164868248</v>
      </c>
      <c r="B961">
        <v>0</v>
      </c>
    </row>
    <row r="962" spans="1:2" x14ac:dyDescent="0.3">
      <c r="A962">
        <v>164869352</v>
      </c>
      <c r="B962">
        <v>0</v>
      </c>
    </row>
    <row r="963" spans="1:2" x14ac:dyDescent="0.3">
      <c r="A963">
        <v>164870472</v>
      </c>
      <c r="B963">
        <v>0</v>
      </c>
    </row>
    <row r="964" spans="1:2" x14ac:dyDescent="0.3">
      <c r="A964">
        <v>164871576</v>
      </c>
      <c r="B964">
        <v>0</v>
      </c>
    </row>
    <row r="965" spans="1:2" x14ac:dyDescent="0.3">
      <c r="A965">
        <v>164872680</v>
      </c>
      <c r="B965">
        <v>0</v>
      </c>
    </row>
    <row r="966" spans="1:2" x14ac:dyDescent="0.3">
      <c r="A966">
        <v>164873784</v>
      </c>
      <c r="B966">
        <v>0</v>
      </c>
    </row>
    <row r="967" spans="1:2" x14ac:dyDescent="0.3">
      <c r="A967">
        <v>164874888</v>
      </c>
      <c r="B967">
        <v>0</v>
      </c>
    </row>
    <row r="968" spans="1:2" x14ac:dyDescent="0.3">
      <c r="A968">
        <v>164875984</v>
      </c>
      <c r="B968">
        <v>0</v>
      </c>
    </row>
    <row r="969" spans="1:2" x14ac:dyDescent="0.3">
      <c r="A969">
        <v>164877088</v>
      </c>
      <c r="B969">
        <v>2</v>
      </c>
    </row>
    <row r="970" spans="1:2" x14ac:dyDescent="0.3">
      <c r="A970">
        <v>164878192</v>
      </c>
      <c r="B970">
        <v>0</v>
      </c>
    </row>
    <row r="971" spans="1:2" x14ac:dyDescent="0.3">
      <c r="A971">
        <v>164879312</v>
      </c>
      <c r="B971">
        <v>0</v>
      </c>
    </row>
    <row r="972" spans="1:2" x14ac:dyDescent="0.3">
      <c r="A972">
        <v>164880420</v>
      </c>
      <c r="B972">
        <v>0</v>
      </c>
    </row>
    <row r="973" spans="1:2" x14ac:dyDescent="0.3">
      <c r="A973">
        <v>164881520</v>
      </c>
      <c r="B973">
        <v>0</v>
      </c>
    </row>
    <row r="974" spans="1:2" x14ac:dyDescent="0.3">
      <c r="A974">
        <v>164882632</v>
      </c>
      <c r="B974">
        <v>0</v>
      </c>
    </row>
    <row r="975" spans="1:2" x14ac:dyDescent="0.3">
      <c r="A975">
        <v>164883728</v>
      </c>
      <c r="B975">
        <v>0</v>
      </c>
    </row>
    <row r="976" spans="1:2" x14ac:dyDescent="0.3">
      <c r="A976">
        <v>164884824</v>
      </c>
      <c r="B976">
        <v>0</v>
      </c>
    </row>
    <row r="977" spans="1:2" x14ac:dyDescent="0.3">
      <c r="A977">
        <v>164885928</v>
      </c>
      <c r="B977">
        <v>0</v>
      </c>
    </row>
    <row r="978" spans="1:2" x14ac:dyDescent="0.3">
      <c r="A978">
        <v>164887032</v>
      </c>
      <c r="B978">
        <v>0</v>
      </c>
    </row>
    <row r="979" spans="1:2" x14ac:dyDescent="0.3">
      <c r="A979">
        <v>164888152</v>
      </c>
      <c r="B979">
        <v>0</v>
      </c>
    </row>
    <row r="980" spans="1:2" x14ac:dyDescent="0.3">
      <c r="A980">
        <v>164889256</v>
      </c>
      <c r="B980">
        <v>0</v>
      </c>
    </row>
    <row r="981" spans="1:2" x14ac:dyDescent="0.3">
      <c r="A981">
        <v>164890360</v>
      </c>
      <c r="B981">
        <v>0</v>
      </c>
    </row>
    <row r="982" spans="1:2" x14ac:dyDescent="0.3">
      <c r="A982">
        <v>164891464</v>
      </c>
      <c r="B982">
        <v>0</v>
      </c>
    </row>
    <row r="983" spans="1:2" x14ac:dyDescent="0.3">
      <c r="A983">
        <v>164892568</v>
      </c>
      <c r="B983">
        <v>0</v>
      </c>
    </row>
    <row r="984" spans="1:2" x14ac:dyDescent="0.3">
      <c r="A984">
        <v>164893664</v>
      </c>
      <c r="B984">
        <v>0</v>
      </c>
    </row>
    <row r="985" spans="1:2" x14ac:dyDescent="0.3">
      <c r="A985">
        <v>164894780</v>
      </c>
      <c r="B985">
        <v>0</v>
      </c>
    </row>
    <row r="986" spans="1:2" x14ac:dyDescent="0.3">
      <c r="A986">
        <v>164895872</v>
      </c>
      <c r="B986">
        <v>0</v>
      </c>
    </row>
    <row r="987" spans="1:2" x14ac:dyDescent="0.3">
      <c r="A987">
        <v>164897000</v>
      </c>
      <c r="B987">
        <v>0</v>
      </c>
    </row>
    <row r="988" spans="1:2" x14ac:dyDescent="0.3">
      <c r="A988">
        <v>164898096</v>
      </c>
      <c r="B988">
        <v>0</v>
      </c>
    </row>
    <row r="989" spans="1:2" x14ac:dyDescent="0.3">
      <c r="A989">
        <v>164899200</v>
      </c>
      <c r="B989">
        <v>0</v>
      </c>
    </row>
    <row r="990" spans="1:2" x14ac:dyDescent="0.3">
      <c r="A990">
        <v>164900304</v>
      </c>
      <c r="B990">
        <v>0</v>
      </c>
    </row>
    <row r="991" spans="1:2" x14ac:dyDescent="0.3">
      <c r="A991">
        <v>164901408</v>
      </c>
      <c r="B991">
        <v>0</v>
      </c>
    </row>
    <row r="992" spans="1:2" x14ac:dyDescent="0.3">
      <c r="A992">
        <v>164902504</v>
      </c>
      <c r="B992">
        <v>0</v>
      </c>
    </row>
    <row r="993" spans="1:2" x14ac:dyDescent="0.3">
      <c r="A993">
        <v>164903608</v>
      </c>
      <c r="B993">
        <v>0</v>
      </c>
    </row>
    <row r="994" spans="1:2" x14ac:dyDescent="0.3">
      <c r="A994">
        <v>164904712</v>
      </c>
      <c r="B994">
        <v>0</v>
      </c>
    </row>
    <row r="995" spans="1:2" x14ac:dyDescent="0.3">
      <c r="A995">
        <v>164905832</v>
      </c>
      <c r="B995">
        <v>0</v>
      </c>
    </row>
    <row r="996" spans="1:2" x14ac:dyDescent="0.3">
      <c r="A996">
        <v>164906936</v>
      </c>
      <c r="B996">
        <v>0</v>
      </c>
    </row>
    <row r="997" spans="1:2" x14ac:dyDescent="0.3">
      <c r="A997">
        <v>164908048</v>
      </c>
      <c r="B997">
        <v>0</v>
      </c>
    </row>
    <row r="998" spans="1:2" x14ac:dyDescent="0.3">
      <c r="A998">
        <v>164909144</v>
      </c>
      <c r="B998">
        <v>0</v>
      </c>
    </row>
    <row r="999" spans="1:2" x14ac:dyDescent="0.3">
      <c r="A999">
        <v>164910256</v>
      </c>
      <c r="B999">
        <v>0</v>
      </c>
    </row>
    <row r="1000" spans="1:2" x14ac:dyDescent="0.3">
      <c r="A1000">
        <v>164911344</v>
      </c>
      <c r="B1000">
        <v>0</v>
      </c>
    </row>
    <row r="1001" spans="1:2" x14ac:dyDescent="0.3">
      <c r="A1001">
        <v>164912448</v>
      </c>
      <c r="B1001">
        <v>0</v>
      </c>
    </row>
    <row r="1002" spans="1:2" x14ac:dyDescent="0.3">
      <c r="A1002">
        <v>164913552</v>
      </c>
      <c r="B1002">
        <v>0</v>
      </c>
    </row>
    <row r="1003" spans="1:2" x14ac:dyDescent="0.3">
      <c r="A1003">
        <v>164914672</v>
      </c>
      <c r="B1003">
        <v>0</v>
      </c>
    </row>
    <row r="1004" spans="1:2" x14ac:dyDescent="0.3">
      <c r="A1004">
        <v>164915776</v>
      </c>
      <c r="B1004">
        <v>0</v>
      </c>
    </row>
    <row r="1005" spans="1:2" x14ac:dyDescent="0.3">
      <c r="A1005">
        <v>164916880</v>
      </c>
      <c r="B1005">
        <v>0</v>
      </c>
    </row>
    <row r="1006" spans="1:2" x14ac:dyDescent="0.3">
      <c r="A1006">
        <v>164917984</v>
      </c>
      <c r="B1006">
        <v>0</v>
      </c>
    </row>
    <row r="1007" spans="1:2" x14ac:dyDescent="0.3">
      <c r="A1007">
        <v>164919088</v>
      </c>
      <c r="B1007">
        <v>0</v>
      </c>
    </row>
    <row r="1008" spans="1:2" x14ac:dyDescent="0.3">
      <c r="A1008">
        <v>164920184</v>
      </c>
      <c r="B1008">
        <v>0</v>
      </c>
    </row>
    <row r="1009" spans="1:2" x14ac:dyDescent="0.3">
      <c r="A1009">
        <v>164921288</v>
      </c>
      <c r="B1009">
        <v>0</v>
      </c>
    </row>
    <row r="1010" spans="1:2" x14ac:dyDescent="0.3">
      <c r="A1010">
        <v>164922408</v>
      </c>
      <c r="B1010">
        <v>0</v>
      </c>
    </row>
    <row r="1011" spans="1:2" x14ac:dyDescent="0.3">
      <c r="A1011">
        <v>164923512</v>
      </c>
      <c r="B1011">
        <v>0</v>
      </c>
    </row>
    <row r="1012" spans="1:2" x14ac:dyDescent="0.3">
      <c r="A1012">
        <v>164924624</v>
      </c>
      <c r="B1012">
        <v>0</v>
      </c>
    </row>
    <row r="1013" spans="1:2" x14ac:dyDescent="0.3">
      <c r="A1013">
        <v>164925720</v>
      </c>
      <c r="B1013">
        <v>0</v>
      </c>
    </row>
    <row r="1014" spans="1:2" x14ac:dyDescent="0.3">
      <c r="A1014">
        <v>164926824</v>
      </c>
      <c r="B1014">
        <v>0</v>
      </c>
    </row>
    <row r="1015" spans="1:2" x14ac:dyDescent="0.3">
      <c r="A1015">
        <v>164927928</v>
      </c>
      <c r="B1015">
        <v>0</v>
      </c>
    </row>
    <row r="1016" spans="1:2" x14ac:dyDescent="0.3">
      <c r="A1016">
        <v>164929024</v>
      </c>
      <c r="B1016">
        <v>0</v>
      </c>
    </row>
    <row r="1017" spans="1:2" x14ac:dyDescent="0.3">
      <c r="A1017">
        <v>164930128</v>
      </c>
      <c r="B1017">
        <v>0</v>
      </c>
    </row>
    <row r="1018" spans="1:2" x14ac:dyDescent="0.3">
      <c r="A1018">
        <v>164931232</v>
      </c>
      <c r="B1018">
        <v>0</v>
      </c>
    </row>
    <row r="1019" spans="1:2" x14ac:dyDescent="0.3">
      <c r="A1019">
        <v>164932352</v>
      </c>
      <c r="B1019">
        <v>0</v>
      </c>
    </row>
    <row r="1020" spans="1:2" x14ac:dyDescent="0.3">
      <c r="A1020">
        <v>164933456</v>
      </c>
      <c r="B1020">
        <v>0</v>
      </c>
    </row>
    <row r="1021" spans="1:2" x14ac:dyDescent="0.3">
      <c r="A1021">
        <v>164934560</v>
      </c>
      <c r="B1021">
        <v>0</v>
      </c>
    </row>
    <row r="1022" spans="1:2" x14ac:dyDescent="0.3">
      <c r="A1022">
        <v>164935664</v>
      </c>
      <c r="B1022">
        <v>0</v>
      </c>
    </row>
    <row r="1023" spans="1:2" x14ac:dyDescent="0.3">
      <c r="A1023">
        <v>164936768</v>
      </c>
      <c r="B1023">
        <v>0</v>
      </c>
    </row>
    <row r="1024" spans="1:2" x14ac:dyDescent="0.3">
      <c r="A1024">
        <v>164937864</v>
      </c>
      <c r="B1024">
        <v>0</v>
      </c>
    </row>
    <row r="1025" spans="1:2" x14ac:dyDescent="0.3">
      <c r="A1025">
        <v>164938984</v>
      </c>
      <c r="B1025">
        <v>0</v>
      </c>
    </row>
    <row r="1026" spans="1:2" x14ac:dyDescent="0.3">
      <c r="A1026">
        <v>164940072</v>
      </c>
      <c r="B1026">
        <v>0</v>
      </c>
    </row>
    <row r="1027" spans="1:2" x14ac:dyDescent="0.3">
      <c r="A1027">
        <v>164941192</v>
      </c>
      <c r="B1027">
        <v>0</v>
      </c>
    </row>
    <row r="1028" spans="1:2" x14ac:dyDescent="0.3">
      <c r="A1028">
        <v>164942296</v>
      </c>
      <c r="B1028">
        <v>0</v>
      </c>
    </row>
    <row r="1029" spans="1:2" x14ac:dyDescent="0.3">
      <c r="A1029">
        <v>164943400</v>
      </c>
      <c r="B1029">
        <v>0</v>
      </c>
    </row>
    <row r="1030" spans="1:2" x14ac:dyDescent="0.3">
      <c r="A1030">
        <v>164944504</v>
      </c>
      <c r="B1030">
        <v>1</v>
      </c>
    </row>
    <row r="1031" spans="1:2" x14ac:dyDescent="0.3">
      <c r="A1031">
        <v>164945608</v>
      </c>
      <c r="B1031">
        <v>1</v>
      </c>
    </row>
    <row r="1032" spans="1:2" x14ac:dyDescent="0.3">
      <c r="A1032">
        <v>164946704</v>
      </c>
      <c r="B1032">
        <v>0</v>
      </c>
    </row>
    <row r="1033" spans="1:2" x14ac:dyDescent="0.3">
      <c r="A1033">
        <v>164947808</v>
      </c>
      <c r="B1033">
        <v>0</v>
      </c>
    </row>
    <row r="1034" spans="1:2" x14ac:dyDescent="0.3">
      <c r="A1034">
        <v>164948912</v>
      </c>
      <c r="B1034">
        <v>0</v>
      </c>
    </row>
    <row r="1035" spans="1:2" x14ac:dyDescent="0.3">
      <c r="A1035">
        <v>164950036</v>
      </c>
      <c r="B1035">
        <v>0</v>
      </c>
    </row>
    <row r="1036" spans="1:2" x14ac:dyDescent="0.3">
      <c r="A1036">
        <v>164951136</v>
      </c>
      <c r="B1036">
        <v>0</v>
      </c>
    </row>
    <row r="1037" spans="1:2" x14ac:dyDescent="0.3">
      <c r="A1037">
        <v>164952248</v>
      </c>
      <c r="B1037">
        <v>0</v>
      </c>
    </row>
    <row r="1038" spans="1:2" x14ac:dyDescent="0.3">
      <c r="A1038">
        <v>164953344</v>
      </c>
      <c r="B1038">
        <v>0</v>
      </c>
    </row>
    <row r="1039" spans="1:2" x14ac:dyDescent="0.3">
      <c r="A1039">
        <v>164954456</v>
      </c>
      <c r="B1039">
        <v>0</v>
      </c>
    </row>
    <row r="1040" spans="1:2" x14ac:dyDescent="0.3">
      <c r="A1040">
        <v>164955544</v>
      </c>
      <c r="B1040">
        <v>0</v>
      </c>
    </row>
    <row r="1041" spans="1:2" x14ac:dyDescent="0.3">
      <c r="A1041">
        <v>164956648</v>
      </c>
      <c r="B1041">
        <v>0</v>
      </c>
    </row>
    <row r="1042" spans="1:2" x14ac:dyDescent="0.3">
      <c r="A1042">
        <v>164957752</v>
      </c>
      <c r="B1042">
        <v>0</v>
      </c>
    </row>
    <row r="1043" spans="1:2" x14ac:dyDescent="0.3">
      <c r="A1043">
        <v>164958872</v>
      </c>
      <c r="B1043">
        <v>0</v>
      </c>
    </row>
    <row r="1044" spans="1:2" x14ac:dyDescent="0.3">
      <c r="A1044">
        <v>164959976</v>
      </c>
      <c r="B1044">
        <v>0</v>
      </c>
    </row>
    <row r="1045" spans="1:2" x14ac:dyDescent="0.3">
      <c r="A1045">
        <v>164961080</v>
      </c>
      <c r="B1045">
        <v>0</v>
      </c>
    </row>
    <row r="1046" spans="1:2" x14ac:dyDescent="0.3">
      <c r="A1046">
        <v>164962184</v>
      </c>
      <c r="B1046">
        <v>0</v>
      </c>
    </row>
    <row r="1047" spans="1:2" x14ac:dyDescent="0.3">
      <c r="A1047">
        <v>164963288</v>
      </c>
      <c r="B1047">
        <v>0</v>
      </c>
    </row>
    <row r="1048" spans="1:2" x14ac:dyDescent="0.3">
      <c r="A1048">
        <v>164964400</v>
      </c>
      <c r="B1048">
        <v>0</v>
      </c>
    </row>
    <row r="1049" spans="1:2" x14ac:dyDescent="0.3">
      <c r="A1049">
        <v>164965488</v>
      </c>
      <c r="B1049">
        <v>0</v>
      </c>
    </row>
    <row r="1050" spans="1:2" x14ac:dyDescent="0.3">
      <c r="A1050">
        <v>164966608</v>
      </c>
      <c r="B1050">
        <v>0</v>
      </c>
    </row>
    <row r="1051" spans="1:2" x14ac:dyDescent="0.3">
      <c r="A1051">
        <v>164967712</v>
      </c>
      <c r="B1051">
        <v>0</v>
      </c>
    </row>
    <row r="1052" spans="1:2" x14ac:dyDescent="0.3">
      <c r="A1052">
        <v>164968816</v>
      </c>
      <c r="B1052">
        <v>0</v>
      </c>
    </row>
    <row r="1053" spans="1:2" x14ac:dyDescent="0.3">
      <c r="A1053">
        <v>164969920</v>
      </c>
      <c r="B1053">
        <v>0</v>
      </c>
    </row>
    <row r="1054" spans="1:2" x14ac:dyDescent="0.3">
      <c r="A1054">
        <v>164971024</v>
      </c>
      <c r="B1054">
        <v>0</v>
      </c>
    </row>
    <row r="1055" spans="1:2" x14ac:dyDescent="0.3">
      <c r="A1055">
        <v>164972128</v>
      </c>
      <c r="B1055">
        <v>0</v>
      </c>
    </row>
    <row r="1056" spans="1:2" x14ac:dyDescent="0.3">
      <c r="A1056">
        <v>164973224</v>
      </c>
      <c r="B1056">
        <v>0</v>
      </c>
    </row>
    <row r="1057" spans="1:2" x14ac:dyDescent="0.3">
      <c r="A1057">
        <v>164974328</v>
      </c>
      <c r="B1057">
        <v>0</v>
      </c>
    </row>
    <row r="1058" spans="1:2" x14ac:dyDescent="0.3">
      <c r="A1058">
        <v>164975432</v>
      </c>
      <c r="B1058">
        <v>0</v>
      </c>
    </row>
    <row r="1059" spans="1:2" x14ac:dyDescent="0.3">
      <c r="A1059">
        <v>164976552</v>
      </c>
      <c r="B1059">
        <v>0</v>
      </c>
    </row>
    <row r="1060" spans="1:2" x14ac:dyDescent="0.3">
      <c r="A1060">
        <v>164977656</v>
      </c>
      <c r="B1060">
        <v>0</v>
      </c>
    </row>
    <row r="1061" spans="1:2" x14ac:dyDescent="0.3">
      <c r="A1061">
        <v>164978760</v>
      </c>
      <c r="B1061">
        <v>0</v>
      </c>
    </row>
    <row r="1062" spans="1:2" x14ac:dyDescent="0.3">
      <c r="A1062">
        <v>164979864</v>
      </c>
      <c r="B1062">
        <v>0</v>
      </c>
    </row>
    <row r="1063" spans="1:2" x14ac:dyDescent="0.3">
      <c r="A1063">
        <v>164980968</v>
      </c>
      <c r="B1063">
        <v>0</v>
      </c>
    </row>
    <row r="1064" spans="1:2" x14ac:dyDescent="0.3">
      <c r="A1064">
        <v>164982064</v>
      </c>
      <c r="B1064">
        <v>0</v>
      </c>
    </row>
    <row r="1065" spans="1:2" x14ac:dyDescent="0.3">
      <c r="A1065">
        <v>164983168</v>
      </c>
      <c r="B1065">
        <v>0</v>
      </c>
    </row>
    <row r="1066" spans="1:2" x14ac:dyDescent="0.3">
      <c r="A1066">
        <v>164984272</v>
      </c>
      <c r="B1066">
        <v>0</v>
      </c>
    </row>
    <row r="1067" spans="1:2" x14ac:dyDescent="0.3">
      <c r="A1067">
        <v>164985392</v>
      </c>
      <c r="B1067">
        <v>0</v>
      </c>
    </row>
    <row r="1068" spans="1:2" x14ac:dyDescent="0.3">
      <c r="A1068">
        <v>164986496</v>
      </c>
      <c r="B1068">
        <v>0</v>
      </c>
    </row>
    <row r="1069" spans="1:2" x14ac:dyDescent="0.3">
      <c r="A1069">
        <v>164987600</v>
      </c>
      <c r="B1069">
        <v>0</v>
      </c>
    </row>
    <row r="1070" spans="1:2" x14ac:dyDescent="0.3">
      <c r="A1070">
        <v>164988704</v>
      </c>
      <c r="B1070">
        <v>0</v>
      </c>
    </row>
    <row r="1071" spans="1:2" x14ac:dyDescent="0.3">
      <c r="A1071">
        <v>164989808</v>
      </c>
      <c r="B1071">
        <v>0</v>
      </c>
    </row>
    <row r="1072" spans="1:2" x14ac:dyDescent="0.3">
      <c r="A1072">
        <v>164990904</v>
      </c>
      <c r="B1072">
        <v>0</v>
      </c>
    </row>
    <row r="1073" spans="1:2" x14ac:dyDescent="0.3">
      <c r="A1073">
        <v>164992020</v>
      </c>
      <c r="B1073">
        <v>0</v>
      </c>
    </row>
    <row r="1074" spans="1:2" x14ac:dyDescent="0.3">
      <c r="A1074">
        <v>164993112</v>
      </c>
      <c r="B1074">
        <v>0</v>
      </c>
    </row>
    <row r="1075" spans="1:2" x14ac:dyDescent="0.3">
      <c r="A1075">
        <v>164994240</v>
      </c>
      <c r="B1075">
        <v>0</v>
      </c>
    </row>
    <row r="1076" spans="1:2" x14ac:dyDescent="0.3">
      <c r="A1076">
        <v>164995336</v>
      </c>
      <c r="B1076">
        <v>0</v>
      </c>
    </row>
    <row r="1077" spans="1:2" x14ac:dyDescent="0.3">
      <c r="A1077">
        <v>164996448</v>
      </c>
      <c r="B1077">
        <v>0</v>
      </c>
    </row>
    <row r="1078" spans="1:2" x14ac:dyDescent="0.3">
      <c r="A1078">
        <v>164997544</v>
      </c>
      <c r="B1078">
        <v>0</v>
      </c>
    </row>
    <row r="1079" spans="1:2" x14ac:dyDescent="0.3">
      <c r="A1079">
        <v>164998648</v>
      </c>
      <c r="B1079">
        <v>0</v>
      </c>
    </row>
    <row r="1080" spans="1:2" x14ac:dyDescent="0.3">
      <c r="A1080">
        <v>164999744</v>
      </c>
      <c r="B1080">
        <v>0</v>
      </c>
    </row>
    <row r="1081" spans="1:2" x14ac:dyDescent="0.3">
      <c r="A1081">
        <v>165000848</v>
      </c>
      <c r="B1081">
        <v>0</v>
      </c>
    </row>
    <row r="1082" spans="1:2" x14ac:dyDescent="0.3">
      <c r="A1082">
        <v>165001952</v>
      </c>
      <c r="B1082">
        <v>0</v>
      </c>
    </row>
    <row r="1083" spans="1:2" x14ac:dyDescent="0.3">
      <c r="A1083">
        <v>165003072</v>
      </c>
      <c r="B1083">
        <v>0</v>
      </c>
    </row>
    <row r="1084" spans="1:2" x14ac:dyDescent="0.3">
      <c r="A1084">
        <v>165004176</v>
      </c>
      <c r="B1084">
        <v>0</v>
      </c>
    </row>
    <row r="1085" spans="1:2" x14ac:dyDescent="0.3">
      <c r="A1085">
        <v>165005280</v>
      </c>
      <c r="B1085">
        <v>0</v>
      </c>
    </row>
    <row r="1086" spans="1:2" x14ac:dyDescent="0.3">
      <c r="A1086">
        <v>165006388</v>
      </c>
      <c r="B1086">
        <v>0</v>
      </c>
    </row>
    <row r="1087" spans="1:2" x14ac:dyDescent="0.3">
      <c r="A1087">
        <v>165007488</v>
      </c>
      <c r="B1087">
        <v>0</v>
      </c>
    </row>
    <row r="1088" spans="1:2" x14ac:dyDescent="0.3">
      <c r="A1088">
        <v>165008600</v>
      </c>
      <c r="B1088">
        <v>0</v>
      </c>
    </row>
    <row r="1089" spans="1:2" x14ac:dyDescent="0.3">
      <c r="A1089">
        <v>165009688</v>
      </c>
      <c r="B1089">
        <v>0</v>
      </c>
    </row>
    <row r="1090" spans="1:2" x14ac:dyDescent="0.3">
      <c r="A1090">
        <v>165010792</v>
      </c>
      <c r="B1090">
        <v>0</v>
      </c>
    </row>
    <row r="1091" spans="1:2" x14ac:dyDescent="0.3">
      <c r="A1091">
        <v>165011912</v>
      </c>
      <c r="B1091">
        <v>0</v>
      </c>
    </row>
    <row r="1092" spans="1:2" x14ac:dyDescent="0.3">
      <c r="A1092">
        <v>165013016</v>
      </c>
      <c r="B1092">
        <v>0</v>
      </c>
    </row>
    <row r="1093" spans="1:2" x14ac:dyDescent="0.3">
      <c r="A1093">
        <v>165014120</v>
      </c>
      <c r="B1093">
        <v>1</v>
      </c>
    </row>
    <row r="1094" spans="1:2" x14ac:dyDescent="0.3">
      <c r="A1094">
        <v>165015224</v>
      </c>
      <c r="B1094">
        <v>0</v>
      </c>
    </row>
    <row r="1095" spans="1:2" x14ac:dyDescent="0.3">
      <c r="A1095">
        <v>165016328</v>
      </c>
      <c r="B1095">
        <v>0</v>
      </c>
    </row>
    <row r="1096" spans="1:2" x14ac:dyDescent="0.3">
      <c r="A1096">
        <v>165017424</v>
      </c>
      <c r="B1096">
        <v>0</v>
      </c>
    </row>
    <row r="1097" spans="1:2" x14ac:dyDescent="0.3">
      <c r="A1097">
        <v>165018528</v>
      </c>
      <c r="B1097">
        <v>0</v>
      </c>
    </row>
    <row r="1098" spans="1:2" x14ac:dyDescent="0.3">
      <c r="A1098">
        <v>165019632</v>
      </c>
      <c r="B1098">
        <v>0</v>
      </c>
    </row>
    <row r="1099" spans="1:2" x14ac:dyDescent="0.3">
      <c r="A1099">
        <v>165020752</v>
      </c>
      <c r="B1099">
        <v>0</v>
      </c>
    </row>
    <row r="1100" spans="1:2" x14ac:dyDescent="0.3">
      <c r="A1100">
        <v>165021856</v>
      </c>
      <c r="B1100">
        <v>0</v>
      </c>
    </row>
    <row r="1101" spans="1:2" x14ac:dyDescent="0.3">
      <c r="A1101">
        <v>165022960</v>
      </c>
      <c r="B1101">
        <v>0</v>
      </c>
    </row>
    <row r="1102" spans="1:2" x14ac:dyDescent="0.3">
      <c r="A1102">
        <v>165024064</v>
      </c>
      <c r="B1102">
        <v>0</v>
      </c>
    </row>
    <row r="1103" spans="1:2" x14ac:dyDescent="0.3">
      <c r="A1103">
        <v>165025168</v>
      </c>
      <c r="B1103">
        <v>0</v>
      </c>
    </row>
    <row r="1104" spans="1:2" x14ac:dyDescent="0.3">
      <c r="A1104">
        <v>165026264</v>
      </c>
      <c r="B1104">
        <v>0</v>
      </c>
    </row>
    <row r="1105" spans="1:2" x14ac:dyDescent="0.3">
      <c r="A1105">
        <v>165027368</v>
      </c>
      <c r="B1105">
        <v>0</v>
      </c>
    </row>
    <row r="1106" spans="1:2" x14ac:dyDescent="0.3">
      <c r="A1106">
        <v>165028472</v>
      </c>
      <c r="B1106">
        <v>0</v>
      </c>
    </row>
    <row r="1107" spans="1:2" x14ac:dyDescent="0.3">
      <c r="A1107">
        <v>165029592</v>
      </c>
      <c r="B1107">
        <v>0</v>
      </c>
    </row>
    <row r="1108" spans="1:2" x14ac:dyDescent="0.3">
      <c r="A1108">
        <v>165030696</v>
      </c>
      <c r="B1108">
        <v>0</v>
      </c>
    </row>
    <row r="1109" spans="1:2" x14ac:dyDescent="0.3">
      <c r="A1109">
        <v>165031800</v>
      </c>
      <c r="B1109">
        <v>0</v>
      </c>
    </row>
    <row r="1110" spans="1:2" x14ac:dyDescent="0.3">
      <c r="A1110">
        <v>165032904</v>
      </c>
      <c r="B1110">
        <v>0</v>
      </c>
    </row>
    <row r="1111" spans="1:2" x14ac:dyDescent="0.3">
      <c r="A1111">
        <v>165034012</v>
      </c>
      <c r="B1111">
        <v>0</v>
      </c>
    </row>
    <row r="1112" spans="1:2" x14ac:dyDescent="0.3">
      <c r="A1112">
        <v>165035104</v>
      </c>
      <c r="B1112">
        <v>0</v>
      </c>
    </row>
    <row r="1113" spans="1:2" x14ac:dyDescent="0.3">
      <c r="A1113">
        <v>165036224</v>
      </c>
      <c r="B1113">
        <v>0</v>
      </c>
    </row>
    <row r="1114" spans="1:2" x14ac:dyDescent="0.3">
      <c r="A1114">
        <v>165037312</v>
      </c>
      <c r="B1114">
        <v>0</v>
      </c>
    </row>
    <row r="1115" spans="1:2" x14ac:dyDescent="0.3">
      <c r="A1115">
        <v>165038432</v>
      </c>
      <c r="B1115">
        <v>0</v>
      </c>
    </row>
    <row r="1116" spans="1:2" x14ac:dyDescent="0.3">
      <c r="A1116">
        <v>165039536</v>
      </c>
      <c r="B1116">
        <v>0</v>
      </c>
    </row>
    <row r="1117" spans="1:2" x14ac:dyDescent="0.3">
      <c r="A1117">
        <v>165040640</v>
      </c>
      <c r="B1117">
        <v>0</v>
      </c>
    </row>
    <row r="1118" spans="1:2" x14ac:dyDescent="0.3">
      <c r="A1118">
        <v>165041744</v>
      </c>
      <c r="B1118">
        <v>0</v>
      </c>
    </row>
    <row r="1119" spans="1:2" x14ac:dyDescent="0.3">
      <c r="A1119">
        <v>165042848</v>
      </c>
      <c r="B1119">
        <v>0</v>
      </c>
    </row>
    <row r="1120" spans="1:2" x14ac:dyDescent="0.3">
      <c r="A1120">
        <v>165043944</v>
      </c>
      <c r="B1120">
        <v>0</v>
      </c>
    </row>
    <row r="1121" spans="1:2" x14ac:dyDescent="0.3">
      <c r="A1121">
        <v>165045048</v>
      </c>
      <c r="B1121">
        <v>0</v>
      </c>
    </row>
    <row r="1122" spans="1:2" x14ac:dyDescent="0.3">
      <c r="A1122">
        <v>165046152</v>
      </c>
      <c r="B1122">
        <v>0</v>
      </c>
    </row>
    <row r="1123" spans="1:2" x14ac:dyDescent="0.3">
      <c r="A1123">
        <v>165047272</v>
      </c>
      <c r="B1123">
        <v>0</v>
      </c>
    </row>
    <row r="1124" spans="1:2" x14ac:dyDescent="0.3">
      <c r="A1124">
        <v>165048380</v>
      </c>
      <c r="B1124">
        <v>0</v>
      </c>
    </row>
    <row r="1125" spans="1:2" x14ac:dyDescent="0.3">
      <c r="A1125">
        <v>165049480</v>
      </c>
      <c r="B1125">
        <v>0</v>
      </c>
    </row>
    <row r="1126" spans="1:2" x14ac:dyDescent="0.3">
      <c r="A1126">
        <v>165050592</v>
      </c>
      <c r="B1126">
        <v>0</v>
      </c>
    </row>
    <row r="1127" spans="1:2" x14ac:dyDescent="0.3">
      <c r="A1127">
        <v>165051688</v>
      </c>
      <c r="B1127">
        <v>0</v>
      </c>
    </row>
    <row r="1128" spans="1:2" x14ac:dyDescent="0.3">
      <c r="A1128">
        <v>165052784</v>
      </c>
      <c r="B1128">
        <v>0</v>
      </c>
    </row>
    <row r="1129" spans="1:2" x14ac:dyDescent="0.3">
      <c r="A1129">
        <v>165053888</v>
      </c>
      <c r="B1129">
        <v>0</v>
      </c>
    </row>
    <row r="1130" spans="1:2" x14ac:dyDescent="0.3">
      <c r="A1130">
        <v>165054992</v>
      </c>
      <c r="B1130">
        <v>0</v>
      </c>
    </row>
    <row r="1131" spans="1:2" x14ac:dyDescent="0.3">
      <c r="A1131">
        <v>165056112</v>
      </c>
      <c r="B1131">
        <v>0</v>
      </c>
    </row>
    <row r="1132" spans="1:2" x14ac:dyDescent="0.3">
      <c r="A1132">
        <v>165057216</v>
      </c>
      <c r="B1132">
        <v>0</v>
      </c>
    </row>
    <row r="1133" spans="1:2" x14ac:dyDescent="0.3">
      <c r="A1133">
        <v>165058320</v>
      </c>
      <c r="B1133">
        <v>0</v>
      </c>
    </row>
    <row r="1134" spans="1:2" x14ac:dyDescent="0.3">
      <c r="A1134">
        <v>165059424</v>
      </c>
      <c r="B1134">
        <v>0</v>
      </c>
    </row>
    <row r="1135" spans="1:2" x14ac:dyDescent="0.3">
      <c r="A1135">
        <v>165060528</v>
      </c>
      <c r="B1135">
        <v>0</v>
      </c>
    </row>
    <row r="1136" spans="1:2" x14ac:dyDescent="0.3">
      <c r="A1136">
        <v>165061624</v>
      </c>
      <c r="B1136">
        <v>0</v>
      </c>
    </row>
    <row r="1137" spans="1:2" x14ac:dyDescent="0.3">
      <c r="A1137">
        <v>165062728</v>
      </c>
      <c r="B1137">
        <v>0</v>
      </c>
    </row>
    <row r="1138" spans="1:2" x14ac:dyDescent="0.3">
      <c r="A1138">
        <v>165063832</v>
      </c>
      <c r="B1138">
        <v>0</v>
      </c>
    </row>
    <row r="1139" spans="1:2" x14ac:dyDescent="0.3">
      <c r="A1139">
        <v>165064952</v>
      </c>
      <c r="B1139">
        <v>0</v>
      </c>
    </row>
    <row r="1140" spans="1:2" x14ac:dyDescent="0.3">
      <c r="A1140">
        <v>165066056</v>
      </c>
      <c r="B1140">
        <v>0</v>
      </c>
    </row>
    <row r="1141" spans="1:2" x14ac:dyDescent="0.3">
      <c r="A1141">
        <v>165067160</v>
      </c>
      <c r="B1141">
        <v>0</v>
      </c>
    </row>
    <row r="1142" spans="1:2" x14ac:dyDescent="0.3">
      <c r="A1142">
        <v>165068264</v>
      </c>
      <c r="B1142">
        <v>0</v>
      </c>
    </row>
    <row r="1143" spans="1:2" x14ac:dyDescent="0.3">
      <c r="A1143">
        <v>165069368</v>
      </c>
      <c r="B1143">
        <v>0</v>
      </c>
    </row>
    <row r="1144" spans="1:2" x14ac:dyDescent="0.3">
      <c r="A1144">
        <v>165070464</v>
      </c>
      <c r="B1144">
        <v>0</v>
      </c>
    </row>
    <row r="1145" spans="1:2" x14ac:dyDescent="0.3">
      <c r="A1145">
        <v>165071568</v>
      </c>
      <c r="B1145">
        <v>0</v>
      </c>
    </row>
    <row r="1146" spans="1:2" x14ac:dyDescent="0.3">
      <c r="A1146">
        <v>165072672</v>
      </c>
      <c r="B1146">
        <v>0</v>
      </c>
    </row>
    <row r="1147" spans="1:2" x14ac:dyDescent="0.3">
      <c r="A1147">
        <v>165073792</v>
      </c>
      <c r="B1147">
        <v>0</v>
      </c>
    </row>
    <row r="1148" spans="1:2" x14ac:dyDescent="0.3">
      <c r="A1148">
        <v>165074896</v>
      </c>
      <c r="B1148">
        <v>0</v>
      </c>
    </row>
    <row r="1149" spans="1:2" x14ac:dyDescent="0.3">
      <c r="A1149">
        <v>165076004</v>
      </c>
      <c r="B1149">
        <v>0</v>
      </c>
    </row>
    <row r="1150" spans="1:2" x14ac:dyDescent="0.3">
      <c r="A1150">
        <v>165077104</v>
      </c>
      <c r="B1150">
        <v>0</v>
      </c>
    </row>
    <row r="1151" spans="1:2" x14ac:dyDescent="0.3">
      <c r="A1151">
        <v>165078216</v>
      </c>
      <c r="B1151">
        <v>0</v>
      </c>
    </row>
    <row r="1152" spans="1:2" x14ac:dyDescent="0.3">
      <c r="A1152">
        <v>165079304</v>
      </c>
      <c r="B1152">
        <v>0</v>
      </c>
    </row>
    <row r="1153" spans="1:2" x14ac:dyDescent="0.3">
      <c r="A1153">
        <v>165080408</v>
      </c>
      <c r="B1153">
        <v>0</v>
      </c>
    </row>
    <row r="1154" spans="1:2" x14ac:dyDescent="0.3">
      <c r="A1154">
        <v>165081512</v>
      </c>
      <c r="B1154">
        <v>0</v>
      </c>
    </row>
    <row r="1155" spans="1:2" x14ac:dyDescent="0.3">
      <c r="A1155">
        <v>165082632</v>
      </c>
      <c r="B1155">
        <v>0</v>
      </c>
    </row>
    <row r="1156" spans="1:2" x14ac:dyDescent="0.3">
      <c r="A1156">
        <v>165083736</v>
      </c>
      <c r="B1156">
        <v>0</v>
      </c>
    </row>
    <row r="1157" spans="1:2" x14ac:dyDescent="0.3">
      <c r="A1157">
        <v>165084840</v>
      </c>
      <c r="B1157">
        <v>0</v>
      </c>
    </row>
    <row r="1158" spans="1:2" x14ac:dyDescent="0.3">
      <c r="A1158">
        <v>165085944</v>
      </c>
      <c r="B1158">
        <v>0</v>
      </c>
    </row>
    <row r="1159" spans="1:2" x14ac:dyDescent="0.3">
      <c r="A1159">
        <v>165087048</v>
      </c>
      <c r="B1159">
        <v>0</v>
      </c>
    </row>
    <row r="1160" spans="1:2" x14ac:dyDescent="0.3">
      <c r="A1160">
        <v>165088144</v>
      </c>
      <c r="B1160">
        <v>0</v>
      </c>
    </row>
    <row r="1161" spans="1:2" x14ac:dyDescent="0.3">
      <c r="A1161">
        <v>165089248</v>
      </c>
      <c r="B1161">
        <v>0</v>
      </c>
    </row>
    <row r="1162" spans="1:2" x14ac:dyDescent="0.3">
      <c r="A1162">
        <v>165090364</v>
      </c>
      <c r="B1162">
        <v>0</v>
      </c>
    </row>
    <row r="1163" spans="1:2" x14ac:dyDescent="0.3">
      <c r="A1163">
        <v>165091472</v>
      </c>
      <c r="B1163">
        <v>0</v>
      </c>
    </row>
    <row r="1164" spans="1:2" x14ac:dyDescent="0.3">
      <c r="A1164">
        <v>165092584</v>
      </c>
      <c r="B1164">
        <v>0</v>
      </c>
    </row>
    <row r="1165" spans="1:2" x14ac:dyDescent="0.3">
      <c r="A1165">
        <v>165093680</v>
      </c>
      <c r="B1165">
        <v>0</v>
      </c>
    </row>
    <row r="1166" spans="1:2" x14ac:dyDescent="0.3">
      <c r="A1166">
        <v>165094784</v>
      </c>
      <c r="B1166">
        <v>0</v>
      </c>
    </row>
    <row r="1167" spans="1:2" x14ac:dyDescent="0.3">
      <c r="A1167">
        <v>165095888</v>
      </c>
      <c r="B1167">
        <v>0</v>
      </c>
    </row>
    <row r="1168" spans="1:2" x14ac:dyDescent="0.3">
      <c r="A1168">
        <v>165096984</v>
      </c>
      <c r="B1168">
        <v>0</v>
      </c>
    </row>
    <row r="1169" spans="1:2" x14ac:dyDescent="0.3">
      <c r="A1169">
        <v>165098088</v>
      </c>
      <c r="B1169">
        <v>0</v>
      </c>
    </row>
    <row r="1170" spans="1:2" x14ac:dyDescent="0.3">
      <c r="A1170">
        <v>165099192</v>
      </c>
      <c r="B1170">
        <v>0</v>
      </c>
    </row>
    <row r="1171" spans="1:2" x14ac:dyDescent="0.3">
      <c r="A1171">
        <v>165100312</v>
      </c>
      <c r="B1171">
        <v>0</v>
      </c>
    </row>
    <row r="1172" spans="1:2" x14ac:dyDescent="0.3">
      <c r="A1172">
        <v>165101416</v>
      </c>
      <c r="B1172">
        <v>1</v>
      </c>
    </row>
    <row r="1173" spans="1:2" x14ac:dyDescent="0.3">
      <c r="A1173">
        <v>165102520</v>
      </c>
      <c r="B1173">
        <v>1</v>
      </c>
    </row>
    <row r="1174" spans="1:2" x14ac:dyDescent="0.3">
      <c r="A1174">
        <v>165103628</v>
      </c>
      <c r="B1174">
        <v>0</v>
      </c>
    </row>
    <row r="1175" spans="1:2" x14ac:dyDescent="0.3">
      <c r="A1175">
        <v>165104728</v>
      </c>
      <c r="B1175">
        <v>3</v>
      </c>
    </row>
    <row r="1176" spans="1:2" x14ac:dyDescent="0.3">
      <c r="A1176">
        <v>165105840</v>
      </c>
      <c r="B1176">
        <v>3</v>
      </c>
    </row>
    <row r="1177" spans="1:2" x14ac:dyDescent="0.3">
      <c r="A1177">
        <v>165106928</v>
      </c>
      <c r="B1177">
        <v>4</v>
      </c>
    </row>
    <row r="1178" spans="1:2" x14ac:dyDescent="0.3">
      <c r="A1178">
        <v>165108032</v>
      </c>
      <c r="B1178">
        <v>5</v>
      </c>
    </row>
    <row r="1179" spans="1:2" x14ac:dyDescent="0.3">
      <c r="A1179">
        <v>165109152</v>
      </c>
      <c r="B1179">
        <v>8</v>
      </c>
    </row>
    <row r="1180" spans="1:2" x14ac:dyDescent="0.3">
      <c r="A1180">
        <v>165110256</v>
      </c>
      <c r="B1180">
        <v>9</v>
      </c>
    </row>
    <row r="1181" spans="1:2" x14ac:dyDescent="0.3">
      <c r="A1181">
        <v>165111360</v>
      </c>
      <c r="B1181">
        <v>10</v>
      </c>
    </row>
    <row r="1182" spans="1:2" x14ac:dyDescent="0.3">
      <c r="A1182">
        <v>165112552</v>
      </c>
      <c r="B1182">
        <v>11</v>
      </c>
    </row>
    <row r="1183" spans="1:2" x14ac:dyDescent="0.3">
      <c r="A1183">
        <v>165113728</v>
      </c>
      <c r="B1183">
        <v>13</v>
      </c>
    </row>
    <row r="1184" spans="1:2" x14ac:dyDescent="0.3">
      <c r="A1184">
        <v>165114932</v>
      </c>
      <c r="B1184">
        <v>15</v>
      </c>
    </row>
    <row r="1185" spans="1:2" x14ac:dyDescent="0.3">
      <c r="A1185">
        <v>165116128</v>
      </c>
      <c r="B1185">
        <v>17</v>
      </c>
    </row>
    <row r="1186" spans="1:2" x14ac:dyDescent="0.3">
      <c r="A1186">
        <v>165117312</v>
      </c>
      <c r="B1186">
        <v>21</v>
      </c>
    </row>
    <row r="1187" spans="1:2" x14ac:dyDescent="0.3">
      <c r="A1187">
        <v>165118488</v>
      </c>
      <c r="B1187">
        <v>23</v>
      </c>
    </row>
    <row r="1188" spans="1:2" x14ac:dyDescent="0.3">
      <c r="A1188">
        <v>165119688</v>
      </c>
      <c r="B1188">
        <v>25</v>
      </c>
    </row>
    <row r="1189" spans="1:2" x14ac:dyDescent="0.3">
      <c r="A1189">
        <v>165120880</v>
      </c>
      <c r="B1189">
        <v>27</v>
      </c>
    </row>
    <row r="1190" spans="1:2" x14ac:dyDescent="0.3">
      <c r="A1190">
        <v>165122076</v>
      </c>
      <c r="B1190">
        <v>30</v>
      </c>
    </row>
    <row r="1191" spans="1:2" x14ac:dyDescent="0.3">
      <c r="A1191">
        <v>165123264</v>
      </c>
      <c r="B1191">
        <v>31</v>
      </c>
    </row>
    <row r="1192" spans="1:2" x14ac:dyDescent="0.3">
      <c r="A1192">
        <v>165124448</v>
      </c>
      <c r="B1192">
        <v>34</v>
      </c>
    </row>
    <row r="1193" spans="1:2" x14ac:dyDescent="0.3">
      <c r="A1193">
        <v>165125640</v>
      </c>
      <c r="B1193">
        <v>36</v>
      </c>
    </row>
    <row r="1194" spans="1:2" x14ac:dyDescent="0.3">
      <c r="A1194">
        <v>165126832</v>
      </c>
      <c r="B1194">
        <v>38</v>
      </c>
    </row>
    <row r="1195" spans="1:2" x14ac:dyDescent="0.3">
      <c r="A1195">
        <v>165128008</v>
      </c>
      <c r="B1195">
        <v>39</v>
      </c>
    </row>
    <row r="1196" spans="1:2" x14ac:dyDescent="0.3">
      <c r="A1196">
        <v>165129208</v>
      </c>
      <c r="B1196">
        <v>41</v>
      </c>
    </row>
    <row r="1197" spans="1:2" x14ac:dyDescent="0.3">
      <c r="A1197">
        <v>165130400</v>
      </c>
      <c r="B1197">
        <v>43</v>
      </c>
    </row>
    <row r="1198" spans="1:2" x14ac:dyDescent="0.3">
      <c r="A1198">
        <v>165131592</v>
      </c>
      <c r="B1198">
        <v>45</v>
      </c>
    </row>
    <row r="1199" spans="1:2" x14ac:dyDescent="0.3">
      <c r="A1199">
        <v>165132768</v>
      </c>
      <c r="B1199">
        <v>46</v>
      </c>
    </row>
    <row r="1200" spans="1:2" x14ac:dyDescent="0.3">
      <c r="A1200">
        <v>165133968</v>
      </c>
      <c r="B1200">
        <v>47</v>
      </c>
    </row>
    <row r="1201" spans="1:2" x14ac:dyDescent="0.3">
      <c r="A1201">
        <v>165135160</v>
      </c>
      <c r="B1201">
        <v>51</v>
      </c>
    </row>
    <row r="1202" spans="1:2" x14ac:dyDescent="0.3">
      <c r="A1202">
        <v>165136352</v>
      </c>
      <c r="B1202">
        <v>52</v>
      </c>
    </row>
    <row r="1203" spans="1:2" x14ac:dyDescent="0.3">
      <c r="A1203">
        <v>165137528</v>
      </c>
      <c r="B1203">
        <v>52</v>
      </c>
    </row>
    <row r="1204" spans="1:2" x14ac:dyDescent="0.3">
      <c r="A1204">
        <v>165138728</v>
      </c>
      <c r="B1204">
        <v>55</v>
      </c>
    </row>
    <row r="1205" spans="1:2" x14ac:dyDescent="0.3">
      <c r="A1205">
        <v>165139920</v>
      </c>
      <c r="B1205">
        <v>56</v>
      </c>
    </row>
    <row r="1206" spans="1:2" x14ac:dyDescent="0.3">
      <c r="A1206">
        <v>165141112</v>
      </c>
      <c r="B1206">
        <v>59</v>
      </c>
    </row>
    <row r="1207" spans="1:2" x14ac:dyDescent="0.3">
      <c r="A1207">
        <v>165142288</v>
      </c>
      <c r="B1207">
        <v>60</v>
      </c>
    </row>
    <row r="1208" spans="1:2" x14ac:dyDescent="0.3">
      <c r="A1208">
        <v>165143488</v>
      </c>
      <c r="B1208">
        <v>61</v>
      </c>
    </row>
    <row r="1209" spans="1:2" x14ac:dyDescent="0.3">
      <c r="A1209">
        <v>165144680</v>
      </c>
      <c r="B1209">
        <v>62</v>
      </c>
    </row>
    <row r="1210" spans="1:2" x14ac:dyDescent="0.3">
      <c r="A1210">
        <v>165145872</v>
      </c>
      <c r="B1210">
        <v>65</v>
      </c>
    </row>
    <row r="1211" spans="1:2" x14ac:dyDescent="0.3">
      <c r="A1211">
        <v>165147048</v>
      </c>
      <c r="B1211">
        <v>65</v>
      </c>
    </row>
    <row r="1212" spans="1:2" x14ac:dyDescent="0.3">
      <c r="A1212">
        <v>165148248</v>
      </c>
      <c r="B1212">
        <v>65</v>
      </c>
    </row>
    <row r="1213" spans="1:2" x14ac:dyDescent="0.3">
      <c r="A1213">
        <v>165149440</v>
      </c>
      <c r="B1213">
        <v>68</v>
      </c>
    </row>
    <row r="1214" spans="1:2" x14ac:dyDescent="0.3">
      <c r="A1214">
        <v>165150632</v>
      </c>
      <c r="B1214">
        <v>69</v>
      </c>
    </row>
    <row r="1215" spans="1:2" x14ac:dyDescent="0.3">
      <c r="A1215">
        <v>165151808</v>
      </c>
      <c r="B1215">
        <v>70</v>
      </c>
    </row>
    <row r="1216" spans="1:2" x14ac:dyDescent="0.3">
      <c r="A1216">
        <v>165153008</v>
      </c>
      <c r="B1216">
        <v>71</v>
      </c>
    </row>
    <row r="1217" spans="1:2" x14ac:dyDescent="0.3">
      <c r="A1217">
        <v>165154200</v>
      </c>
      <c r="B1217">
        <v>73</v>
      </c>
    </row>
    <row r="1218" spans="1:2" x14ac:dyDescent="0.3">
      <c r="A1218">
        <v>165155392</v>
      </c>
      <c r="B1218">
        <v>75</v>
      </c>
    </row>
    <row r="1219" spans="1:2" x14ac:dyDescent="0.3">
      <c r="A1219">
        <v>165156568</v>
      </c>
      <c r="B1219">
        <v>75</v>
      </c>
    </row>
    <row r="1220" spans="1:2" x14ac:dyDescent="0.3">
      <c r="A1220">
        <v>165157768</v>
      </c>
      <c r="B1220">
        <v>77</v>
      </c>
    </row>
    <row r="1221" spans="1:2" x14ac:dyDescent="0.3">
      <c r="A1221">
        <v>165158968</v>
      </c>
      <c r="B1221">
        <v>78</v>
      </c>
    </row>
    <row r="1222" spans="1:2" x14ac:dyDescent="0.3">
      <c r="A1222">
        <v>165160160</v>
      </c>
      <c r="B1222">
        <v>80</v>
      </c>
    </row>
    <row r="1223" spans="1:2" x14ac:dyDescent="0.3">
      <c r="A1223">
        <v>165161328</v>
      </c>
      <c r="B1223">
        <v>81</v>
      </c>
    </row>
    <row r="1224" spans="1:2" x14ac:dyDescent="0.3">
      <c r="A1224">
        <v>165162528</v>
      </c>
      <c r="B1224">
        <v>81</v>
      </c>
    </row>
    <row r="1225" spans="1:2" x14ac:dyDescent="0.3">
      <c r="A1225">
        <v>165163720</v>
      </c>
      <c r="B1225">
        <v>83</v>
      </c>
    </row>
    <row r="1226" spans="1:2" x14ac:dyDescent="0.3">
      <c r="A1226">
        <v>165164912</v>
      </c>
      <c r="B1226">
        <v>84</v>
      </c>
    </row>
    <row r="1227" spans="1:2" x14ac:dyDescent="0.3">
      <c r="A1227">
        <v>165166104</v>
      </c>
      <c r="B1227">
        <v>85</v>
      </c>
    </row>
    <row r="1228" spans="1:2" x14ac:dyDescent="0.3">
      <c r="A1228">
        <v>165167296</v>
      </c>
      <c r="B1228">
        <v>88</v>
      </c>
    </row>
    <row r="1229" spans="1:2" x14ac:dyDescent="0.3">
      <c r="A1229">
        <v>165168480</v>
      </c>
      <c r="B1229">
        <v>89</v>
      </c>
    </row>
    <row r="1230" spans="1:2" x14ac:dyDescent="0.3">
      <c r="A1230">
        <v>165169672</v>
      </c>
      <c r="B1230">
        <v>90</v>
      </c>
    </row>
    <row r="1231" spans="1:2" x14ac:dyDescent="0.3">
      <c r="A1231">
        <v>165170848</v>
      </c>
      <c r="B1231">
        <v>91</v>
      </c>
    </row>
    <row r="1232" spans="1:2" x14ac:dyDescent="0.3">
      <c r="A1232">
        <v>165172048</v>
      </c>
      <c r="B1232">
        <v>93</v>
      </c>
    </row>
    <row r="1233" spans="1:2" x14ac:dyDescent="0.3">
      <c r="A1233">
        <v>165173240</v>
      </c>
      <c r="B1233">
        <v>93</v>
      </c>
    </row>
    <row r="1234" spans="1:2" x14ac:dyDescent="0.3">
      <c r="A1234">
        <v>165174432</v>
      </c>
      <c r="B1234">
        <v>95</v>
      </c>
    </row>
    <row r="1235" spans="1:2" x14ac:dyDescent="0.3">
      <c r="A1235">
        <v>165175608</v>
      </c>
      <c r="B1235">
        <v>97</v>
      </c>
    </row>
    <row r="1236" spans="1:2" x14ac:dyDescent="0.3">
      <c r="A1236">
        <v>165176808</v>
      </c>
      <c r="B1236">
        <v>98</v>
      </c>
    </row>
    <row r="1237" spans="1:2" x14ac:dyDescent="0.3">
      <c r="A1237">
        <v>165178000</v>
      </c>
      <c r="B1237">
        <v>99</v>
      </c>
    </row>
    <row r="1238" spans="1:2" x14ac:dyDescent="0.3">
      <c r="A1238">
        <v>165179192</v>
      </c>
      <c r="B1238">
        <v>100</v>
      </c>
    </row>
    <row r="1239" spans="1:2" x14ac:dyDescent="0.3">
      <c r="A1239">
        <v>165180472</v>
      </c>
      <c r="B1239">
        <v>101</v>
      </c>
    </row>
    <row r="1240" spans="1:2" x14ac:dyDescent="0.3">
      <c r="A1240">
        <v>165181728</v>
      </c>
      <c r="B1240">
        <v>102</v>
      </c>
    </row>
    <row r="1241" spans="1:2" x14ac:dyDescent="0.3">
      <c r="A1241">
        <v>165183016</v>
      </c>
      <c r="B1241">
        <v>102</v>
      </c>
    </row>
    <row r="1242" spans="1:2" x14ac:dyDescent="0.3">
      <c r="A1242">
        <v>165184288</v>
      </c>
      <c r="B1242">
        <v>103</v>
      </c>
    </row>
    <row r="1243" spans="1:2" x14ac:dyDescent="0.3">
      <c r="A1243">
        <v>165185564</v>
      </c>
      <c r="B1243">
        <v>105</v>
      </c>
    </row>
    <row r="1244" spans="1:2" x14ac:dyDescent="0.3">
      <c r="A1244">
        <v>165186840</v>
      </c>
      <c r="B1244">
        <v>106</v>
      </c>
    </row>
    <row r="1245" spans="1:2" x14ac:dyDescent="0.3">
      <c r="A1245">
        <v>165188104</v>
      </c>
      <c r="B1245">
        <v>108</v>
      </c>
    </row>
    <row r="1246" spans="1:2" x14ac:dyDescent="0.3">
      <c r="A1246">
        <v>165189392</v>
      </c>
      <c r="B1246">
        <v>107</v>
      </c>
    </row>
    <row r="1247" spans="1:2" x14ac:dyDescent="0.3">
      <c r="A1247">
        <v>165190672</v>
      </c>
      <c r="B1247">
        <v>110</v>
      </c>
    </row>
    <row r="1248" spans="1:2" x14ac:dyDescent="0.3">
      <c r="A1248">
        <v>165191928</v>
      </c>
      <c r="B1248">
        <v>111</v>
      </c>
    </row>
    <row r="1249" spans="1:2" x14ac:dyDescent="0.3">
      <c r="A1249">
        <v>165193216</v>
      </c>
      <c r="B1249">
        <v>112</v>
      </c>
    </row>
    <row r="1250" spans="1:2" x14ac:dyDescent="0.3">
      <c r="A1250">
        <v>165194488</v>
      </c>
      <c r="B1250">
        <v>113</v>
      </c>
    </row>
    <row r="1251" spans="1:2" x14ac:dyDescent="0.3">
      <c r="A1251">
        <v>165195752</v>
      </c>
      <c r="B1251">
        <v>114</v>
      </c>
    </row>
    <row r="1252" spans="1:2" x14ac:dyDescent="0.3">
      <c r="A1252">
        <v>165197040</v>
      </c>
      <c r="B1252">
        <v>116</v>
      </c>
    </row>
    <row r="1253" spans="1:2" x14ac:dyDescent="0.3">
      <c r="A1253">
        <v>165198304</v>
      </c>
      <c r="B1253">
        <v>117</v>
      </c>
    </row>
    <row r="1254" spans="1:2" x14ac:dyDescent="0.3">
      <c r="A1254">
        <v>165199592</v>
      </c>
      <c r="B1254">
        <v>118</v>
      </c>
    </row>
    <row r="1255" spans="1:2" x14ac:dyDescent="0.3">
      <c r="A1255">
        <v>165200864</v>
      </c>
      <c r="B1255">
        <v>120</v>
      </c>
    </row>
    <row r="1256" spans="1:2" x14ac:dyDescent="0.3">
      <c r="A1256">
        <v>165202144</v>
      </c>
      <c r="B1256">
        <v>120</v>
      </c>
    </row>
    <row r="1257" spans="1:2" x14ac:dyDescent="0.3">
      <c r="A1257">
        <v>165203416</v>
      </c>
      <c r="B1257">
        <v>121</v>
      </c>
    </row>
    <row r="1258" spans="1:2" x14ac:dyDescent="0.3">
      <c r="A1258">
        <v>165204688</v>
      </c>
      <c r="B1258">
        <v>123</v>
      </c>
    </row>
    <row r="1259" spans="1:2" x14ac:dyDescent="0.3">
      <c r="A1259">
        <v>165205952</v>
      </c>
      <c r="B1259">
        <v>124</v>
      </c>
    </row>
    <row r="1260" spans="1:2" x14ac:dyDescent="0.3">
      <c r="A1260">
        <v>165207248</v>
      </c>
      <c r="B1260">
        <v>126</v>
      </c>
    </row>
    <row r="1261" spans="1:2" x14ac:dyDescent="0.3">
      <c r="A1261">
        <v>165208504</v>
      </c>
      <c r="B1261">
        <v>127</v>
      </c>
    </row>
    <row r="1262" spans="1:2" x14ac:dyDescent="0.3">
      <c r="A1262">
        <v>165209792</v>
      </c>
      <c r="B1262">
        <v>128</v>
      </c>
    </row>
    <row r="1263" spans="1:2" x14ac:dyDescent="0.3">
      <c r="A1263">
        <v>165211064</v>
      </c>
      <c r="B1263">
        <v>129</v>
      </c>
    </row>
    <row r="1264" spans="1:2" x14ac:dyDescent="0.3">
      <c r="A1264">
        <v>165212344</v>
      </c>
      <c r="B1264">
        <v>131</v>
      </c>
    </row>
    <row r="1265" spans="1:2" x14ac:dyDescent="0.3">
      <c r="A1265">
        <v>165213616</v>
      </c>
      <c r="B1265">
        <v>131</v>
      </c>
    </row>
    <row r="1266" spans="1:2" x14ac:dyDescent="0.3">
      <c r="A1266">
        <v>165214888</v>
      </c>
      <c r="B1266">
        <v>133</v>
      </c>
    </row>
    <row r="1267" spans="1:2" x14ac:dyDescent="0.3">
      <c r="A1267">
        <v>165216152</v>
      </c>
      <c r="B1267">
        <v>135</v>
      </c>
    </row>
    <row r="1268" spans="1:2" x14ac:dyDescent="0.3">
      <c r="A1268">
        <v>165217440</v>
      </c>
      <c r="B1268">
        <v>135</v>
      </c>
    </row>
    <row r="1269" spans="1:2" x14ac:dyDescent="0.3">
      <c r="A1269">
        <v>165218704</v>
      </c>
      <c r="B1269">
        <v>137</v>
      </c>
    </row>
    <row r="1270" spans="1:2" x14ac:dyDescent="0.3">
      <c r="A1270">
        <v>165219992</v>
      </c>
      <c r="B1270">
        <v>137</v>
      </c>
    </row>
    <row r="1271" spans="1:2" x14ac:dyDescent="0.3">
      <c r="A1271">
        <v>165221264</v>
      </c>
      <c r="B1271">
        <v>140</v>
      </c>
    </row>
    <row r="1272" spans="1:2" x14ac:dyDescent="0.3">
      <c r="A1272">
        <v>165222528</v>
      </c>
      <c r="B1272">
        <v>140</v>
      </c>
    </row>
    <row r="1273" spans="1:2" x14ac:dyDescent="0.3">
      <c r="A1273">
        <v>165223816</v>
      </c>
      <c r="B1273">
        <v>141</v>
      </c>
    </row>
    <row r="1274" spans="1:2" x14ac:dyDescent="0.3">
      <c r="A1274">
        <v>165225088</v>
      </c>
      <c r="B1274">
        <v>143</v>
      </c>
    </row>
    <row r="1275" spans="1:2" x14ac:dyDescent="0.3">
      <c r="A1275">
        <v>165226352</v>
      </c>
      <c r="B1275">
        <v>144</v>
      </c>
    </row>
    <row r="1276" spans="1:2" x14ac:dyDescent="0.3">
      <c r="A1276">
        <v>165227640</v>
      </c>
      <c r="B1276">
        <v>145</v>
      </c>
    </row>
    <row r="1277" spans="1:2" x14ac:dyDescent="0.3">
      <c r="A1277">
        <v>165228904</v>
      </c>
      <c r="B1277">
        <v>147</v>
      </c>
    </row>
    <row r="1278" spans="1:2" x14ac:dyDescent="0.3">
      <c r="A1278">
        <v>165230192</v>
      </c>
      <c r="B1278">
        <v>149</v>
      </c>
    </row>
    <row r="1279" spans="1:2" x14ac:dyDescent="0.3">
      <c r="A1279">
        <v>165231464</v>
      </c>
      <c r="B1279">
        <v>149</v>
      </c>
    </row>
    <row r="1280" spans="1:2" x14ac:dyDescent="0.3">
      <c r="A1280">
        <v>165232728</v>
      </c>
      <c r="B1280">
        <v>150</v>
      </c>
    </row>
    <row r="1281" spans="1:2" x14ac:dyDescent="0.3">
      <c r="A1281">
        <v>165234016</v>
      </c>
      <c r="B1281">
        <v>152</v>
      </c>
    </row>
    <row r="1282" spans="1:2" x14ac:dyDescent="0.3">
      <c r="A1282">
        <v>165235288</v>
      </c>
      <c r="B1282">
        <v>152</v>
      </c>
    </row>
    <row r="1283" spans="1:2" x14ac:dyDescent="0.3">
      <c r="A1283">
        <v>165236552</v>
      </c>
      <c r="B1283">
        <v>153</v>
      </c>
    </row>
    <row r="1284" spans="1:2" x14ac:dyDescent="0.3">
      <c r="A1284">
        <v>165237840</v>
      </c>
      <c r="B1284">
        <v>154</v>
      </c>
    </row>
    <row r="1285" spans="1:2" x14ac:dyDescent="0.3">
      <c r="A1285">
        <v>165239104</v>
      </c>
      <c r="B1285">
        <v>157</v>
      </c>
    </row>
    <row r="1286" spans="1:2" x14ac:dyDescent="0.3">
      <c r="A1286">
        <v>165240392</v>
      </c>
      <c r="B1286">
        <v>156</v>
      </c>
    </row>
    <row r="1287" spans="1:2" x14ac:dyDescent="0.3">
      <c r="A1287">
        <v>165241664</v>
      </c>
      <c r="B1287">
        <v>158</v>
      </c>
    </row>
    <row r="1288" spans="1:2" x14ac:dyDescent="0.3">
      <c r="A1288">
        <v>165242940</v>
      </c>
      <c r="B1288">
        <v>159</v>
      </c>
    </row>
    <row r="1289" spans="1:2" x14ac:dyDescent="0.3">
      <c r="A1289">
        <v>165244216</v>
      </c>
      <c r="B1289">
        <v>160</v>
      </c>
    </row>
    <row r="1290" spans="1:2" x14ac:dyDescent="0.3">
      <c r="A1290">
        <v>165245488</v>
      </c>
      <c r="B1290">
        <v>161</v>
      </c>
    </row>
    <row r="1291" spans="1:2" x14ac:dyDescent="0.3">
      <c r="A1291">
        <v>165246752</v>
      </c>
      <c r="B1291">
        <v>162</v>
      </c>
    </row>
    <row r="1292" spans="1:2" x14ac:dyDescent="0.3">
      <c r="A1292">
        <v>165248044</v>
      </c>
      <c r="B1292">
        <v>163</v>
      </c>
    </row>
    <row r="1293" spans="1:2" x14ac:dyDescent="0.3">
      <c r="A1293">
        <v>165249304</v>
      </c>
      <c r="B1293">
        <v>164</v>
      </c>
    </row>
    <row r="1294" spans="1:2" x14ac:dyDescent="0.3">
      <c r="A1294">
        <v>165250592</v>
      </c>
      <c r="B1294">
        <v>165</v>
      </c>
    </row>
    <row r="1295" spans="1:2" x14ac:dyDescent="0.3">
      <c r="A1295">
        <v>165251864</v>
      </c>
      <c r="B1295">
        <v>167</v>
      </c>
    </row>
    <row r="1296" spans="1:2" x14ac:dyDescent="0.3">
      <c r="A1296">
        <v>165253144</v>
      </c>
      <c r="B1296">
        <v>167</v>
      </c>
    </row>
    <row r="1297" spans="1:2" x14ac:dyDescent="0.3">
      <c r="A1297">
        <v>165254416</v>
      </c>
      <c r="B1297">
        <v>168</v>
      </c>
    </row>
    <row r="1298" spans="1:2" x14ac:dyDescent="0.3">
      <c r="A1298">
        <v>165255688</v>
      </c>
      <c r="B1298">
        <v>170</v>
      </c>
    </row>
    <row r="1299" spans="1:2" x14ac:dyDescent="0.3">
      <c r="A1299">
        <v>165256952</v>
      </c>
      <c r="B1299">
        <v>170</v>
      </c>
    </row>
    <row r="1300" spans="1:2" x14ac:dyDescent="0.3">
      <c r="A1300">
        <v>165258244</v>
      </c>
      <c r="B1300">
        <v>170</v>
      </c>
    </row>
    <row r="1301" spans="1:2" x14ac:dyDescent="0.3">
      <c r="A1301">
        <v>165259504</v>
      </c>
      <c r="B1301">
        <v>172</v>
      </c>
    </row>
    <row r="1302" spans="1:2" x14ac:dyDescent="0.3">
      <c r="A1302">
        <v>165260792</v>
      </c>
      <c r="B1302">
        <v>172</v>
      </c>
    </row>
    <row r="1303" spans="1:2" x14ac:dyDescent="0.3">
      <c r="A1303">
        <v>165262064</v>
      </c>
      <c r="B1303">
        <v>174</v>
      </c>
    </row>
    <row r="1304" spans="1:2" x14ac:dyDescent="0.3">
      <c r="A1304">
        <v>165263328</v>
      </c>
      <c r="B1304">
        <v>175</v>
      </c>
    </row>
    <row r="1305" spans="1:2" x14ac:dyDescent="0.3">
      <c r="A1305">
        <v>165264616</v>
      </c>
      <c r="B1305">
        <v>176</v>
      </c>
    </row>
    <row r="1306" spans="1:2" x14ac:dyDescent="0.3">
      <c r="A1306">
        <v>165265888</v>
      </c>
      <c r="B1306">
        <v>177</v>
      </c>
    </row>
    <row r="1307" spans="1:2" x14ac:dyDescent="0.3">
      <c r="A1307">
        <v>165267152</v>
      </c>
      <c r="B1307">
        <v>178</v>
      </c>
    </row>
    <row r="1308" spans="1:2" x14ac:dyDescent="0.3">
      <c r="A1308">
        <v>165268440</v>
      </c>
      <c r="B1308">
        <v>179</v>
      </c>
    </row>
    <row r="1309" spans="1:2" x14ac:dyDescent="0.3">
      <c r="A1309">
        <v>165269720</v>
      </c>
      <c r="B1309">
        <v>180</v>
      </c>
    </row>
    <row r="1310" spans="1:2" x14ac:dyDescent="0.3">
      <c r="A1310">
        <v>165270992</v>
      </c>
      <c r="B1310">
        <v>182</v>
      </c>
    </row>
    <row r="1311" spans="1:2" x14ac:dyDescent="0.3">
      <c r="A1311">
        <v>165272264</v>
      </c>
      <c r="B1311">
        <v>181</v>
      </c>
    </row>
    <row r="1312" spans="1:2" x14ac:dyDescent="0.3">
      <c r="A1312">
        <v>165273528</v>
      </c>
      <c r="B1312">
        <v>183</v>
      </c>
    </row>
    <row r="1313" spans="1:2" x14ac:dyDescent="0.3">
      <c r="A1313">
        <v>165274824</v>
      </c>
      <c r="B1313">
        <v>184</v>
      </c>
    </row>
    <row r="1314" spans="1:2" x14ac:dyDescent="0.3">
      <c r="A1314">
        <v>165276088</v>
      </c>
      <c r="B1314">
        <v>184</v>
      </c>
    </row>
    <row r="1315" spans="1:2" x14ac:dyDescent="0.3">
      <c r="A1315">
        <v>165277352</v>
      </c>
      <c r="B1315">
        <v>185</v>
      </c>
    </row>
    <row r="1316" spans="1:2" x14ac:dyDescent="0.3">
      <c r="A1316">
        <v>165278640</v>
      </c>
      <c r="B1316">
        <v>187</v>
      </c>
    </row>
    <row r="1317" spans="1:2" x14ac:dyDescent="0.3">
      <c r="A1317">
        <v>165279920</v>
      </c>
      <c r="B1317">
        <v>188</v>
      </c>
    </row>
    <row r="1318" spans="1:2" x14ac:dyDescent="0.3">
      <c r="A1318">
        <v>165281192</v>
      </c>
      <c r="B1318">
        <v>188</v>
      </c>
    </row>
    <row r="1319" spans="1:2" x14ac:dyDescent="0.3">
      <c r="A1319">
        <v>165282464</v>
      </c>
      <c r="B1319">
        <v>189</v>
      </c>
    </row>
    <row r="1320" spans="1:2" x14ac:dyDescent="0.3">
      <c r="A1320">
        <v>165283728</v>
      </c>
      <c r="B1320">
        <v>190</v>
      </c>
    </row>
    <row r="1321" spans="1:2" x14ac:dyDescent="0.3">
      <c r="A1321">
        <v>165285016</v>
      </c>
      <c r="B1321">
        <v>190</v>
      </c>
    </row>
    <row r="1322" spans="1:2" x14ac:dyDescent="0.3">
      <c r="A1322">
        <v>165286288</v>
      </c>
      <c r="B1322">
        <v>191</v>
      </c>
    </row>
    <row r="1323" spans="1:2" x14ac:dyDescent="0.3">
      <c r="A1323">
        <v>165287552</v>
      </c>
      <c r="B1323">
        <v>192</v>
      </c>
    </row>
    <row r="1324" spans="1:2" x14ac:dyDescent="0.3">
      <c r="A1324">
        <v>165288840</v>
      </c>
      <c r="B1324">
        <v>193</v>
      </c>
    </row>
    <row r="1325" spans="1:2" x14ac:dyDescent="0.3">
      <c r="A1325">
        <v>165290104</v>
      </c>
      <c r="B1325">
        <v>193</v>
      </c>
    </row>
    <row r="1326" spans="1:2" x14ac:dyDescent="0.3">
      <c r="A1326">
        <v>165291392</v>
      </c>
      <c r="B1326">
        <v>194</v>
      </c>
    </row>
    <row r="1327" spans="1:2" x14ac:dyDescent="0.3">
      <c r="A1327">
        <v>165292664</v>
      </c>
      <c r="B1327">
        <v>195</v>
      </c>
    </row>
    <row r="1328" spans="1:2" x14ac:dyDescent="0.3">
      <c r="A1328">
        <v>165293928</v>
      </c>
      <c r="B1328">
        <v>196</v>
      </c>
    </row>
    <row r="1329" spans="1:2" x14ac:dyDescent="0.3">
      <c r="A1329">
        <v>165295216</v>
      </c>
      <c r="B1329">
        <v>197</v>
      </c>
    </row>
    <row r="1330" spans="1:2" x14ac:dyDescent="0.3">
      <c r="A1330">
        <v>165296488</v>
      </c>
      <c r="B1330">
        <v>197</v>
      </c>
    </row>
    <row r="1331" spans="1:2" x14ac:dyDescent="0.3">
      <c r="A1331">
        <v>165297752</v>
      </c>
      <c r="B1331">
        <v>198</v>
      </c>
    </row>
    <row r="1332" spans="1:2" x14ac:dyDescent="0.3">
      <c r="A1332">
        <v>165299040</v>
      </c>
      <c r="B1332">
        <v>199</v>
      </c>
    </row>
    <row r="1333" spans="1:2" x14ac:dyDescent="0.3">
      <c r="A1333">
        <v>165300304</v>
      </c>
      <c r="B1333">
        <v>201</v>
      </c>
    </row>
    <row r="1334" spans="1:2" x14ac:dyDescent="0.3">
      <c r="A1334">
        <v>165301592</v>
      </c>
      <c r="B1334">
        <v>201</v>
      </c>
    </row>
    <row r="1335" spans="1:2" x14ac:dyDescent="0.3">
      <c r="A1335">
        <v>165302864</v>
      </c>
      <c r="B1335">
        <v>203</v>
      </c>
    </row>
    <row r="1336" spans="1:2" x14ac:dyDescent="0.3">
      <c r="A1336">
        <v>165304128</v>
      </c>
      <c r="B1336">
        <v>204</v>
      </c>
    </row>
    <row r="1337" spans="1:2" x14ac:dyDescent="0.3">
      <c r="A1337">
        <v>165305416</v>
      </c>
      <c r="B1337">
        <v>204</v>
      </c>
    </row>
    <row r="1338" spans="1:2" x14ac:dyDescent="0.3">
      <c r="A1338">
        <v>165306688</v>
      </c>
      <c r="B1338">
        <v>205</v>
      </c>
    </row>
    <row r="1339" spans="1:2" x14ac:dyDescent="0.3">
      <c r="A1339">
        <v>165307952</v>
      </c>
      <c r="B1339">
        <v>206</v>
      </c>
    </row>
    <row r="1340" spans="1:2" x14ac:dyDescent="0.3">
      <c r="A1340">
        <v>165309240</v>
      </c>
      <c r="B1340">
        <v>208</v>
      </c>
    </row>
    <row r="1341" spans="1:2" x14ac:dyDescent="0.3">
      <c r="A1341">
        <v>165310516</v>
      </c>
      <c r="B1341">
        <v>208</v>
      </c>
    </row>
    <row r="1342" spans="1:2" x14ac:dyDescent="0.3">
      <c r="A1342">
        <v>165311792</v>
      </c>
      <c r="B1342">
        <v>210</v>
      </c>
    </row>
    <row r="1343" spans="1:2" x14ac:dyDescent="0.3">
      <c r="A1343">
        <v>165313064</v>
      </c>
      <c r="B1343">
        <v>211</v>
      </c>
    </row>
    <row r="1344" spans="1:2" x14ac:dyDescent="0.3">
      <c r="A1344">
        <v>165314328</v>
      </c>
      <c r="B1344">
        <v>212</v>
      </c>
    </row>
    <row r="1345" spans="1:2" x14ac:dyDescent="0.3">
      <c r="A1345">
        <v>165315620</v>
      </c>
      <c r="B1345">
        <v>213</v>
      </c>
    </row>
    <row r="1346" spans="1:2" x14ac:dyDescent="0.3">
      <c r="A1346">
        <v>165316888</v>
      </c>
      <c r="B1346">
        <v>213</v>
      </c>
    </row>
    <row r="1347" spans="1:2" x14ac:dyDescent="0.3">
      <c r="A1347">
        <v>165318152</v>
      </c>
      <c r="B1347">
        <v>214</v>
      </c>
    </row>
    <row r="1348" spans="1:2" x14ac:dyDescent="0.3">
      <c r="A1348">
        <v>165319440</v>
      </c>
      <c r="B1348">
        <v>215</v>
      </c>
    </row>
    <row r="1349" spans="1:2" x14ac:dyDescent="0.3">
      <c r="A1349">
        <v>165320716</v>
      </c>
      <c r="B1349">
        <v>216</v>
      </c>
    </row>
    <row r="1350" spans="1:2" x14ac:dyDescent="0.3">
      <c r="A1350">
        <v>165321992</v>
      </c>
      <c r="B1350">
        <v>217</v>
      </c>
    </row>
    <row r="1351" spans="1:2" x14ac:dyDescent="0.3">
      <c r="A1351">
        <v>165323264</v>
      </c>
      <c r="B1351">
        <v>218</v>
      </c>
    </row>
    <row r="1352" spans="1:2" x14ac:dyDescent="0.3">
      <c r="A1352">
        <v>165324528</v>
      </c>
      <c r="B1352">
        <v>219</v>
      </c>
    </row>
    <row r="1353" spans="1:2" x14ac:dyDescent="0.3">
      <c r="A1353">
        <v>165325816</v>
      </c>
      <c r="B1353">
        <v>219</v>
      </c>
    </row>
    <row r="1354" spans="1:2" x14ac:dyDescent="0.3">
      <c r="A1354">
        <v>165327088</v>
      </c>
      <c r="B1354">
        <v>220</v>
      </c>
    </row>
    <row r="1355" spans="1:2" x14ac:dyDescent="0.3">
      <c r="A1355">
        <v>165328352</v>
      </c>
      <c r="B1355">
        <v>220</v>
      </c>
    </row>
    <row r="1356" spans="1:2" x14ac:dyDescent="0.3">
      <c r="A1356">
        <v>165329640</v>
      </c>
      <c r="B1356">
        <v>222</v>
      </c>
    </row>
    <row r="1357" spans="1:2" x14ac:dyDescent="0.3">
      <c r="A1357">
        <v>165330904</v>
      </c>
      <c r="B1357">
        <v>222</v>
      </c>
    </row>
    <row r="1358" spans="1:2" x14ac:dyDescent="0.3">
      <c r="A1358">
        <v>165332200</v>
      </c>
      <c r="B1358">
        <v>223</v>
      </c>
    </row>
    <row r="1359" spans="1:2" x14ac:dyDescent="0.3">
      <c r="A1359">
        <v>165333464</v>
      </c>
      <c r="B1359">
        <v>223</v>
      </c>
    </row>
    <row r="1360" spans="1:2" x14ac:dyDescent="0.3">
      <c r="A1360">
        <v>165334728</v>
      </c>
      <c r="B1360">
        <v>225</v>
      </c>
    </row>
    <row r="1361" spans="1:2" x14ac:dyDescent="0.3">
      <c r="A1361">
        <v>165336016</v>
      </c>
      <c r="B1361">
        <v>225</v>
      </c>
    </row>
    <row r="1362" spans="1:2" x14ac:dyDescent="0.3">
      <c r="A1362">
        <v>165337296</v>
      </c>
      <c r="B1362">
        <v>226</v>
      </c>
    </row>
    <row r="1363" spans="1:2" x14ac:dyDescent="0.3">
      <c r="A1363">
        <v>165338552</v>
      </c>
      <c r="B1363">
        <v>226</v>
      </c>
    </row>
    <row r="1364" spans="1:2" x14ac:dyDescent="0.3">
      <c r="A1364">
        <v>165339840</v>
      </c>
      <c r="B1364">
        <v>227</v>
      </c>
    </row>
    <row r="1365" spans="1:2" x14ac:dyDescent="0.3">
      <c r="A1365">
        <v>165341104</v>
      </c>
      <c r="B1365">
        <v>228</v>
      </c>
    </row>
    <row r="1366" spans="1:2" x14ac:dyDescent="0.3">
      <c r="A1366">
        <v>165342400</v>
      </c>
      <c r="B1366">
        <v>229</v>
      </c>
    </row>
    <row r="1367" spans="1:2" x14ac:dyDescent="0.3">
      <c r="A1367">
        <v>165343664</v>
      </c>
      <c r="B1367">
        <v>229</v>
      </c>
    </row>
    <row r="1368" spans="1:2" x14ac:dyDescent="0.3">
      <c r="A1368">
        <v>165344928</v>
      </c>
      <c r="B1368">
        <v>230</v>
      </c>
    </row>
    <row r="1369" spans="1:2" x14ac:dyDescent="0.3">
      <c r="A1369">
        <v>165346216</v>
      </c>
      <c r="B1369">
        <v>232</v>
      </c>
    </row>
    <row r="1370" spans="1:2" x14ac:dyDescent="0.3">
      <c r="A1370">
        <v>165347488</v>
      </c>
      <c r="B1370">
        <v>232</v>
      </c>
    </row>
    <row r="1371" spans="1:2" x14ac:dyDescent="0.3">
      <c r="A1371">
        <v>165348752</v>
      </c>
      <c r="B1371">
        <v>233</v>
      </c>
    </row>
    <row r="1372" spans="1:2" x14ac:dyDescent="0.3">
      <c r="A1372">
        <v>165350040</v>
      </c>
      <c r="B1372">
        <v>234</v>
      </c>
    </row>
    <row r="1373" spans="1:2" x14ac:dyDescent="0.3">
      <c r="A1373">
        <v>165351304</v>
      </c>
      <c r="B1373">
        <v>235</v>
      </c>
    </row>
    <row r="1374" spans="1:2" x14ac:dyDescent="0.3">
      <c r="A1374">
        <v>165352592</v>
      </c>
      <c r="B1374">
        <v>236</v>
      </c>
    </row>
    <row r="1375" spans="1:2" x14ac:dyDescent="0.3">
      <c r="A1375">
        <v>165353864</v>
      </c>
      <c r="B1375">
        <v>235</v>
      </c>
    </row>
    <row r="1376" spans="1:2" x14ac:dyDescent="0.3">
      <c r="A1376">
        <v>165355128</v>
      </c>
      <c r="B1376">
        <v>237</v>
      </c>
    </row>
    <row r="1377" spans="1:2" x14ac:dyDescent="0.3">
      <c r="A1377">
        <v>165356416</v>
      </c>
      <c r="B1377">
        <v>238</v>
      </c>
    </row>
    <row r="1378" spans="1:2" x14ac:dyDescent="0.3">
      <c r="A1378">
        <v>165357688</v>
      </c>
      <c r="B1378">
        <v>239</v>
      </c>
    </row>
    <row r="1379" spans="1:2" x14ac:dyDescent="0.3">
      <c r="A1379">
        <v>165358952</v>
      </c>
      <c r="B1379">
        <v>239</v>
      </c>
    </row>
    <row r="1380" spans="1:2" x14ac:dyDescent="0.3">
      <c r="A1380">
        <v>165360240</v>
      </c>
      <c r="B1380">
        <v>241</v>
      </c>
    </row>
    <row r="1381" spans="1:2" x14ac:dyDescent="0.3">
      <c r="A1381">
        <v>165361504</v>
      </c>
      <c r="B1381">
        <v>241</v>
      </c>
    </row>
    <row r="1382" spans="1:2" x14ac:dyDescent="0.3">
      <c r="A1382">
        <v>165362792</v>
      </c>
      <c r="B1382">
        <v>242</v>
      </c>
    </row>
    <row r="1383" spans="1:2" x14ac:dyDescent="0.3">
      <c r="A1383">
        <v>165364064</v>
      </c>
      <c r="B1383">
        <v>242</v>
      </c>
    </row>
    <row r="1384" spans="1:2" x14ac:dyDescent="0.3">
      <c r="A1384">
        <v>165365328</v>
      </c>
      <c r="B1384">
        <v>243</v>
      </c>
    </row>
    <row r="1385" spans="1:2" x14ac:dyDescent="0.3">
      <c r="A1385">
        <v>165366616</v>
      </c>
      <c r="B1385">
        <v>244</v>
      </c>
    </row>
    <row r="1386" spans="1:2" x14ac:dyDescent="0.3">
      <c r="A1386">
        <v>165367888</v>
      </c>
      <c r="B1386">
        <v>245</v>
      </c>
    </row>
    <row r="1387" spans="1:2" x14ac:dyDescent="0.3">
      <c r="A1387">
        <v>165369152</v>
      </c>
      <c r="B1387">
        <v>244</v>
      </c>
    </row>
    <row r="1388" spans="1:2" x14ac:dyDescent="0.3">
      <c r="A1388">
        <v>165370440</v>
      </c>
      <c r="B1388">
        <v>245</v>
      </c>
    </row>
    <row r="1389" spans="1:2" x14ac:dyDescent="0.3">
      <c r="A1389">
        <v>165371704</v>
      </c>
      <c r="B1389">
        <v>247</v>
      </c>
    </row>
    <row r="1390" spans="1:2" x14ac:dyDescent="0.3">
      <c r="A1390">
        <v>165372992</v>
      </c>
      <c r="B1390">
        <v>246</v>
      </c>
    </row>
    <row r="1391" spans="1:2" x14ac:dyDescent="0.3">
      <c r="A1391">
        <v>165374264</v>
      </c>
      <c r="B1391">
        <v>247</v>
      </c>
    </row>
    <row r="1392" spans="1:2" x14ac:dyDescent="0.3">
      <c r="A1392">
        <v>165375528</v>
      </c>
      <c r="B1392">
        <v>248</v>
      </c>
    </row>
    <row r="1393" spans="1:2" x14ac:dyDescent="0.3">
      <c r="A1393">
        <v>165376816</v>
      </c>
      <c r="B1393">
        <v>248</v>
      </c>
    </row>
    <row r="1394" spans="1:2" x14ac:dyDescent="0.3">
      <c r="A1394">
        <v>165378092</v>
      </c>
      <c r="B1394">
        <v>249</v>
      </c>
    </row>
    <row r="1395" spans="1:2" x14ac:dyDescent="0.3">
      <c r="A1395">
        <v>165379352</v>
      </c>
      <c r="B1395">
        <v>250</v>
      </c>
    </row>
    <row r="1396" spans="1:2" x14ac:dyDescent="0.3">
      <c r="A1396">
        <v>165380640</v>
      </c>
      <c r="B1396">
        <v>251</v>
      </c>
    </row>
    <row r="1397" spans="1:2" x14ac:dyDescent="0.3">
      <c r="A1397">
        <v>165381904</v>
      </c>
      <c r="B1397">
        <v>251</v>
      </c>
    </row>
    <row r="1398" spans="1:2" x14ac:dyDescent="0.3">
      <c r="A1398">
        <v>165383196</v>
      </c>
      <c r="B1398">
        <v>252</v>
      </c>
    </row>
    <row r="1399" spans="1:2" x14ac:dyDescent="0.3">
      <c r="A1399">
        <v>165384464</v>
      </c>
      <c r="B1399">
        <v>253</v>
      </c>
    </row>
    <row r="1400" spans="1:2" x14ac:dyDescent="0.3">
      <c r="A1400">
        <v>165385728</v>
      </c>
      <c r="B1400">
        <v>253</v>
      </c>
    </row>
    <row r="1401" spans="1:2" x14ac:dyDescent="0.3">
      <c r="A1401">
        <v>165387016</v>
      </c>
      <c r="B1401">
        <v>255</v>
      </c>
    </row>
    <row r="1402" spans="1:2" x14ac:dyDescent="0.3">
      <c r="A1402">
        <v>165388292</v>
      </c>
      <c r="B1402">
        <v>256</v>
      </c>
    </row>
    <row r="1403" spans="1:2" x14ac:dyDescent="0.3">
      <c r="A1403">
        <v>165389552</v>
      </c>
      <c r="B1403">
        <v>256</v>
      </c>
    </row>
    <row r="1404" spans="1:2" x14ac:dyDescent="0.3">
      <c r="A1404">
        <v>165390840</v>
      </c>
      <c r="B1404">
        <v>257</v>
      </c>
    </row>
    <row r="1405" spans="1:2" x14ac:dyDescent="0.3">
      <c r="A1405">
        <v>165392104</v>
      </c>
      <c r="B1405">
        <v>259</v>
      </c>
    </row>
    <row r="1406" spans="1:2" x14ac:dyDescent="0.3">
      <c r="A1406">
        <v>165393392</v>
      </c>
      <c r="B1406">
        <v>259</v>
      </c>
    </row>
    <row r="1407" spans="1:2" x14ac:dyDescent="0.3">
      <c r="A1407">
        <v>165394664</v>
      </c>
      <c r="B1407">
        <v>260</v>
      </c>
    </row>
    <row r="1408" spans="1:2" x14ac:dyDescent="0.3">
      <c r="A1408">
        <v>165395928</v>
      </c>
      <c r="B1408">
        <v>261</v>
      </c>
    </row>
    <row r="1409" spans="1:2" x14ac:dyDescent="0.3">
      <c r="A1409">
        <v>165397216</v>
      </c>
      <c r="B1409">
        <v>261</v>
      </c>
    </row>
    <row r="1410" spans="1:2" x14ac:dyDescent="0.3">
      <c r="A1410">
        <v>165398488</v>
      </c>
      <c r="B1410">
        <v>261</v>
      </c>
    </row>
    <row r="1411" spans="1:2" x14ac:dyDescent="0.3">
      <c r="A1411">
        <v>165399768</v>
      </c>
      <c r="B1411">
        <v>263</v>
      </c>
    </row>
    <row r="1412" spans="1:2" x14ac:dyDescent="0.3">
      <c r="A1412">
        <v>165401040</v>
      </c>
      <c r="B1412">
        <v>263</v>
      </c>
    </row>
    <row r="1413" spans="1:2" x14ac:dyDescent="0.3">
      <c r="A1413">
        <v>165402304</v>
      </c>
      <c r="B1413">
        <v>264</v>
      </c>
    </row>
    <row r="1414" spans="1:2" x14ac:dyDescent="0.3">
      <c r="A1414">
        <v>165403592</v>
      </c>
      <c r="B1414">
        <v>265</v>
      </c>
    </row>
    <row r="1415" spans="1:2" x14ac:dyDescent="0.3">
      <c r="A1415">
        <v>165404872</v>
      </c>
      <c r="B1415">
        <v>265</v>
      </c>
    </row>
    <row r="1416" spans="1:2" x14ac:dyDescent="0.3">
      <c r="A1416">
        <v>165406128</v>
      </c>
      <c r="B1416">
        <v>267</v>
      </c>
    </row>
    <row r="1417" spans="1:2" x14ac:dyDescent="0.3">
      <c r="A1417">
        <v>165407416</v>
      </c>
      <c r="B1417">
        <v>267</v>
      </c>
    </row>
    <row r="1418" spans="1:2" x14ac:dyDescent="0.3">
      <c r="A1418">
        <v>165408688</v>
      </c>
      <c r="B1418">
        <v>268</v>
      </c>
    </row>
    <row r="1419" spans="1:2" x14ac:dyDescent="0.3">
      <c r="A1419">
        <v>165409968</v>
      </c>
      <c r="B1419">
        <v>269</v>
      </c>
    </row>
    <row r="1420" spans="1:2" x14ac:dyDescent="0.3">
      <c r="A1420">
        <v>165411240</v>
      </c>
      <c r="B1420">
        <v>270</v>
      </c>
    </row>
    <row r="1421" spans="1:2" x14ac:dyDescent="0.3">
      <c r="A1421">
        <v>165412504</v>
      </c>
      <c r="B1421">
        <v>270</v>
      </c>
    </row>
    <row r="1422" spans="1:2" x14ac:dyDescent="0.3">
      <c r="A1422">
        <v>165413792</v>
      </c>
      <c r="B1422">
        <v>270</v>
      </c>
    </row>
    <row r="1423" spans="1:2" x14ac:dyDescent="0.3">
      <c r="A1423">
        <v>165415064</v>
      </c>
      <c r="B1423">
        <v>272</v>
      </c>
    </row>
    <row r="1424" spans="1:2" x14ac:dyDescent="0.3">
      <c r="A1424">
        <v>165416328</v>
      </c>
      <c r="B1424">
        <v>272</v>
      </c>
    </row>
    <row r="1425" spans="1:2" x14ac:dyDescent="0.3">
      <c r="A1425">
        <v>165417616</v>
      </c>
      <c r="B1425">
        <v>272</v>
      </c>
    </row>
    <row r="1426" spans="1:2" x14ac:dyDescent="0.3">
      <c r="A1426">
        <v>165418888</v>
      </c>
      <c r="B1426">
        <v>273</v>
      </c>
    </row>
    <row r="1427" spans="1:2" x14ac:dyDescent="0.3">
      <c r="A1427">
        <v>165420152</v>
      </c>
      <c r="B1427">
        <v>275</v>
      </c>
    </row>
    <row r="1428" spans="1:2" x14ac:dyDescent="0.3">
      <c r="A1428">
        <v>165421440</v>
      </c>
      <c r="B1428">
        <v>275</v>
      </c>
    </row>
    <row r="1429" spans="1:2" x14ac:dyDescent="0.3">
      <c r="A1429">
        <v>165422704</v>
      </c>
      <c r="B1429">
        <v>275</v>
      </c>
    </row>
    <row r="1430" spans="1:2" x14ac:dyDescent="0.3">
      <c r="A1430">
        <v>165423992</v>
      </c>
      <c r="B1430">
        <v>276</v>
      </c>
    </row>
    <row r="1431" spans="1:2" x14ac:dyDescent="0.3">
      <c r="A1431">
        <v>165425264</v>
      </c>
      <c r="B1431">
        <v>277</v>
      </c>
    </row>
    <row r="1432" spans="1:2" x14ac:dyDescent="0.3">
      <c r="A1432">
        <v>165426528</v>
      </c>
      <c r="B1432">
        <v>277</v>
      </c>
    </row>
    <row r="1433" spans="1:2" x14ac:dyDescent="0.3">
      <c r="A1433">
        <v>165427816</v>
      </c>
      <c r="B1433">
        <v>278</v>
      </c>
    </row>
    <row r="1434" spans="1:2" x14ac:dyDescent="0.3">
      <c r="A1434">
        <v>165429088</v>
      </c>
      <c r="B1434">
        <v>279</v>
      </c>
    </row>
    <row r="1435" spans="1:2" x14ac:dyDescent="0.3">
      <c r="A1435">
        <v>165430352</v>
      </c>
      <c r="B1435">
        <v>279</v>
      </c>
    </row>
    <row r="1436" spans="1:2" x14ac:dyDescent="0.3">
      <c r="A1436">
        <v>165431648</v>
      </c>
      <c r="B1436">
        <v>280</v>
      </c>
    </row>
    <row r="1437" spans="1:2" x14ac:dyDescent="0.3">
      <c r="A1437">
        <v>165432904</v>
      </c>
      <c r="B1437">
        <v>281</v>
      </c>
    </row>
    <row r="1438" spans="1:2" x14ac:dyDescent="0.3">
      <c r="A1438">
        <v>165434192</v>
      </c>
      <c r="B1438">
        <v>281</v>
      </c>
    </row>
    <row r="1439" spans="1:2" x14ac:dyDescent="0.3">
      <c r="A1439">
        <v>165435464</v>
      </c>
      <c r="B1439">
        <v>282</v>
      </c>
    </row>
    <row r="1440" spans="1:2" x14ac:dyDescent="0.3">
      <c r="A1440">
        <v>165436728</v>
      </c>
      <c r="B1440">
        <v>283</v>
      </c>
    </row>
    <row r="1441" spans="1:2" x14ac:dyDescent="0.3">
      <c r="A1441">
        <v>165438016</v>
      </c>
      <c r="B1441">
        <v>284</v>
      </c>
    </row>
    <row r="1442" spans="1:2" x14ac:dyDescent="0.3">
      <c r="A1442">
        <v>165439288</v>
      </c>
      <c r="B1442">
        <v>285</v>
      </c>
    </row>
    <row r="1443" spans="1:2" x14ac:dyDescent="0.3">
      <c r="A1443">
        <v>165440564</v>
      </c>
      <c r="B1443">
        <v>286</v>
      </c>
    </row>
    <row r="1444" spans="1:2" x14ac:dyDescent="0.3">
      <c r="A1444">
        <v>165441840</v>
      </c>
      <c r="B1444">
        <v>286</v>
      </c>
    </row>
    <row r="1445" spans="1:2" x14ac:dyDescent="0.3">
      <c r="A1445">
        <v>165443104</v>
      </c>
      <c r="B1445">
        <v>288</v>
      </c>
    </row>
    <row r="1446" spans="1:2" x14ac:dyDescent="0.3">
      <c r="A1446">
        <v>165444392</v>
      </c>
      <c r="B1446">
        <v>289</v>
      </c>
    </row>
    <row r="1447" spans="1:2" x14ac:dyDescent="0.3">
      <c r="A1447">
        <v>165445668</v>
      </c>
      <c r="B1447">
        <v>289</v>
      </c>
    </row>
    <row r="1448" spans="1:2" x14ac:dyDescent="0.3">
      <c r="A1448">
        <v>165446928</v>
      </c>
      <c r="B1448">
        <v>291</v>
      </c>
    </row>
    <row r="1449" spans="1:2" x14ac:dyDescent="0.3">
      <c r="A1449">
        <v>165448216</v>
      </c>
      <c r="B1449">
        <v>291</v>
      </c>
    </row>
    <row r="1450" spans="1:2" x14ac:dyDescent="0.3">
      <c r="A1450">
        <v>165449488</v>
      </c>
      <c r="B1450">
        <v>291</v>
      </c>
    </row>
    <row r="1451" spans="1:2" x14ac:dyDescent="0.3">
      <c r="A1451">
        <v>165450764</v>
      </c>
      <c r="B1451">
        <v>292</v>
      </c>
    </row>
    <row r="1452" spans="1:2" x14ac:dyDescent="0.3">
      <c r="A1452">
        <v>165452040</v>
      </c>
      <c r="B1452">
        <v>293</v>
      </c>
    </row>
    <row r="1453" spans="1:2" x14ac:dyDescent="0.3">
      <c r="A1453">
        <v>165453304</v>
      </c>
      <c r="B1453">
        <v>294</v>
      </c>
    </row>
    <row r="1454" spans="1:2" x14ac:dyDescent="0.3">
      <c r="A1454">
        <v>165454592</v>
      </c>
      <c r="B1454">
        <v>295</v>
      </c>
    </row>
    <row r="1455" spans="1:2" x14ac:dyDescent="0.3">
      <c r="A1455">
        <v>165455864</v>
      </c>
      <c r="B1455">
        <v>295</v>
      </c>
    </row>
    <row r="1456" spans="1:2" x14ac:dyDescent="0.3">
      <c r="A1456">
        <v>165457128</v>
      </c>
      <c r="B1456">
        <v>295</v>
      </c>
    </row>
    <row r="1457" spans="1:2" x14ac:dyDescent="0.3">
      <c r="A1457">
        <v>165458416</v>
      </c>
      <c r="B1457">
        <v>296</v>
      </c>
    </row>
    <row r="1458" spans="1:2" x14ac:dyDescent="0.3">
      <c r="A1458">
        <v>165459688</v>
      </c>
      <c r="B1458">
        <v>298</v>
      </c>
    </row>
    <row r="1459" spans="1:2" x14ac:dyDescent="0.3">
      <c r="A1459">
        <v>165460952</v>
      </c>
      <c r="B1459">
        <v>298</v>
      </c>
    </row>
    <row r="1460" spans="1:2" x14ac:dyDescent="0.3">
      <c r="A1460">
        <v>165462248</v>
      </c>
      <c r="B1460">
        <v>299</v>
      </c>
    </row>
    <row r="1461" spans="1:2" x14ac:dyDescent="0.3">
      <c r="A1461">
        <v>165463504</v>
      </c>
      <c r="B1461">
        <v>300</v>
      </c>
    </row>
    <row r="1462" spans="1:2" x14ac:dyDescent="0.3">
      <c r="A1462">
        <v>165464792</v>
      </c>
      <c r="B1462">
        <v>300</v>
      </c>
    </row>
    <row r="1463" spans="1:2" x14ac:dyDescent="0.3">
      <c r="A1463">
        <v>165466064</v>
      </c>
      <c r="B1463">
        <v>301</v>
      </c>
    </row>
    <row r="1464" spans="1:2" x14ac:dyDescent="0.3">
      <c r="A1464">
        <v>165467344</v>
      </c>
      <c r="B1464">
        <v>304</v>
      </c>
    </row>
    <row r="1465" spans="1:2" x14ac:dyDescent="0.3">
      <c r="A1465">
        <v>165468616</v>
      </c>
      <c r="B1465">
        <v>302</v>
      </c>
    </row>
    <row r="1466" spans="1:2" x14ac:dyDescent="0.3">
      <c r="A1466">
        <v>165469888</v>
      </c>
      <c r="B1466">
        <v>302</v>
      </c>
    </row>
    <row r="1467" spans="1:2" x14ac:dyDescent="0.3">
      <c r="A1467">
        <v>165471152</v>
      </c>
      <c r="B1467">
        <v>304</v>
      </c>
    </row>
    <row r="1468" spans="1:2" x14ac:dyDescent="0.3">
      <c r="A1468">
        <v>165472448</v>
      </c>
      <c r="B1468">
        <v>305</v>
      </c>
    </row>
    <row r="1469" spans="1:2" x14ac:dyDescent="0.3">
      <c r="A1469">
        <v>165473704</v>
      </c>
      <c r="B1469">
        <v>305</v>
      </c>
    </row>
    <row r="1470" spans="1:2" x14ac:dyDescent="0.3">
      <c r="A1470">
        <v>165474992</v>
      </c>
      <c r="B1470">
        <v>307</v>
      </c>
    </row>
    <row r="1471" spans="1:2" x14ac:dyDescent="0.3">
      <c r="A1471">
        <v>165476264</v>
      </c>
      <c r="B1471">
        <v>307</v>
      </c>
    </row>
    <row r="1472" spans="1:2" x14ac:dyDescent="0.3">
      <c r="A1472">
        <v>165477528</v>
      </c>
      <c r="B1472">
        <v>307</v>
      </c>
    </row>
    <row r="1473" spans="1:2" x14ac:dyDescent="0.3">
      <c r="A1473">
        <v>165478816</v>
      </c>
      <c r="B1473">
        <v>308</v>
      </c>
    </row>
    <row r="1474" spans="1:2" x14ac:dyDescent="0.3">
      <c r="A1474">
        <v>165480088</v>
      </c>
      <c r="B1474">
        <v>309</v>
      </c>
    </row>
    <row r="1475" spans="1:2" x14ac:dyDescent="0.3">
      <c r="A1475">
        <v>165481352</v>
      </c>
      <c r="B1475">
        <v>309</v>
      </c>
    </row>
    <row r="1476" spans="1:2" x14ac:dyDescent="0.3">
      <c r="A1476">
        <v>165482640</v>
      </c>
      <c r="B1476">
        <v>309</v>
      </c>
    </row>
    <row r="1477" spans="1:2" x14ac:dyDescent="0.3">
      <c r="A1477">
        <v>165483904</v>
      </c>
      <c r="B1477">
        <v>311</v>
      </c>
    </row>
    <row r="1478" spans="1:2" x14ac:dyDescent="0.3">
      <c r="A1478">
        <v>165485192</v>
      </c>
      <c r="B1478">
        <v>311</v>
      </c>
    </row>
    <row r="1479" spans="1:2" x14ac:dyDescent="0.3">
      <c r="A1479">
        <v>165486464</v>
      </c>
      <c r="B1479">
        <v>312</v>
      </c>
    </row>
    <row r="1480" spans="1:2" x14ac:dyDescent="0.3">
      <c r="A1480">
        <v>165487728</v>
      </c>
      <c r="B1480">
        <v>312</v>
      </c>
    </row>
    <row r="1481" spans="1:2" x14ac:dyDescent="0.3">
      <c r="A1481">
        <v>165489016</v>
      </c>
      <c r="B1481">
        <v>313</v>
      </c>
    </row>
    <row r="1482" spans="1:2" x14ac:dyDescent="0.3">
      <c r="A1482">
        <v>165490288</v>
      </c>
      <c r="B1482">
        <v>313</v>
      </c>
    </row>
    <row r="1483" spans="1:2" x14ac:dyDescent="0.3">
      <c r="A1483">
        <v>165491552</v>
      </c>
      <c r="B1483">
        <v>314</v>
      </c>
    </row>
    <row r="1484" spans="1:2" x14ac:dyDescent="0.3">
      <c r="A1484">
        <v>165492840</v>
      </c>
      <c r="B1484">
        <v>315</v>
      </c>
    </row>
    <row r="1485" spans="1:2" x14ac:dyDescent="0.3">
      <c r="A1485">
        <v>165494104</v>
      </c>
      <c r="B1485">
        <v>314</v>
      </c>
    </row>
    <row r="1486" spans="1:2" x14ac:dyDescent="0.3">
      <c r="A1486">
        <v>165495392</v>
      </c>
      <c r="B1486">
        <v>316</v>
      </c>
    </row>
    <row r="1487" spans="1:2" x14ac:dyDescent="0.3">
      <c r="A1487">
        <v>165496664</v>
      </c>
      <c r="B1487">
        <v>315</v>
      </c>
    </row>
    <row r="1488" spans="1:2" x14ac:dyDescent="0.3">
      <c r="A1488">
        <v>165497928</v>
      </c>
      <c r="B1488">
        <v>316</v>
      </c>
    </row>
    <row r="1489" spans="1:2" x14ac:dyDescent="0.3">
      <c r="A1489">
        <v>165499216</v>
      </c>
      <c r="B1489">
        <v>317</v>
      </c>
    </row>
    <row r="1490" spans="1:2" x14ac:dyDescent="0.3">
      <c r="A1490">
        <v>165500488</v>
      </c>
      <c r="B1490">
        <v>318</v>
      </c>
    </row>
    <row r="1491" spans="1:2" x14ac:dyDescent="0.3">
      <c r="A1491">
        <v>165501752</v>
      </c>
      <c r="B1491">
        <v>317</v>
      </c>
    </row>
    <row r="1492" spans="1:2" x14ac:dyDescent="0.3">
      <c r="A1492">
        <v>165503040</v>
      </c>
      <c r="B1492">
        <v>318</v>
      </c>
    </row>
    <row r="1493" spans="1:2" x14ac:dyDescent="0.3">
      <c r="A1493">
        <v>165504304</v>
      </c>
      <c r="B1493">
        <v>319</v>
      </c>
    </row>
    <row r="1494" spans="1:2" x14ac:dyDescent="0.3">
      <c r="A1494">
        <v>165505592</v>
      </c>
      <c r="B1494">
        <v>320</v>
      </c>
    </row>
    <row r="1495" spans="1:2" x14ac:dyDescent="0.3">
      <c r="A1495">
        <v>165506864</v>
      </c>
      <c r="B1495">
        <v>320</v>
      </c>
    </row>
    <row r="1496" spans="1:2" x14ac:dyDescent="0.3">
      <c r="A1496">
        <v>165508140</v>
      </c>
      <c r="B1496">
        <v>321</v>
      </c>
    </row>
    <row r="1497" spans="1:2" x14ac:dyDescent="0.3">
      <c r="A1497">
        <v>165509416</v>
      </c>
      <c r="B1497">
        <v>320</v>
      </c>
    </row>
    <row r="1498" spans="1:2" x14ac:dyDescent="0.3">
      <c r="A1498">
        <v>165510688</v>
      </c>
      <c r="B1498">
        <v>322</v>
      </c>
    </row>
    <row r="1499" spans="1:2" x14ac:dyDescent="0.3">
      <c r="A1499">
        <v>165511952</v>
      </c>
      <c r="B1499">
        <v>322</v>
      </c>
    </row>
    <row r="1500" spans="1:2" x14ac:dyDescent="0.3">
      <c r="A1500">
        <v>165513244</v>
      </c>
      <c r="B1500">
        <v>321</v>
      </c>
    </row>
    <row r="1501" spans="1:2" x14ac:dyDescent="0.3">
      <c r="A1501">
        <v>165514504</v>
      </c>
      <c r="B1501">
        <v>321</v>
      </c>
    </row>
    <row r="1502" spans="1:2" x14ac:dyDescent="0.3">
      <c r="A1502">
        <v>165515792</v>
      </c>
      <c r="B1502">
        <v>322</v>
      </c>
    </row>
    <row r="1503" spans="1:2" x14ac:dyDescent="0.3">
      <c r="A1503">
        <v>165517064</v>
      </c>
      <c r="B1503">
        <v>321</v>
      </c>
    </row>
    <row r="1504" spans="1:2" x14ac:dyDescent="0.3">
      <c r="A1504">
        <v>165518328</v>
      </c>
      <c r="B1504">
        <v>321</v>
      </c>
    </row>
    <row r="1505" spans="1:2" x14ac:dyDescent="0.3">
      <c r="A1505">
        <v>165519616</v>
      </c>
      <c r="B1505">
        <v>321</v>
      </c>
    </row>
    <row r="1506" spans="1:2" x14ac:dyDescent="0.3">
      <c r="A1506">
        <v>165520888</v>
      </c>
      <c r="B1506">
        <v>321</v>
      </c>
    </row>
    <row r="1507" spans="1:2" x14ac:dyDescent="0.3">
      <c r="A1507">
        <v>165522152</v>
      </c>
      <c r="B1507">
        <v>321</v>
      </c>
    </row>
    <row r="1508" spans="1:2" x14ac:dyDescent="0.3">
      <c r="A1508">
        <v>165523440</v>
      </c>
      <c r="B1508">
        <v>322</v>
      </c>
    </row>
    <row r="1509" spans="1:2" x14ac:dyDescent="0.3">
      <c r="A1509">
        <v>165524704</v>
      </c>
      <c r="B1509">
        <v>321</v>
      </c>
    </row>
    <row r="1510" spans="1:2" x14ac:dyDescent="0.3">
      <c r="A1510">
        <v>165525992</v>
      </c>
      <c r="B1510">
        <v>322</v>
      </c>
    </row>
    <row r="1511" spans="1:2" x14ac:dyDescent="0.3">
      <c r="A1511">
        <v>165527264</v>
      </c>
      <c r="B1511">
        <v>321</v>
      </c>
    </row>
    <row r="1512" spans="1:2" x14ac:dyDescent="0.3">
      <c r="A1512">
        <v>165528528</v>
      </c>
      <c r="B1512">
        <v>322</v>
      </c>
    </row>
    <row r="1513" spans="1:2" x14ac:dyDescent="0.3">
      <c r="A1513">
        <v>165529824</v>
      </c>
      <c r="B1513">
        <v>322</v>
      </c>
    </row>
    <row r="1514" spans="1:2" x14ac:dyDescent="0.3">
      <c r="A1514">
        <v>165531088</v>
      </c>
      <c r="B1514">
        <v>322</v>
      </c>
    </row>
    <row r="1515" spans="1:2" x14ac:dyDescent="0.3">
      <c r="A1515">
        <v>165532352</v>
      </c>
      <c r="B1515">
        <v>322</v>
      </c>
    </row>
    <row r="1516" spans="1:2" x14ac:dyDescent="0.3">
      <c r="A1516">
        <v>165533640</v>
      </c>
      <c r="B1516">
        <v>322</v>
      </c>
    </row>
    <row r="1517" spans="1:2" x14ac:dyDescent="0.3">
      <c r="A1517">
        <v>165534920</v>
      </c>
      <c r="B1517">
        <v>321</v>
      </c>
    </row>
    <row r="1518" spans="1:2" x14ac:dyDescent="0.3">
      <c r="A1518">
        <v>165536192</v>
      </c>
      <c r="B1518">
        <v>321</v>
      </c>
    </row>
    <row r="1519" spans="1:2" x14ac:dyDescent="0.3">
      <c r="A1519">
        <v>165537464</v>
      </c>
      <c r="B1519">
        <v>321</v>
      </c>
    </row>
    <row r="1520" spans="1:2" x14ac:dyDescent="0.3">
      <c r="A1520">
        <v>165538728</v>
      </c>
      <c r="B1520">
        <v>322</v>
      </c>
    </row>
    <row r="1521" spans="1:2" x14ac:dyDescent="0.3">
      <c r="A1521">
        <v>165540024</v>
      </c>
      <c r="B1521">
        <v>322</v>
      </c>
    </row>
    <row r="1522" spans="1:2" x14ac:dyDescent="0.3">
      <c r="A1522">
        <v>165541288</v>
      </c>
      <c r="B1522">
        <v>321</v>
      </c>
    </row>
    <row r="1523" spans="1:2" x14ac:dyDescent="0.3">
      <c r="A1523">
        <v>165542552</v>
      </c>
      <c r="B1523">
        <v>322</v>
      </c>
    </row>
    <row r="1524" spans="1:2" x14ac:dyDescent="0.3">
      <c r="A1524">
        <v>165543840</v>
      </c>
      <c r="B1524">
        <v>321</v>
      </c>
    </row>
    <row r="1525" spans="1:2" x14ac:dyDescent="0.3">
      <c r="A1525">
        <v>165545104</v>
      </c>
      <c r="B1525">
        <v>321</v>
      </c>
    </row>
    <row r="1526" spans="1:2" x14ac:dyDescent="0.3">
      <c r="A1526">
        <v>165546392</v>
      </c>
      <c r="B1526">
        <v>322</v>
      </c>
    </row>
    <row r="1527" spans="1:2" x14ac:dyDescent="0.3">
      <c r="A1527">
        <v>165547664</v>
      </c>
      <c r="B1527">
        <v>322</v>
      </c>
    </row>
    <row r="1528" spans="1:2" x14ac:dyDescent="0.3">
      <c r="A1528">
        <v>165548928</v>
      </c>
      <c r="B1528">
        <v>322</v>
      </c>
    </row>
    <row r="1529" spans="1:2" x14ac:dyDescent="0.3">
      <c r="A1529">
        <v>165550216</v>
      </c>
      <c r="B1529">
        <v>321</v>
      </c>
    </row>
    <row r="1530" spans="1:2" x14ac:dyDescent="0.3">
      <c r="A1530">
        <v>165551488</v>
      </c>
      <c r="B1530">
        <v>323</v>
      </c>
    </row>
    <row r="1531" spans="1:2" x14ac:dyDescent="0.3">
      <c r="A1531">
        <v>165552752</v>
      </c>
      <c r="B1531">
        <v>322</v>
      </c>
    </row>
    <row r="1532" spans="1:2" x14ac:dyDescent="0.3">
      <c r="A1532">
        <v>165554040</v>
      </c>
      <c r="B1532">
        <v>321</v>
      </c>
    </row>
    <row r="1533" spans="1:2" x14ac:dyDescent="0.3">
      <c r="A1533">
        <v>165555304</v>
      </c>
      <c r="B1533">
        <v>322</v>
      </c>
    </row>
    <row r="1534" spans="1:2" x14ac:dyDescent="0.3">
      <c r="A1534">
        <v>165556592</v>
      </c>
      <c r="B1534">
        <v>321</v>
      </c>
    </row>
    <row r="1535" spans="1:2" x14ac:dyDescent="0.3">
      <c r="A1535">
        <v>165557864</v>
      </c>
      <c r="B1535">
        <v>321</v>
      </c>
    </row>
    <row r="1536" spans="1:2" x14ac:dyDescent="0.3">
      <c r="A1536">
        <v>165559128</v>
      </c>
      <c r="B1536">
        <v>322</v>
      </c>
    </row>
    <row r="1537" spans="1:2" x14ac:dyDescent="0.3">
      <c r="A1537">
        <v>165560416</v>
      </c>
      <c r="B1537">
        <v>321</v>
      </c>
    </row>
    <row r="1538" spans="1:2" x14ac:dyDescent="0.3">
      <c r="A1538">
        <v>165561696</v>
      </c>
      <c r="B1538">
        <v>322</v>
      </c>
    </row>
    <row r="1539" spans="1:2" x14ac:dyDescent="0.3">
      <c r="A1539">
        <v>165562952</v>
      </c>
      <c r="B1539">
        <v>321</v>
      </c>
    </row>
    <row r="1540" spans="1:2" x14ac:dyDescent="0.3">
      <c r="A1540">
        <v>165564240</v>
      </c>
      <c r="B1540">
        <v>321</v>
      </c>
    </row>
    <row r="1541" spans="1:2" x14ac:dyDescent="0.3">
      <c r="A1541">
        <v>165565504</v>
      </c>
      <c r="B1541">
        <v>320</v>
      </c>
    </row>
    <row r="1542" spans="1:2" x14ac:dyDescent="0.3">
      <c r="A1542">
        <v>165566792</v>
      </c>
      <c r="B1542">
        <v>321</v>
      </c>
    </row>
    <row r="1543" spans="1:2" x14ac:dyDescent="0.3">
      <c r="A1543">
        <v>165568064</v>
      </c>
      <c r="B1543">
        <v>321</v>
      </c>
    </row>
    <row r="1544" spans="1:2" x14ac:dyDescent="0.3">
      <c r="A1544">
        <v>165569328</v>
      </c>
      <c r="B1544">
        <v>321</v>
      </c>
    </row>
    <row r="1545" spans="1:2" x14ac:dyDescent="0.3">
      <c r="A1545">
        <v>165570620</v>
      </c>
      <c r="B1545">
        <v>321</v>
      </c>
    </row>
    <row r="1546" spans="1:2" x14ac:dyDescent="0.3">
      <c r="A1546">
        <v>165571888</v>
      </c>
      <c r="B1546">
        <v>321</v>
      </c>
    </row>
    <row r="1547" spans="1:2" x14ac:dyDescent="0.3">
      <c r="A1547">
        <v>165573152</v>
      </c>
      <c r="B1547">
        <v>320</v>
      </c>
    </row>
    <row r="1548" spans="1:2" x14ac:dyDescent="0.3">
      <c r="A1548">
        <v>165574440</v>
      </c>
      <c r="B1548">
        <v>321</v>
      </c>
    </row>
    <row r="1549" spans="1:2" x14ac:dyDescent="0.3">
      <c r="A1549">
        <v>165575716</v>
      </c>
      <c r="B1549">
        <v>320</v>
      </c>
    </row>
    <row r="1550" spans="1:2" x14ac:dyDescent="0.3">
      <c r="A1550">
        <v>165576992</v>
      </c>
      <c r="B1550">
        <v>321</v>
      </c>
    </row>
    <row r="1551" spans="1:2" x14ac:dyDescent="0.3">
      <c r="A1551">
        <v>165578264</v>
      </c>
      <c r="B1551">
        <v>321</v>
      </c>
    </row>
    <row r="1552" spans="1:2" x14ac:dyDescent="0.3">
      <c r="A1552">
        <v>165579528</v>
      </c>
      <c r="B1552">
        <v>321</v>
      </c>
    </row>
    <row r="1553" spans="1:2" x14ac:dyDescent="0.3">
      <c r="A1553">
        <v>165580820</v>
      </c>
      <c r="B1553">
        <v>320</v>
      </c>
    </row>
    <row r="1554" spans="1:2" x14ac:dyDescent="0.3">
      <c r="A1554">
        <v>165582088</v>
      </c>
      <c r="B1554">
        <v>321</v>
      </c>
    </row>
    <row r="1555" spans="1:2" x14ac:dyDescent="0.3">
      <c r="A1555">
        <v>165583352</v>
      </c>
      <c r="B1555">
        <v>321</v>
      </c>
    </row>
    <row r="1556" spans="1:2" x14ac:dyDescent="0.3">
      <c r="A1556">
        <v>165584640</v>
      </c>
      <c r="B1556">
        <v>321</v>
      </c>
    </row>
    <row r="1557" spans="1:2" x14ac:dyDescent="0.3">
      <c r="A1557">
        <v>165585904</v>
      </c>
      <c r="B1557">
        <v>321</v>
      </c>
    </row>
    <row r="1558" spans="1:2" x14ac:dyDescent="0.3">
      <c r="A1558">
        <v>165587192</v>
      </c>
      <c r="B1558">
        <v>320</v>
      </c>
    </row>
    <row r="1559" spans="1:2" x14ac:dyDescent="0.3">
      <c r="A1559">
        <v>165588464</v>
      </c>
      <c r="B1559">
        <v>321</v>
      </c>
    </row>
    <row r="1560" spans="1:2" x14ac:dyDescent="0.3">
      <c r="A1560">
        <v>165589728</v>
      </c>
      <c r="B1560">
        <v>321</v>
      </c>
    </row>
    <row r="1561" spans="1:2" x14ac:dyDescent="0.3">
      <c r="A1561">
        <v>165591016</v>
      </c>
      <c r="B1561">
        <v>321</v>
      </c>
    </row>
    <row r="1562" spans="1:2" x14ac:dyDescent="0.3">
      <c r="A1562">
        <v>165592296</v>
      </c>
      <c r="B1562">
        <v>320</v>
      </c>
    </row>
    <row r="1563" spans="1:2" x14ac:dyDescent="0.3">
      <c r="A1563">
        <v>165593552</v>
      </c>
      <c r="B1563">
        <v>321</v>
      </c>
    </row>
    <row r="1564" spans="1:2" x14ac:dyDescent="0.3">
      <c r="A1564">
        <v>165594840</v>
      </c>
      <c r="B1564">
        <v>321</v>
      </c>
    </row>
    <row r="1565" spans="1:2" x14ac:dyDescent="0.3">
      <c r="A1565">
        <v>165596104</v>
      </c>
      <c r="B1565">
        <v>321</v>
      </c>
    </row>
    <row r="1566" spans="1:2" x14ac:dyDescent="0.3">
      <c r="A1566">
        <v>165597400</v>
      </c>
      <c r="B1566">
        <v>321</v>
      </c>
    </row>
    <row r="1567" spans="1:2" x14ac:dyDescent="0.3">
      <c r="A1567">
        <v>165598664</v>
      </c>
      <c r="B1567">
        <v>321</v>
      </c>
    </row>
    <row r="1568" spans="1:2" x14ac:dyDescent="0.3">
      <c r="A1568">
        <v>165599928</v>
      </c>
      <c r="B1568">
        <v>321</v>
      </c>
    </row>
    <row r="1569" spans="1:2" x14ac:dyDescent="0.3">
      <c r="A1569">
        <v>165601216</v>
      </c>
      <c r="B1569">
        <v>320</v>
      </c>
    </row>
    <row r="1570" spans="1:2" x14ac:dyDescent="0.3">
      <c r="A1570">
        <v>165602496</v>
      </c>
      <c r="B1570">
        <v>321</v>
      </c>
    </row>
    <row r="1571" spans="1:2" x14ac:dyDescent="0.3">
      <c r="A1571">
        <v>165603752</v>
      </c>
      <c r="B1571">
        <v>321</v>
      </c>
    </row>
    <row r="1572" spans="1:2" x14ac:dyDescent="0.3">
      <c r="A1572">
        <v>165605040</v>
      </c>
      <c r="B1572">
        <v>320</v>
      </c>
    </row>
    <row r="1573" spans="1:2" x14ac:dyDescent="0.3">
      <c r="A1573">
        <v>165606304</v>
      </c>
      <c r="B1573">
        <v>321</v>
      </c>
    </row>
    <row r="1574" spans="1:2" x14ac:dyDescent="0.3">
      <c r="A1574">
        <v>165607600</v>
      </c>
      <c r="B1574">
        <v>320</v>
      </c>
    </row>
    <row r="1575" spans="1:2" x14ac:dyDescent="0.3">
      <c r="A1575">
        <v>165608864</v>
      </c>
      <c r="B1575">
        <v>321</v>
      </c>
    </row>
    <row r="1576" spans="1:2" x14ac:dyDescent="0.3">
      <c r="A1576">
        <v>165610128</v>
      </c>
      <c r="B1576">
        <v>321</v>
      </c>
    </row>
    <row r="1577" spans="1:2" x14ac:dyDescent="0.3">
      <c r="A1577">
        <v>165611416</v>
      </c>
      <c r="B1577">
        <v>321</v>
      </c>
    </row>
    <row r="1578" spans="1:2" x14ac:dyDescent="0.3">
      <c r="A1578">
        <v>165612688</v>
      </c>
      <c r="B1578">
        <v>320</v>
      </c>
    </row>
    <row r="1579" spans="1:2" x14ac:dyDescent="0.3">
      <c r="A1579">
        <v>165613952</v>
      </c>
      <c r="B1579">
        <v>321</v>
      </c>
    </row>
    <row r="1580" spans="1:2" x14ac:dyDescent="0.3">
      <c r="A1580">
        <v>165615240</v>
      </c>
      <c r="B1580">
        <v>321</v>
      </c>
    </row>
    <row r="1581" spans="1:2" x14ac:dyDescent="0.3">
      <c r="A1581">
        <v>165616504</v>
      </c>
      <c r="B1581">
        <v>320</v>
      </c>
    </row>
    <row r="1582" spans="1:2" x14ac:dyDescent="0.3">
      <c r="A1582">
        <v>165617792</v>
      </c>
      <c r="B1582">
        <v>321</v>
      </c>
    </row>
    <row r="1583" spans="1:2" x14ac:dyDescent="0.3">
      <c r="A1583">
        <v>165619064</v>
      </c>
      <c r="B1583">
        <v>321</v>
      </c>
    </row>
    <row r="1584" spans="1:2" x14ac:dyDescent="0.3">
      <c r="A1584">
        <v>165620328</v>
      </c>
      <c r="B1584">
        <v>320</v>
      </c>
    </row>
    <row r="1585" spans="1:2" x14ac:dyDescent="0.3">
      <c r="A1585">
        <v>165621616</v>
      </c>
      <c r="B1585">
        <v>321</v>
      </c>
    </row>
    <row r="1586" spans="1:2" x14ac:dyDescent="0.3">
      <c r="A1586">
        <v>165622888</v>
      </c>
      <c r="B1586">
        <v>320</v>
      </c>
    </row>
    <row r="1587" spans="1:2" x14ac:dyDescent="0.3">
      <c r="A1587">
        <v>165624152</v>
      </c>
      <c r="B1587">
        <v>321</v>
      </c>
    </row>
    <row r="1588" spans="1:2" x14ac:dyDescent="0.3">
      <c r="A1588">
        <v>165625440</v>
      </c>
      <c r="B1588">
        <v>322</v>
      </c>
    </row>
    <row r="1589" spans="1:2" x14ac:dyDescent="0.3">
      <c r="A1589">
        <v>165626704</v>
      </c>
      <c r="B1589">
        <v>320</v>
      </c>
    </row>
    <row r="1590" spans="1:2" x14ac:dyDescent="0.3">
      <c r="A1590">
        <v>165627992</v>
      </c>
      <c r="B1590">
        <v>320</v>
      </c>
    </row>
    <row r="1591" spans="1:2" x14ac:dyDescent="0.3">
      <c r="A1591">
        <v>165629272</v>
      </c>
      <c r="B1591">
        <v>320</v>
      </c>
    </row>
    <row r="1592" spans="1:2" x14ac:dyDescent="0.3">
      <c r="A1592">
        <v>165630528</v>
      </c>
      <c r="B1592">
        <v>320</v>
      </c>
    </row>
    <row r="1593" spans="1:2" x14ac:dyDescent="0.3">
      <c r="A1593">
        <v>165631816</v>
      </c>
      <c r="B1593">
        <v>320</v>
      </c>
    </row>
    <row r="1594" spans="1:2" x14ac:dyDescent="0.3">
      <c r="A1594">
        <v>165633088</v>
      </c>
      <c r="B1594">
        <v>320</v>
      </c>
    </row>
    <row r="1595" spans="1:2" x14ac:dyDescent="0.3">
      <c r="A1595">
        <v>165634352</v>
      </c>
      <c r="B1595">
        <v>320</v>
      </c>
    </row>
    <row r="1596" spans="1:2" x14ac:dyDescent="0.3">
      <c r="A1596">
        <v>165635640</v>
      </c>
      <c r="B1596">
        <v>319</v>
      </c>
    </row>
    <row r="1597" spans="1:2" x14ac:dyDescent="0.3">
      <c r="A1597">
        <v>165636904</v>
      </c>
      <c r="B1597">
        <v>319</v>
      </c>
    </row>
    <row r="1598" spans="1:2" x14ac:dyDescent="0.3">
      <c r="A1598">
        <v>165638196</v>
      </c>
      <c r="B1598">
        <v>319</v>
      </c>
    </row>
    <row r="1599" spans="1:2" x14ac:dyDescent="0.3">
      <c r="A1599">
        <v>165639464</v>
      </c>
      <c r="B1599">
        <v>319</v>
      </c>
    </row>
    <row r="1600" spans="1:2" x14ac:dyDescent="0.3">
      <c r="A1600">
        <v>165640728</v>
      </c>
      <c r="B1600">
        <v>319</v>
      </c>
    </row>
    <row r="1601" spans="1:2" x14ac:dyDescent="0.3">
      <c r="A1601">
        <v>165642016</v>
      </c>
      <c r="B1601">
        <v>319</v>
      </c>
    </row>
    <row r="1602" spans="1:2" x14ac:dyDescent="0.3">
      <c r="A1602">
        <v>165643292</v>
      </c>
      <c r="B1602">
        <v>319</v>
      </c>
    </row>
    <row r="1603" spans="1:2" x14ac:dyDescent="0.3">
      <c r="A1603">
        <v>165644552</v>
      </c>
      <c r="B1603">
        <v>317</v>
      </c>
    </row>
    <row r="1604" spans="1:2" x14ac:dyDescent="0.3">
      <c r="A1604">
        <v>165645840</v>
      </c>
      <c r="B1604">
        <v>318</v>
      </c>
    </row>
    <row r="1605" spans="1:2" x14ac:dyDescent="0.3">
      <c r="A1605">
        <v>165647104</v>
      </c>
      <c r="B1605">
        <v>318</v>
      </c>
    </row>
    <row r="1606" spans="1:2" x14ac:dyDescent="0.3">
      <c r="A1606">
        <v>165648396</v>
      </c>
      <c r="B1606">
        <v>317</v>
      </c>
    </row>
    <row r="1607" spans="1:2" x14ac:dyDescent="0.3">
      <c r="A1607">
        <v>165649664</v>
      </c>
      <c r="B1607">
        <v>317</v>
      </c>
    </row>
    <row r="1608" spans="1:2" x14ac:dyDescent="0.3">
      <c r="A1608">
        <v>165650928</v>
      </c>
      <c r="B1608">
        <v>317</v>
      </c>
    </row>
    <row r="1609" spans="1:2" x14ac:dyDescent="0.3">
      <c r="A1609">
        <v>165652216</v>
      </c>
      <c r="B1609">
        <v>317</v>
      </c>
    </row>
    <row r="1610" spans="1:2" x14ac:dyDescent="0.3">
      <c r="A1610">
        <v>165653488</v>
      </c>
      <c r="B1610">
        <v>316</v>
      </c>
    </row>
    <row r="1611" spans="1:2" x14ac:dyDescent="0.3">
      <c r="A1611">
        <v>165654752</v>
      </c>
      <c r="B1611">
        <v>316</v>
      </c>
    </row>
    <row r="1612" spans="1:2" x14ac:dyDescent="0.3">
      <c r="A1612">
        <v>165656040</v>
      </c>
      <c r="B1612">
        <v>316</v>
      </c>
    </row>
    <row r="1613" spans="1:2" x14ac:dyDescent="0.3">
      <c r="A1613">
        <v>165657304</v>
      </c>
      <c r="B1613">
        <v>316</v>
      </c>
    </row>
    <row r="1614" spans="1:2" x14ac:dyDescent="0.3">
      <c r="A1614">
        <v>165658592</v>
      </c>
      <c r="B1614">
        <v>316</v>
      </c>
    </row>
    <row r="1615" spans="1:2" x14ac:dyDescent="0.3">
      <c r="A1615">
        <v>165659872</v>
      </c>
      <c r="B1615">
        <v>315</v>
      </c>
    </row>
    <row r="1616" spans="1:2" x14ac:dyDescent="0.3">
      <c r="A1616">
        <v>165661128</v>
      </c>
      <c r="B1616">
        <v>314</v>
      </c>
    </row>
    <row r="1617" spans="1:2" x14ac:dyDescent="0.3">
      <c r="A1617">
        <v>165662416</v>
      </c>
      <c r="B1617">
        <v>315</v>
      </c>
    </row>
    <row r="1618" spans="1:2" x14ac:dyDescent="0.3">
      <c r="A1618">
        <v>165663688</v>
      </c>
      <c r="B1618">
        <v>314</v>
      </c>
    </row>
    <row r="1619" spans="1:2" x14ac:dyDescent="0.3">
      <c r="A1619">
        <v>165664968</v>
      </c>
      <c r="B1619">
        <v>314</v>
      </c>
    </row>
    <row r="1620" spans="1:2" x14ac:dyDescent="0.3">
      <c r="A1620">
        <v>165666240</v>
      </c>
      <c r="B1620">
        <v>313</v>
      </c>
    </row>
    <row r="1621" spans="1:2" x14ac:dyDescent="0.3">
      <c r="A1621">
        <v>165667504</v>
      </c>
      <c r="B1621">
        <v>313</v>
      </c>
    </row>
    <row r="1622" spans="1:2" x14ac:dyDescent="0.3">
      <c r="A1622">
        <v>165668792</v>
      </c>
      <c r="B1622">
        <v>313</v>
      </c>
    </row>
    <row r="1623" spans="1:2" x14ac:dyDescent="0.3">
      <c r="A1623">
        <v>165670072</v>
      </c>
      <c r="B1623">
        <v>313</v>
      </c>
    </row>
    <row r="1624" spans="1:2" x14ac:dyDescent="0.3">
      <c r="A1624">
        <v>165671328</v>
      </c>
      <c r="B1624">
        <v>313</v>
      </c>
    </row>
    <row r="1625" spans="1:2" x14ac:dyDescent="0.3">
      <c r="A1625">
        <v>165672616</v>
      </c>
      <c r="B1625">
        <v>313</v>
      </c>
    </row>
    <row r="1626" spans="1:2" x14ac:dyDescent="0.3">
      <c r="A1626">
        <v>165673888</v>
      </c>
      <c r="B1626">
        <v>312</v>
      </c>
    </row>
    <row r="1627" spans="1:2" x14ac:dyDescent="0.3">
      <c r="A1627">
        <v>165675152</v>
      </c>
      <c r="B1627">
        <v>312</v>
      </c>
    </row>
    <row r="1628" spans="1:2" x14ac:dyDescent="0.3">
      <c r="A1628">
        <v>165676440</v>
      </c>
      <c r="B1628">
        <v>311</v>
      </c>
    </row>
    <row r="1629" spans="1:2" x14ac:dyDescent="0.3">
      <c r="A1629">
        <v>165677704</v>
      </c>
      <c r="B1629">
        <v>312</v>
      </c>
    </row>
    <row r="1630" spans="1:2" x14ac:dyDescent="0.3">
      <c r="A1630">
        <v>165678992</v>
      </c>
      <c r="B1630">
        <v>311</v>
      </c>
    </row>
    <row r="1631" spans="1:2" x14ac:dyDescent="0.3">
      <c r="A1631">
        <v>165680264</v>
      </c>
      <c r="B1631">
        <v>311</v>
      </c>
    </row>
    <row r="1632" spans="1:2" x14ac:dyDescent="0.3">
      <c r="A1632">
        <v>165681528</v>
      </c>
      <c r="B1632">
        <v>310</v>
      </c>
    </row>
    <row r="1633" spans="1:2" x14ac:dyDescent="0.3">
      <c r="A1633">
        <v>165682816</v>
      </c>
      <c r="B1633">
        <v>310</v>
      </c>
    </row>
    <row r="1634" spans="1:2" x14ac:dyDescent="0.3">
      <c r="A1634">
        <v>165684088</v>
      </c>
      <c r="B1634">
        <v>309</v>
      </c>
    </row>
    <row r="1635" spans="1:2" x14ac:dyDescent="0.3">
      <c r="A1635">
        <v>165685352</v>
      </c>
      <c r="B1635">
        <v>310</v>
      </c>
    </row>
    <row r="1636" spans="1:2" x14ac:dyDescent="0.3">
      <c r="A1636">
        <v>165686640</v>
      </c>
      <c r="B1636">
        <v>309</v>
      </c>
    </row>
    <row r="1637" spans="1:2" x14ac:dyDescent="0.3">
      <c r="A1637">
        <v>165687904</v>
      </c>
      <c r="B1637">
        <v>309</v>
      </c>
    </row>
    <row r="1638" spans="1:2" x14ac:dyDescent="0.3">
      <c r="A1638">
        <v>165689192</v>
      </c>
      <c r="B1638">
        <v>308</v>
      </c>
    </row>
    <row r="1639" spans="1:2" x14ac:dyDescent="0.3">
      <c r="A1639">
        <v>165690464</v>
      </c>
      <c r="B1639">
        <v>308</v>
      </c>
    </row>
    <row r="1640" spans="1:2" x14ac:dyDescent="0.3">
      <c r="A1640">
        <v>165691744</v>
      </c>
      <c r="B1640">
        <v>308</v>
      </c>
    </row>
    <row r="1641" spans="1:2" x14ac:dyDescent="0.3">
      <c r="A1641">
        <v>165693016</v>
      </c>
      <c r="B1641">
        <v>307</v>
      </c>
    </row>
    <row r="1642" spans="1:2" x14ac:dyDescent="0.3">
      <c r="A1642">
        <v>165694288</v>
      </c>
      <c r="B1642">
        <v>307</v>
      </c>
    </row>
    <row r="1643" spans="1:2" x14ac:dyDescent="0.3">
      <c r="A1643">
        <v>165695552</v>
      </c>
      <c r="B1643">
        <v>307</v>
      </c>
    </row>
    <row r="1644" spans="1:2" x14ac:dyDescent="0.3">
      <c r="A1644">
        <v>165696840</v>
      </c>
      <c r="B1644">
        <v>306</v>
      </c>
    </row>
    <row r="1645" spans="1:2" x14ac:dyDescent="0.3">
      <c r="A1645">
        <v>165698104</v>
      </c>
      <c r="B1645">
        <v>306</v>
      </c>
    </row>
    <row r="1646" spans="1:2" x14ac:dyDescent="0.3">
      <c r="A1646">
        <v>165699392</v>
      </c>
      <c r="B1646">
        <v>306</v>
      </c>
    </row>
    <row r="1647" spans="1:2" x14ac:dyDescent="0.3">
      <c r="A1647">
        <v>165700668</v>
      </c>
      <c r="B1647">
        <v>306</v>
      </c>
    </row>
    <row r="1648" spans="1:2" x14ac:dyDescent="0.3">
      <c r="A1648">
        <v>165701928</v>
      </c>
      <c r="B1648">
        <v>305</v>
      </c>
    </row>
    <row r="1649" spans="1:2" x14ac:dyDescent="0.3">
      <c r="A1649">
        <v>165703216</v>
      </c>
      <c r="B1649">
        <v>305</v>
      </c>
    </row>
    <row r="1650" spans="1:2" x14ac:dyDescent="0.3">
      <c r="A1650">
        <v>165704488</v>
      </c>
      <c r="B1650">
        <v>305</v>
      </c>
    </row>
    <row r="1651" spans="1:2" x14ac:dyDescent="0.3">
      <c r="A1651">
        <v>165705764</v>
      </c>
      <c r="B1651">
        <v>304</v>
      </c>
    </row>
    <row r="1652" spans="1:2" x14ac:dyDescent="0.3">
      <c r="A1652">
        <v>165707040</v>
      </c>
      <c r="B1652">
        <v>304</v>
      </c>
    </row>
    <row r="1653" spans="1:2" x14ac:dyDescent="0.3">
      <c r="A1653">
        <v>165708304</v>
      </c>
      <c r="B1653">
        <v>303</v>
      </c>
    </row>
    <row r="1654" spans="1:2" x14ac:dyDescent="0.3">
      <c r="A1654">
        <v>165709592</v>
      </c>
      <c r="B1654">
        <v>303</v>
      </c>
    </row>
    <row r="1655" spans="1:2" x14ac:dyDescent="0.3">
      <c r="A1655">
        <v>165710868</v>
      </c>
      <c r="B1655">
        <v>302</v>
      </c>
    </row>
    <row r="1656" spans="1:2" x14ac:dyDescent="0.3">
      <c r="A1656">
        <v>165712128</v>
      </c>
      <c r="B1656">
        <v>303</v>
      </c>
    </row>
    <row r="1657" spans="1:2" x14ac:dyDescent="0.3">
      <c r="A1657">
        <v>165713416</v>
      </c>
      <c r="B1657">
        <v>302</v>
      </c>
    </row>
    <row r="1658" spans="1:2" x14ac:dyDescent="0.3">
      <c r="A1658">
        <v>165714688</v>
      </c>
      <c r="B1658">
        <v>302</v>
      </c>
    </row>
    <row r="1659" spans="1:2" x14ac:dyDescent="0.3">
      <c r="A1659">
        <v>165715952</v>
      </c>
      <c r="B1659">
        <v>301</v>
      </c>
    </row>
    <row r="1660" spans="1:2" x14ac:dyDescent="0.3">
      <c r="A1660">
        <v>165717240</v>
      </c>
      <c r="B1660">
        <v>300</v>
      </c>
    </row>
    <row r="1661" spans="1:2" x14ac:dyDescent="0.3">
      <c r="A1661">
        <v>165718504</v>
      </c>
      <c r="B1661">
        <v>300</v>
      </c>
    </row>
    <row r="1662" spans="1:2" x14ac:dyDescent="0.3">
      <c r="A1662">
        <v>165719792</v>
      </c>
      <c r="B1662">
        <v>300</v>
      </c>
    </row>
    <row r="1663" spans="1:2" x14ac:dyDescent="0.3">
      <c r="A1663">
        <v>165721064</v>
      </c>
      <c r="B1663">
        <v>300</v>
      </c>
    </row>
    <row r="1664" spans="1:2" x14ac:dyDescent="0.3">
      <c r="A1664">
        <v>165722344</v>
      </c>
      <c r="B1664">
        <v>299</v>
      </c>
    </row>
    <row r="1665" spans="1:2" x14ac:dyDescent="0.3">
      <c r="A1665">
        <v>165723616</v>
      </c>
      <c r="B1665">
        <v>299</v>
      </c>
    </row>
    <row r="1666" spans="1:2" x14ac:dyDescent="0.3">
      <c r="A1666">
        <v>165724888</v>
      </c>
      <c r="B1666">
        <v>299</v>
      </c>
    </row>
    <row r="1667" spans="1:2" x14ac:dyDescent="0.3">
      <c r="A1667">
        <v>165726152</v>
      </c>
      <c r="B1667">
        <v>298</v>
      </c>
    </row>
    <row r="1668" spans="1:2" x14ac:dyDescent="0.3">
      <c r="A1668">
        <v>165727448</v>
      </c>
      <c r="B1668">
        <v>298</v>
      </c>
    </row>
    <row r="1669" spans="1:2" x14ac:dyDescent="0.3">
      <c r="A1669">
        <v>165728704</v>
      </c>
      <c r="B1669">
        <v>297</v>
      </c>
    </row>
    <row r="1670" spans="1:2" x14ac:dyDescent="0.3">
      <c r="A1670">
        <v>165729992</v>
      </c>
      <c r="B1670">
        <v>297</v>
      </c>
    </row>
    <row r="1671" spans="1:2" x14ac:dyDescent="0.3">
      <c r="A1671">
        <v>165731264</v>
      </c>
      <c r="B1671">
        <v>297</v>
      </c>
    </row>
    <row r="1672" spans="1:2" x14ac:dyDescent="0.3">
      <c r="A1672">
        <v>165732544</v>
      </c>
      <c r="B1672">
        <v>297</v>
      </c>
    </row>
    <row r="1673" spans="1:2" x14ac:dyDescent="0.3">
      <c r="A1673">
        <v>165733816</v>
      </c>
      <c r="B1673">
        <v>296</v>
      </c>
    </row>
    <row r="1674" spans="1:2" x14ac:dyDescent="0.3">
      <c r="A1674">
        <v>165735088</v>
      </c>
      <c r="B1674">
        <v>296</v>
      </c>
    </row>
    <row r="1675" spans="1:2" x14ac:dyDescent="0.3">
      <c r="A1675">
        <v>165736352</v>
      </c>
      <c r="B1675">
        <v>296</v>
      </c>
    </row>
    <row r="1676" spans="1:2" x14ac:dyDescent="0.3">
      <c r="A1676">
        <v>165737648</v>
      </c>
      <c r="B1676">
        <v>295</v>
      </c>
    </row>
    <row r="1677" spans="1:2" x14ac:dyDescent="0.3">
      <c r="A1677">
        <v>165738904</v>
      </c>
      <c r="B1677">
        <v>295</v>
      </c>
    </row>
    <row r="1678" spans="1:2" x14ac:dyDescent="0.3">
      <c r="A1678">
        <v>165740192</v>
      </c>
      <c r="B1678">
        <v>295</v>
      </c>
    </row>
    <row r="1679" spans="1:2" x14ac:dyDescent="0.3">
      <c r="A1679">
        <v>165741464</v>
      </c>
      <c r="B1679">
        <v>294</v>
      </c>
    </row>
    <row r="1680" spans="1:2" x14ac:dyDescent="0.3">
      <c r="A1680">
        <v>165742728</v>
      </c>
      <c r="B1680">
        <v>293</v>
      </c>
    </row>
    <row r="1681" spans="1:2" x14ac:dyDescent="0.3">
      <c r="A1681">
        <v>165744016</v>
      </c>
      <c r="B1681">
        <v>293</v>
      </c>
    </row>
    <row r="1682" spans="1:2" x14ac:dyDescent="0.3">
      <c r="A1682">
        <v>165745288</v>
      </c>
      <c r="B1682">
        <v>292</v>
      </c>
    </row>
    <row r="1683" spans="1:2" x14ac:dyDescent="0.3">
      <c r="A1683">
        <v>165746552</v>
      </c>
      <c r="B1683">
        <v>292</v>
      </c>
    </row>
    <row r="1684" spans="1:2" x14ac:dyDescent="0.3">
      <c r="A1684">
        <v>165747840</v>
      </c>
      <c r="B1684">
        <v>291</v>
      </c>
    </row>
    <row r="1685" spans="1:2" x14ac:dyDescent="0.3">
      <c r="A1685">
        <v>165749104</v>
      </c>
      <c r="B1685">
        <v>291</v>
      </c>
    </row>
    <row r="1686" spans="1:2" x14ac:dyDescent="0.3">
      <c r="A1686">
        <v>165750392</v>
      </c>
      <c r="B1686">
        <v>290</v>
      </c>
    </row>
    <row r="1687" spans="1:2" x14ac:dyDescent="0.3">
      <c r="A1687">
        <v>165751664</v>
      </c>
      <c r="B1687">
        <v>291</v>
      </c>
    </row>
    <row r="1688" spans="1:2" x14ac:dyDescent="0.3">
      <c r="A1688">
        <v>165752928</v>
      </c>
      <c r="B1688">
        <v>290</v>
      </c>
    </row>
    <row r="1689" spans="1:2" x14ac:dyDescent="0.3">
      <c r="A1689">
        <v>165754216</v>
      </c>
      <c r="B1689">
        <v>290</v>
      </c>
    </row>
    <row r="1690" spans="1:2" x14ac:dyDescent="0.3">
      <c r="A1690">
        <v>165755488</v>
      </c>
      <c r="B1690">
        <v>290</v>
      </c>
    </row>
    <row r="1691" spans="1:2" x14ac:dyDescent="0.3">
      <c r="A1691">
        <v>165756752</v>
      </c>
      <c r="B1691">
        <v>289</v>
      </c>
    </row>
    <row r="1692" spans="1:2" x14ac:dyDescent="0.3">
      <c r="A1692">
        <v>165758040</v>
      </c>
      <c r="B1692">
        <v>289</v>
      </c>
    </row>
    <row r="1693" spans="1:2" x14ac:dyDescent="0.3">
      <c r="A1693">
        <v>165759320</v>
      </c>
      <c r="B1693">
        <v>288</v>
      </c>
    </row>
    <row r="1694" spans="1:2" x14ac:dyDescent="0.3">
      <c r="A1694">
        <v>165760592</v>
      </c>
      <c r="B1694">
        <v>287</v>
      </c>
    </row>
    <row r="1695" spans="1:2" x14ac:dyDescent="0.3">
      <c r="A1695">
        <v>165761864</v>
      </c>
      <c r="B1695">
        <v>287</v>
      </c>
    </row>
    <row r="1696" spans="1:2" x14ac:dyDescent="0.3">
      <c r="A1696">
        <v>165763128</v>
      </c>
      <c r="B1696">
        <v>287</v>
      </c>
    </row>
    <row r="1697" spans="1:2" x14ac:dyDescent="0.3">
      <c r="A1697">
        <v>165764416</v>
      </c>
      <c r="B1697">
        <v>287</v>
      </c>
    </row>
    <row r="1698" spans="1:2" x14ac:dyDescent="0.3">
      <c r="A1698">
        <v>165765688</v>
      </c>
      <c r="B1698">
        <v>286</v>
      </c>
    </row>
    <row r="1699" spans="1:2" x14ac:dyDescent="0.3">
      <c r="A1699">
        <v>165766952</v>
      </c>
      <c r="B1699">
        <v>286</v>
      </c>
    </row>
    <row r="1700" spans="1:2" x14ac:dyDescent="0.3">
      <c r="A1700">
        <v>165768244</v>
      </c>
      <c r="B1700">
        <v>285</v>
      </c>
    </row>
    <row r="1701" spans="1:2" x14ac:dyDescent="0.3">
      <c r="A1701">
        <v>165769504</v>
      </c>
      <c r="B1701">
        <v>285</v>
      </c>
    </row>
    <row r="1702" spans="1:2" x14ac:dyDescent="0.3">
      <c r="A1702">
        <v>165770792</v>
      </c>
      <c r="B1702">
        <v>285</v>
      </c>
    </row>
    <row r="1703" spans="1:2" x14ac:dyDescent="0.3">
      <c r="A1703">
        <v>165772064</v>
      </c>
      <c r="B1703">
        <v>284</v>
      </c>
    </row>
    <row r="1704" spans="1:2" x14ac:dyDescent="0.3">
      <c r="A1704">
        <v>165773340</v>
      </c>
      <c r="B1704">
        <v>284</v>
      </c>
    </row>
    <row r="1705" spans="1:2" x14ac:dyDescent="0.3">
      <c r="A1705">
        <v>165774616</v>
      </c>
      <c r="B1705">
        <v>284</v>
      </c>
    </row>
    <row r="1706" spans="1:2" x14ac:dyDescent="0.3">
      <c r="A1706">
        <v>165775888</v>
      </c>
      <c r="B1706">
        <v>283</v>
      </c>
    </row>
    <row r="1707" spans="1:2" x14ac:dyDescent="0.3">
      <c r="A1707">
        <v>165777152</v>
      </c>
      <c r="B1707">
        <v>282</v>
      </c>
    </row>
    <row r="1708" spans="1:2" x14ac:dyDescent="0.3">
      <c r="A1708">
        <v>165778448</v>
      </c>
      <c r="B1708">
        <v>282</v>
      </c>
    </row>
    <row r="1709" spans="1:2" x14ac:dyDescent="0.3">
      <c r="A1709">
        <v>165779704</v>
      </c>
      <c r="B1709">
        <v>282</v>
      </c>
    </row>
    <row r="1710" spans="1:2" x14ac:dyDescent="0.3">
      <c r="A1710">
        <v>165780992</v>
      </c>
      <c r="B1710">
        <v>281</v>
      </c>
    </row>
    <row r="1711" spans="1:2" x14ac:dyDescent="0.3">
      <c r="A1711">
        <v>165782264</v>
      </c>
      <c r="B1711">
        <v>280</v>
      </c>
    </row>
    <row r="1712" spans="1:2" x14ac:dyDescent="0.3">
      <c r="A1712">
        <v>165783528</v>
      </c>
      <c r="B1712">
        <v>280</v>
      </c>
    </row>
    <row r="1713" spans="1:2" x14ac:dyDescent="0.3">
      <c r="A1713">
        <v>165784816</v>
      </c>
      <c r="B1713">
        <v>280</v>
      </c>
    </row>
    <row r="1714" spans="1:2" x14ac:dyDescent="0.3">
      <c r="A1714">
        <v>165786088</v>
      </c>
      <c r="B1714">
        <v>279</v>
      </c>
    </row>
    <row r="1715" spans="1:2" x14ac:dyDescent="0.3">
      <c r="A1715">
        <v>165787352</v>
      </c>
      <c r="B1715">
        <v>279</v>
      </c>
    </row>
    <row r="1716" spans="1:2" x14ac:dyDescent="0.3">
      <c r="A1716">
        <v>165788640</v>
      </c>
      <c r="B1716">
        <v>278</v>
      </c>
    </row>
    <row r="1717" spans="1:2" x14ac:dyDescent="0.3">
      <c r="A1717">
        <v>165789920</v>
      </c>
      <c r="B1717">
        <v>277</v>
      </c>
    </row>
    <row r="1718" spans="1:2" x14ac:dyDescent="0.3">
      <c r="A1718">
        <v>165791192</v>
      </c>
      <c r="B1718">
        <v>277</v>
      </c>
    </row>
    <row r="1719" spans="1:2" x14ac:dyDescent="0.3">
      <c r="A1719">
        <v>165792464</v>
      </c>
      <c r="B1719">
        <v>277</v>
      </c>
    </row>
    <row r="1720" spans="1:2" x14ac:dyDescent="0.3">
      <c r="A1720">
        <v>165793728</v>
      </c>
      <c r="B1720">
        <v>276</v>
      </c>
    </row>
    <row r="1721" spans="1:2" x14ac:dyDescent="0.3">
      <c r="A1721">
        <v>165795024</v>
      </c>
      <c r="B1721">
        <v>275</v>
      </c>
    </row>
    <row r="1722" spans="1:2" x14ac:dyDescent="0.3">
      <c r="A1722">
        <v>165796288</v>
      </c>
      <c r="B1722">
        <v>275</v>
      </c>
    </row>
    <row r="1723" spans="1:2" x14ac:dyDescent="0.3">
      <c r="A1723">
        <v>165797552</v>
      </c>
      <c r="B1723">
        <v>274</v>
      </c>
    </row>
    <row r="1724" spans="1:2" x14ac:dyDescent="0.3">
      <c r="A1724">
        <v>165798840</v>
      </c>
      <c r="B1724">
        <v>273</v>
      </c>
    </row>
    <row r="1725" spans="1:2" x14ac:dyDescent="0.3">
      <c r="A1725">
        <v>165800120</v>
      </c>
      <c r="B1725">
        <v>274</v>
      </c>
    </row>
    <row r="1726" spans="1:2" x14ac:dyDescent="0.3">
      <c r="A1726">
        <v>165801392</v>
      </c>
      <c r="B1726">
        <v>273</v>
      </c>
    </row>
    <row r="1727" spans="1:2" x14ac:dyDescent="0.3">
      <c r="A1727">
        <v>165802664</v>
      </c>
      <c r="B1727">
        <v>272</v>
      </c>
    </row>
    <row r="1728" spans="1:2" x14ac:dyDescent="0.3">
      <c r="A1728">
        <v>165803928</v>
      </c>
      <c r="B1728">
        <v>271</v>
      </c>
    </row>
    <row r="1729" spans="1:2" x14ac:dyDescent="0.3">
      <c r="A1729">
        <v>165805216</v>
      </c>
      <c r="B1729">
        <v>271</v>
      </c>
    </row>
    <row r="1730" spans="1:2" x14ac:dyDescent="0.3">
      <c r="A1730">
        <v>165806488</v>
      </c>
      <c r="B1730">
        <v>270</v>
      </c>
    </row>
    <row r="1731" spans="1:2" x14ac:dyDescent="0.3">
      <c r="A1731">
        <v>165807752</v>
      </c>
      <c r="B1731">
        <v>269</v>
      </c>
    </row>
    <row r="1732" spans="1:2" x14ac:dyDescent="0.3">
      <c r="A1732">
        <v>165809040</v>
      </c>
      <c r="B1732">
        <v>270</v>
      </c>
    </row>
    <row r="1733" spans="1:2" x14ac:dyDescent="0.3">
      <c r="A1733">
        <v>165810304</v>
      </c>
      <c r="B1733">
        <v>268</v>
      </c>
    </row>
    <row r="1734" spans="1:2" x14ac:dyDescent="0.3">
      <c r="A1734">
        <v>165811592</v>
      </c>
      <c r="B1734">
        <v>268</v>
      </c>
    </row>
    <row r="1735" spans="1:2" x14ac:dyDescent="0.3">
      <c r="A1735">
        <v>165812864</v>
      </c>
      <c r="B1735">
        <v>267</v>
      </c>
    </row>
    <row r="1736" spans="1:2" x14ac:dyDescent="0.3">
      <c r="A1736">
        <v>165814128</v>
      </c>
      <c r="B1736">
        <v>267</v>
      </c>
    </row>
    <row r="1737" spans="1:2" x14ac:dyDescent="0.3">
      <c r="A1737">
        <v>165815416</v>
      </c>
      <c r="B1737">
        <v>266</v>
      </c>
    </row>
    <row r="1738" spans="1:2" x14ac:dyDescent="0.3">
      <c r="A1738">
        <v>165816688</v>
      </c>
      <c r="B1738">
        <v>266</v>
      </c>
    </row>
    <row r="1739" spans="1:2" x14ac:dyDescent="0.3">
      <c r="A1739">
        <v>165817952</v>
      </c>
      <c r="B1739">
        <v>265</v>
      </c>
    </row>
    <row r="1740" spans="1:2" x14ac:dyDescent="0.3">
      <c r="A1740">
        <v>165819240</v>
      </c>
      <c r="B1740">
        <v>265</v>
      </c>
    </row>
    <row r="1741" spans="1:2" x14ac:dyDescent="0.3">
      <c r="A1741">
        <v>165820504</v>
      </c>
      <c r="B1741">
        <v>264</v>
      </c>
    </row>
    <row r="1742" spans="1:2" x14ac:dyDescent="0.3">
      <c r="A1742">
        <v>165821792</v>
      </c>
      <c r="B1742">
        <v>264</v>
      </c>
    </row>
    <row r="1743" spans="1:2" x14ac:dyDescent="0.3">
      <c r="A1743">
        <v>165823064</v>
      </c>
      <c r="B1743">
        <v>263</v>
      </c>
    </row>
    <row r="1744" spans="1:2" x14ac:dyDescent="0.3">
      <c r="A1744">
        <v>165824328</v>
      </c>
      <c r="B1744">
        <v>263</v>
      </c>
    </row>
    <row r="1745" spans="1:2" x14ac:dyDescent="0.3">
      <c r="A1745">
        <v>165825616</v>
      </c>
      <c r="B1745">
        <v>262</v>
      </c>
    </row>
    <row r="1746" spans="1:2" x14ac:dyDescent="0.3">
      <c r="A1746">
        <v>165826888</v>
      </c>
      <c r="B1746">
        <v>262</v>
      </c>
    </row>
    <row r="1747" spans="1:2" x14ac:dyDescent="0.3">
      <c r="A1747">
        <v>165828152</v>
      </c>
      <c r="B1747">
        <v>261</v>
      </c>
    </row>
    <row r="1748" spans="1:2" x14ac:dyDescent="0.3">
      <c r="A1748">
        <v>165829440</v>
      </c>
      <c r="B1748">
        <v>261</v>
      </c>
    </row>
    <row r="1749" spans="1:2" x14ac:dyDescent="0.3">
      <c r="A1749">
        <v>165830716</v>
      </c>
      <c r="B1749">
        <v>261</v>
      </c>
    </row>
    <row r="1750" spans="1:2" x14ac:dyDescent="0.3">
      <c r="A1750">
        <v>165831992</v>
      </c>
      <c r="B1750">
        <v>261</v>
      </c>
    </row>
    <row r="1751" spans="1:2" x14ac:dyDescent="0.3">
      <c r="A1751">
        <v>165833264</v>
      </c>
      <c r="B1751">
        <v>259</v>
      </c>
    </row>
    <row r="1752" spans="1:2" x14ac:dyDescent="0.3">
      <c r="A1752">
        <v>165834528</v>
      </c>
      <c r="B1752">
        <v>259</v>
      </c>
    </row>
    <row r="1753" spans="1:2" x14ac:dyDescent="0.3">
      <c r="A1753">
        <v>165835820</v>
      </c>
      <c r="B1753">
        <v>258</v>
      </c>
    </row>
    <row r="1754" spans="1:2" x14ac:dyDescent="0.3">
      <c r="A1754">
        <v>165837088</v>
      </c>
      <c r="B1754">
        <v>258</v>
      </c>
    </row>
    <row r="1755" spans="1:2" x14ac:dyDescent="0.3">
      <c r="A1755">
        <v>165838352</v>
      </c>
      <c r="B1755">
        <v>257</v>
      </c>
    </row>
    <row r="1756" spans="1:2" x14ac:dyDescent="0.3">
      <c r="A1756">
        <v>165839640</v>
      </c>
      <c r="B1756">
        <v>257</v>
      </c>
    </row>
    <row r="1757" spans="1:2" x14ac:dyDescent="0.3">
      <c r="A1757">
        <v>165840916</v>
      </c>
      <c r="B1757">
        <v>256</v>
      </c>
    </row>
    <row r="1758" spans="1:2" x14ac:dyDescent="0.3">
      <c r="A1758">
        <v>165842192</v>
      </c>
      <c r="B1758">
        <v>256</v>
      </c>
    </row>
    <row r="1759" spans="1:2" x14ac:dyDescent="0.3">
      <c r="A1759">
        <v>165843464</v>
      </c>
      <c r="B1759">
        <v>255</v>
      </c>
    </row>
    <row r="1760" spans="1:2" x14ac:dyDescent="0.3">
      <c r="A1760">
        <v>165844728</v>
      </c>
      <c r="B1760">
        <v>254</v>
      </c>
    </row>
    <row r="1761" spans="1:2" x14ac:dyDescent="0.3">
      <c r="A1761">
        <v>165846024</v>
      </c>
      <c r="B1761">
        <v>254</v>
      </c>
    </row>
    <row r="1762" spans="1:2" x14ac:dyDescent="0.3">
      <c r="A1762">
        <v>165847288</v>
      </c>
      <c r="B1762">
        <v>253</v>
      </c>
    </row>
    <row r="1763" spans="1:2" x14ac:dyDescent="0.3">
      <c r="A1763">
        <v>165848552</v>
      </c>
      <c r="B1763">
        <v>253</v>
      </c>
    </row>
    <row r="1764" spans="1:2" x14ac:dyDescent="0.3">
      <c r="A1764">
        <v>165849840</v>
      </c>
      <c r="B1764">
        <v>252</v>
      </c>
    </row>
    <row r="1765" spans="1:2" x14ac:dyDescent="0.3">
      <c r="A1765">
        <v>165851104</v>
      </c>
      <c r="B1765">
        <v>252</v>
      </c>
    </row>
    <row r="1766" spans="1:2" x14ac:dyDescent="0.3">
      <c r="A1766">
        <v>165852392</v>
      </c>
      <c r="B1766">
        <v>251</v>
      </c>
    </row>
    <row r="1767" spans="1:2" x14ac:dyDescent="0.3">
      <c r="A1767">
        <v>165853664</v>
      </c>
      <c r="B1767">
        <v>250</v>
      </c>
    </row>
    <row r="1768" spans="1:2" x14ac:dyDescent="0.3">
      <c r="A1768">
        <v>165854928</v>
      </c>
      <c r="B1768">
        <v>251</v>
      </c>
    </row>
    <row r="1769" spans="1:2" x14ac:dyDescent="0.3">
      <c r="A1769">
        <v>165856216</v>
      </c>
      <c r="B1769">
        <v>250</v>
      </c>
    </row>
    <row r="1770" spans="1:2" x14ac:dyDescent="0.3">
      <c r="A1770">
        <v>165857496</v>
      </c>
      <c r="B1770">
        <v>248</v>
      </c>
    </row>
    <row r="1771" spans="1:2" x14ac:dyDescent="0.3">
      <c r="A1771">
        <v>165858752</v>
      </c>
      <c r="B1771">
        <v>248</v>
      </c>
    </row>
    <row r="1772" spans="1:2" x14ac:dyDescent="0.3">
      <c r="A1772">
        <v>165860040</v>
      </c>
      <c r="B1772">
        <v>247</v>
      </c>
    </row>
    <row r="1773" spans="1:2" x14ac:dyDescent="0.3">
      <c r="A1773">
        <v>165861304</v>
      </c>
      <c r="B1773">
        <v>247</v>
      </c>
    </row>
    <row r="1774" spans="1:2" x14ac:dyDescent="0.3">
      <c r="A1774">
        <v>165862600</v>
      </c>
      <c r="B1774">
        <v>247</v>
      </c>
    </row>
    <row r="1775" spans="1:2" x14ac:dyDescent="0.3">
      <c r="A1775">
        <v>165863864</v>
      </c>
      <c r="B1775">
        <v>246</v>
      </c>
    </row>
    <row r="1776" spans="1:2" x14ac:dyDescent="0.3">
      <c r="A1776">
        <v>165865128</v>
      </c>
      <c r="B1776">
        <v>245</v>
      </c>
    </row>
    <row r="1777" spans="1:2" x14ac:dyDescent="0.3">
      <c r="A1777">
        <v>165866416</v>
      </c>
      <c r="B1777">
        <v>244</v>
      </c>
    </row>
    <row r="1778" spans="1:2" x14ac:dyDescent="0.3">
      <c r="A1778">
        <v>165867696</v>
      </c>
      <c r="B1778">
        <v>243</v>
      </c>
    </row>
    <row r="1779" spans="1:2" x14ac:dyDescent="0.3">
      <c r="A1779">
        <v>165868952</v>
      </c>
      <c r="B1779">
        <v>243</v>
      </c>
    </row>
    <row r="1780" spans="1:2" x14ac:dyDescent="0.3">
      <c r="A1780">
        <v>165870240</v>
      </c>
      <c r="B1780">
        <v>242</v>
      </c>
    </row>
    <row r="1781" spans="1:2" x14ac:dyDescent="0.3">
      <c r="A1781">
        <v>165871504</v>
      </c>
      <c r="B1781">
        <v>242</v>
      </c>
    </row>
    <row r="1782" spans="1:2" x14ac:dyDescent="0.3">
      <c r="A1782">
        <v>165872792</v>
      </c>
      <c r="B1782">
        <v>242</v>
      </c>
    </row>
    <row r="1783" spans="1:2" x14ac:dyDescent="0.3">
      <c r="A1783">
        <v>165874064</v>
      </c>
      <c r="B1783">
        <v>241</v>
      </c>
    </row>
    <row r="1784" spans="1:2" x14ac:dyDescent="0.3">
      <c r="A1784">
        <v>165875328</v>
      </c>
      <c r="B1784">
        <v>241</v>
      </c>
    </row>
    <row r="1785" spans="1:2" x14ac:dyDescent="0.3">
      <c r="A1785">
        <v>165876616</v>
      </c>
      <c r="B1785">
        <v>241</v>
      </c>
    </row>
    <row r="1786" spans="1:2" x14ac:dyDescent="0.3">
      <c r="A1786">
        <v>165877888</v>
      </c>
      <c r="B1786">
        <v>240</v>
      </c>
    </row>
    <row r="1787" spans="1:2" x14ac:dyDescent="0.3">
      <c r="A1787">
        <v>165879152</v>
      </c>
      <c r="B1787">
        <v>239</v>
      </c>
    </row>
    <row r="1788" spans="1:2" x14ac:dyDescent="0.3">
      <c r="A1788">
        <v>165880440</v>
      </c>
      <c r="B1788">
        <v>239</v>
      </c>
    </row>
    <row r="1789" spans="1:2" x14ac:dyDescent="0.3">
      <c r="A1789">
        <v>165881704</v>
      </c>
      <c r="B1789">
        <v>237</v>
      </c>
    </row>
    <row r="1790" spans="1:2" x14ac:dyDescent="0.3">
      <c r="A1790">
        <v>165882992</v>
      </c>
      <c r="B1790">
        <v>237</v>
      </c>
    </row>
    <row r="1791" spans="1:2" x14ac:dyDescent="0.3">
      <c r="A1791">
        <v>165884264</v>
      </c>
      <c r="B1791">
        <v>238</v>
      </c>
    </row>
    <row r="1792" spans="1:2" x14ac:dyDescent="0.3">
      <c r="A1792">
        <v>165885528</v>
      </c>
      <c r="B1792">
        <v>236</v>
      </c>
    </row>
    <row r="1793" spans="1:2" x14ac:dyDescent="0.3">
      <c r="A1793">
        <v>165886816</v>
      </c>
      <c r="B1793">
        <v>236</v>
      </c>
    </row>
    <row r="1794" spans="1:2" x14ac:dyDescent="0.3">
      <c r="A1794">
        <v>165888088</v>
      </c>
      <c r="B1794">
        <v>234</v>
      </c>
    </row>
    <row r="1795" spans="1:2" x14ac:dyDescent="0.3">
      <c r="A1795">
        <v>165889368</v>
      </c>
      <c r="B1795">
        <v>234</v>
      </c>
    </row>
    <row r="1796" spans="1:2" x14ac:dyDescent="0.3">
      <c r="A1796">
        <v>165890640</v>
      </c>
      <c r="B1796">
        <v>234</v>
      </c>
    </row>
    <row r="1797" spans="1:2" x14ac:dyDescent="0.3">
      <c r="A1797">
        <v>165891904</v>
      </c>
      <c r="B1797">
        <v>233</v>
      </c>
    </row>
    <row r="1798" spans="1:2" x14ac:dyDescent="0.3">
      <c r="A1798">
        <v>165893192</v>
      </c>
      <c r="B1798">
        <v>232</v>
      </c>
    </row>
    <row r="1799" spans="1:2" x14ac:dyDescent="0.3">
      <c r="A1799">
        <v>165894464</v>
      </c>
      <c r="B1799">
        <v>231</v>
      </c>
    </row>
    <row r="1800" spans="1:2" x14ac:dyDescent="0.3">
      <c r="A1800">
        <v>165895728</v>
      </c>
      <c r="B1800">
        <v>231</v>
      </c>
    </row>
    <row r="1801" spans="1:2" x14ac:dyDescent="0.3">
      <c r="A1801">
        <v>165897016</v>
      </c>
      <c r="B1801">
        <v>230</v>
      </c>
    </row>
    <row r="1802" spans="1:2" x14ac:dyDescent="0.3">
      <c r="A1802">
        <v>165898292</v>
      </c>
      <c r="B1802">
        <v>230</v>
      </c>
    </row>
    <row r="1803" spans="1:2" x14ac:dyDescent="0.3">
      <c r="A1803">
        <v>165899552</v>
      </c>
      <c r="B1803">
        <v>229</v>
      </c>
    </row>
    <row r="1804" spans="1:2" x14ac:dyDescent="0.3">
      <c r="A1804">
        <v>165900840</v>
      </c>
      <c r="B1804">
        <v>228</v>
      </c>
    </row>
    <row r="1805" spans="1:2" x14ac:dyDescent="0.3">
      <c r="A1805">
        <v>165902104</v>
      </c>
      <c r="B1805">
        <v>227</v>
      </c>
    </row>
    <row r="1806" spans="1:2" x14ac:dyDescent="0.3">
      <c r="A1806">
        <v>165903396</v>
      </c>
      <c r="B1806">
        <v>227</v>
      </c>
    </row>
    <row r="1807" spans="1:2" x14ac:dyDescent="0.3">
      <c r="A1807">
        <v>165904664</v>
      </c>
      <c r="B1807">
        <v>226</v>
      </c>
    </row>
    <row r="1808" spans="1:2" x14ac:dyDescent="0.3">
      <c r="A1808">
        <v>165905928</v>
      </c>
      <c r="B1808">
        <v>225</v>
      </c>
    </row>
    <row r="1809" spans="1:2" x14ac:dyDescent="0.3">
      <c r="A1809">
        <v>165907216</v>
      </c>
      <c r="B1809">
        <v>225</v>
      </c>
    </row>
    <row r="1810" spans="1:2" x14ac:dyDescent="0.3">
      <c r="A1810">
        <v>165908492</v>
      </c>
      <c r="B1810">
        <v>223</v>
      </c>
    </row>
    <row r="1811" spans="1:2" x14ac:dyDescent="0.3">
      <c r="A1811">
        <v>165909752</v>
      </c>
      <c r="B1811">
        <v>223</v>
      </c>
    </row>
    <row r="1812" spans="1:2" x14ac:dyDescent="0.3">
      <c r="A1812">
        <v>165911040</v>
      </c>
      <c r="B1812">
        <v>222</v>
      </c>
    </row>
    <row r="1813" spans="1:2" x14ac:dyDescent="0.3">
      <c r="A1813">
        <v>165912304</v>
      </c>
      <c r="B1813">
        <v>221</v>
      </c>
    </row>
    <row r="1814" spans="1:2" x14ac:dyDescent="0.3">
      <c r="A1814">
        <v>165913592</v>
      </c>
      <c r="B1814">
        <v>221</v>
      </c>
    </row>
    <row r="1815" spans="1:2" x14ac:dyDescent="0.3">
      <c r="A1815">
        <v>165914864</v>
      </c>
      <c r="B1815">
        <v>221</v>
      </c>
    </row>
    <row r="1816" spans="1:2" x14ac:dyDescent="0.3">
      <c r="A1816">
        <v>165916128</v>
      </c>
      <c r="B1816">
        <v>220</v>
      </c>
    </row>
    <row r="1817" spans="1:2" x14ac:dyDescent="0.3">
      <c r="A1817">
        <v>165917416</v>
      </c>
      <c r="B1817">
        <v>218</v>
      </c>
    </row>
    <row r="1818" spans="1:2" x14ac:dyDescent="0.3">
      <c r="A1818">
        <v>165918688</v>
      </c>
      <c r="B1818">
        <v>218</v>
      </c>
    </row>
    <row r="1819" spans="1:2" x14ac:dyDescent="0.3">
      <c r="A1819">
        <v>165919968</v>
      </c>
      <c r="B1819">
        <v>217</v>
      </c>
    </row>
    <row r="1820" spans="1:2" x14ac:dyDescent="0.3">
      <c r="A1820">
        <v>165921240</v>
      </c>
      <c r="B1820">
        <v>217</v>
      </c>
    </row>
    <row r="1821" spans="1:2" x14ac:dyDescent="0.3">
      <c r="A1821">
        <v>165922504</v>
      </c>
      <c r="B1821">
        <v>216</v>
      </c>
    </row>
    <row r="1822" spans="1:2" x14ac:dyDescent="0.3">
      <c r="A1822">
        <v>165923792</v>
      </c>
      <c r="B1822">
        <v>215</v>
      </c>
    </row>
    <row r="1823" spans="1:2" x14ac:dyDescent="0.3">
      <c r="A1823">
        <v>165925072</v>
      </c>
      <c r="B1823">
        <v>214</v>
      </c>
    </row>
    <row r="1824" spans="1:2" x14ac:dyDescent="0.3">
      <c r="A1824">
        <v>165926328</v>
      </c>
      <c r="B1824">
        <v>213</v>
      </c>
    </row>
    <row r="1825" spans="1:2" x14ac:dyDescent="0.3">
      <c r="A1825">
        <v>165927616</v>
      </c>
      <c r="B1825">
        <v>213</v>
      </c>
    </row>
    <row r="1826" spans="1:2" x14ac:dyDescent="0.3">
      <c r="A1826">
        <v>165928888</v>
      </c>
      <c r="B1826">
        <v>212</v>
      </c>
    </row>
    <row r="1827" spans="1:2" x14ac:dyDescent="0.3">
      <c r="A1827">
        <v>165930168</v>
      </c>
      <c r="B1827">
        <v>211</v>
      </c>
    </row>
    <row r="1828" spans="1:2" x14ac:dyDescent="0.3">
      <c r="A1828">
        <v>165931440</v>
      </c>
      <c r="B1828">
        <v>211</v>
      </c>
    </row>
    <row r="1829" spans="1:2" x14ac:dyDescent="0.3">
      <c r="A1829">
        <v>165932704</v>
      </c>
      <c r="B1829">
        <v>210</v>
      </c>
    </row>
    <row r="1830" spans="1:2" x14ac:dyDescent="0.3">
      <c r="A1830">
        <v>165933992</v>
      </c>
      <c r="B1830">
        <v>209</v>
      </c>
    </row>
    <row r="1831" spans="1:2" x14ac:dyDescent="0.3">
      <c r="A1831">
        <v>165935264</v>
      </c>
      <c r="B1831">
        <v>208</v>
      </c>
    </row>
    <row r="1832" spans="1:2" x14ac:dyDescent="0.3">
      <c r="A1832">
        <v>165936528</v>
      </c>
      <c r="B1832">
        <v>208</v>
      </c>
    </row>
    <row r="1833" spans="1:2" x14ac:dyDescent="0.3">
      <c r="A1833">
        <v>165937816</v>
      </c>
      <c r="B1833">
        <v>207</v>
      </c>
    </row>
    <row r="1834" spans="1:2" x14ac:dyDescent="0.3">
      <c r="A1834">
        <v>165939088</v>
      </c>
      <c r="B1834">
        <v>206</v>
      </c>
    </row>
    <row r="1835" spans="1:2" x14ac:dyDescent="0.3">
      <c r="A1835">
        <v>165940352</v>
      </c>
      <c r="B1835">
        <v>205</v>
      </c>
    </row>
    <row r="1836" spans="1:2" x14ac:dyDescent="0.3">
      <c r="A1836">
        <v>165941640</v>
      </c>
      <c r="B1836">
        <v>206</v>
      </c>
    </row>
    <row r="1837" spans="1:2" x14ac:dyDescent="0.3">
      <c r="A1837">
        <v>165942904</v>
      </c>
      <c r="B1837">
        <v>204</v>
      </c>
    </row>
    <row r="1838" spans="1:2" x14ac:dyDescent="0.3">
      <c r="A1838">
        <v>165944192</v>
      </c>
      <c r="B1838">
        <v>203</v>
      </c>
    </row>
    <row r="1839" spans="1:2" x14ac:dyDescent="0.3">
      <c r="A1839">
        <v>165945464</v>
      </c>
      <c r="B1839">
        <v>202</v>
      </c>
    </row>
    <row r="1840" spans="1:2" x14ac:dyDescent="0.3">
      <c r="A1840">
        <v>165946728</v>
      </c>
      <c r="B1840">
        <v>201</v>
      </c>
    </row>
    <row r="1841" spans="1:2" x14ac:dyDescent="0.3">
      <c r="A1841">
        <v>165948016</v>
      </c>
      <c r="B1841">
        <v>201</v>
      </c>
    </row>
    <row r="1842" spans="1:2" x14ac:dyDescent="0.3">
      <c r="A1842">
        <v>165949288</v>
      </c>
      <c r="B1842">
        <v>199</v>
      </c>
    </row>
    <row r="1843" spans="1:2" x14ac:dyDescent="0.3">
      <c r="A1843">
        <v>165950552</v>
      </c>
      <c r="B1843">
        <v>198</v>
      </c>
    </row>
    <row r="1844" spans="1:2" x14ac:dyDescent="0.3">
      <c r="A1844">
        <v>165951840</v>
      </c>
      <c r="B1844">
        <v>197</v>
      </c>
    </row>
    <row r="1845" spans="1:2" x14ac:dyDescent="0.3">
      <c r="A1845">
        <v>165953104</v>
      </c>
      <c r="B1845">
        <v>197</v>
      </c>
    </row>
    <row r="1846" spans="1:2" x14ac:dyDescent="0.3">
      <c r="A1846">
        <v>165954392</v>
      </c>
      <c r="B1846">
        <v>195</v>
      </c>
    </row>
    <row r="1847" spans="1:2" x14ac:dyDescent="0.3">
      <c r="A1847">
        <v>165955664</v>
      </c>
      <c r="B1847">
        <v>195</v>
      </c>
    </row>
    <row r="1848" spans="1:2" x14ac:dyDescent="0.3">
      <c r="A1848">
        <v>165956928</v>
      </c>
      <c r="B1848">
        <v>194</v>
      </c>
    </row>
    <row r="1849" spans="1:2" x14ac:dyDescent="0.3">
      <c r="A1849">
        <v>165958216</v>
      </c>
      <c r="B1849">
        <v>193</v>
      </c>
    </row>
    <row r="1850" spans="1:2" x14ac:dyDescent="0.3">
      <c r="A1850">
        <v>165959488</v>
      </c>
      <c r="B1850">
        <v>192</v>
      </c>
    </row>
    <row r="1851" spans="1:2" x14ac:dyDescent="0.3">
      <c r="A1851">
        <v>165960764</v>
      </c>
      <c r="B1851">
        <v>191</v>
      </c>
    </row>
    <row r="1852" spans="1:2" x14ac:dyDescent="0.3">
      <c r="A1852">
        <v>165962040</v>
      </c>
      <c r="B1852">
        <v>189</v>
      </c>
    </row>
    <row r="1853" spans="1:2" x14ac:dyDescent="0.3">
      <c r="A1853">
        <v>165963304</v>
      </c>
      <c r="B1853">
        <v>189</v>
      </c>
    </row>
    <row r="1854" spans="1:2" x14ac:dyDescent="0.3">
      <c r="A1854">
        <v>165964592</v>
      </c>
      <c r="B1854">
        <v>188</v>
      </c>
    </row>
    <row r="1855" spans="1:2" x14ac:dyDescent="0.3">
      <c r="A1855">
        <v>165965868</v>
      </c>
      <c r="B1855">
        <v>188</v>
      </c>
    </row>
    <row r="1856" spans="1:2" x14ac:dyDescent="0.3">
      <c r="A1856">
        <v>165967128</v>
      </c>
      <c r="B1856">
        <v>187</v>
      </c>
    </row>
    <row r="1857" spans="1:2" x14ac:dyDescent="0.3">
      <c r="A1857">
        <v>165968416</v>
      </c>
      <c r="B1857">
        <v>186</v>
      </c>
    </row>
    <row r="1858" spans="1:2" x14ac:dyDescent="0.3">
      <c r="A1858">
        <v>165969688</v>
      </c>
      <c r="B1858">
        <v>184</v>
      </c>
    </row>
    <row r="1859" spans="1:2" x14ac:dyDescent="0.3">
      <c r="A1859">
        <v>165970964</v>
      </c>
      <c r="B1859">
        <v>183</v>
      </c>
    </row>
    <row r="1860" spans="1:2" x14ac:dyDescent="0.3">
      <c r="A1860">
        <v>165972240</v>
      </c>
      <c r="B1860">
        <v>183</v>
      </c>
    </row>
    <row r="1861" spans="1:2" x14ac:dyDescent="0.3">
      <c r="A1861">
        <v>165973504</v>
      </c>
      <c r="B1861">
        <v>182</v>
      </c>
    </row>
    <row r="1862" spans="1:2" x14ac:dyDescent="0.3">
      <c r="A1862">
        <v>165974792</v>
      </c>
      <c r="B1862">
        <v>182</v>
      </c>
    </row>
    <row r="1863" spans="1:2" x14ac:dyDescent="0.3">
      <c r="A1863">
        <v>165976068</v>
      </c>
      <c r="B1863">
        <v>180</v>
      </c>
    </row>
    <row r="1864" spans="1:2" x14ac:dyDescent="0.3">
      <c r="A1864">
        <v>165977328</v>
      </c>
      <c r="B1864">
        <v>179</v>
      </c>
    </row>
    <row r="1865" spans="1:2" x14ac:dyDescent="0.3">
      <c r="A1865">
        <v>165978616</v>
      </c>
      <c r="B1865">
        <v>178</v>
      </c>
    </row>
    <row r="1866" spans="1:2" x14ac:dyDescent="0.3">
      <c r="A1866">
        <v>165979888</v>
      </c>
      <c r="B1866">
        <v>178</v>
      </c>
    </row>
    <row r="1867" spans="1:2" x14ac:dyDescent="0.3">
      <c r="A1867">
        <v>165981152</v>
      </c>
      <c r="B1867">
        <v>177</v>
      </c>
    </row>
    <row r="1868" spans="1:2" x14ac:dyDescent="0.3">
      <c r="A1868">
        <v>165982440</v>
      </c>
      <c r="B1868">
        <v>176</v>
      </c>
    </row>
    <row r="1869" spans="1:2" x14ac:dyDescent="0.3">
      <c r="A1869">
        <v>165983704</v>
      </c>
      <c r="B1869">
        <v>175</v>
      </c>
    </row>
    <row r="1870" spans="1:2" x14ac:dyDescent="0.3">
      <c r="A1870">
        <v>165984992</v>
      </c>
      <c r="B1870">
        <v>173</v>
      </c>
    </row>
    <row r="1871" spans="1:2" x14ac:dyDescent="0.3">
      <c r="A1871">
        <v>165986264</v>
      </c>
      <c r="B1871">
        <v>172</v>
      </c>
    </row>
    <row r="1872" spans="1:2" x14ac:dyDescent="0.3">
      <c r="A1872">
        <v>165987544</v>
      </c>
      <c r="B1872">
        <v>172</v>
      </c>
    </row>
    <row r="1873" spans="1:2" x14ac:dyDescent="0.3">
      <c r="A1873">
        <v>165988816</v>
      </c>
      <c r="B1873">
        <v>172</v>
      </c>
    </row>
    <row r="1874" spans="1:2" x14ac:dyDescent="0.3">
      <c r="A1874">
        <v>165990088</v>
      </c>
      <c r="B1874">
        <v>171</v>
      </c>
    </row>
    <row r="1875" spans="1:2" x14ac:dyDescent="0.3">
      <c r="A1875">
        <v>165991352</v>
      </c>
      <c r="B1875">
        <v>169</v>
      </c>
    </row>
    <row r="1876" spans="1:2" x14ac:dyDescent="0.3">
      <c r="A1876">
        <v>165992648</v>
      </c>
      <c r="B1876">
        <v>168</v>
      </c>
    </row>
    <row r="1877" spans="1:2" x14ac:dyDescent="0.3">
      <c r="A1877">
        <v>165993904</v>
      </c>
      <c r="B1877">
        <v>168</v>
      </c>
    </row>
    <row r="1878" spans="1:2" x14ac:dyDescent="0.3">
      <c r="A1878">
        <v>165995192</v>
      </c>
      <c r="B1878">
        <v>166</v>
      </c>
    </row>
    <row r="1879" spans="1:2" x14ac:dyDescent="0.3">
      <c r="A1879">
        <v>165996464</v>
      </c>
      <c r="B1879">
        <v>166</v>
      </c>
    </row>
    <row r="1880" spans="1:2" x14ac:dyDescent="0.3">
      <c r="A1880">
        <v>165997744</v>
      </c>
      <c r="B1880">
        <v>164</v>
      </c>
    </row>
    <row r="1881" spans="1:2" x14ac:dyDescent="0.3">
      <c r="A1881">
        <v>165999016</v>
      </c>
      <c r="B1881">
        <v>163</v>
      </c>
    </row>
    <row r="1882" spans="1:2" x14ac:dyDescent="0.3">
      <c r="A1882">
        <v>166000288</v>
      </c>
      <c r="B1882">
        <v>163</v>
      </c>
    </row>
    <row r="1883" spans="1:2" x14ac:dyDescent="0.3">
      <c r="A1883">
        <v>166001552</v>
      </c>
      <c r="B1883">
        <v>162</v>
      </c>
    </row>
    <row r="1884" spans="1:2" x14ac:dyDescent="0.3">
      <c r="A1884">
        <v>166002840</v>
      </c>
      <c r="B1884">
        <v>161</v>
      </c>
    </row>
    <row r="1885" spans="1:2" x14ac:dyDescent="0.3">
      <c r="A1885">
        <v>166004104</v>
      </c>
      <c r="B1885">
        <v>160</v>
      </c>
    </row>
    <row r="1886" spans="1:2" x14ac:dyDescent="0.3">
      <c r="A1886">
        <v>166005392</v>
      </c>
      <c r="B1886">
        <v>159</v>
      </c>
    </row>
    <row r="1887" spans="1:2" x14ac:dyDescent="0.3">
      <c r="A1887">
        <v>166006664</v>
      </c>
      <c r="B1887">
        <v>158</v>
      </c>
    </row>
    <row r="1888" spans="1:2" x14ac:dyDescent="0.3">
      <c r="A1888">
        <v>166007928</v>
      </c>
      <c r="B1888">
        <v>158</v>
      </c>
    </row>
    <row r="1889" spans="1:2" x14ac:dyDescent="0.3">
      <c r="A1889">
        <v>166009216</v>
      </c>
      <c r="B1889">
        <v>156</v>
      </c>
    </row>
    <row r="1890" spans="1:2" x14ac:dyDescent="0.3">
      <c r="A1890">
        <v>166010488</v>
      </c>
      <c r="B1890">
        <v>155</v>
      </c>
    </row>
    <row r="1891" spans="1:2" x14ac:dyDescent="0.3">
      <c r="A1891">
        <v>166011752</v>
      </c>
      <c r="B1891">
        <v>154</v>
      </c>
    </row>
    <row r="1892" spans="1:2" x14ac:dyDescent="0.3">
      <c r="A1892">
        <v>166013040</v>
      </c>
      <c r="B1892">
        <v>153</v>
      </c>
    </row>
    <row r="1893" spans="1:2" x14ac:dyDescent="0.3">
      <c r="A1893">
        <v>166014304</v>
      </c>
      <c r="B1893">
        <v>152</v>
      </c>
    </row>
    <row r="1894" spans="1:2" x14ac:dyDescent="0.3">
      <c r="A1894">
        <v>166015592</v>
      </c>
      <c r="B1894">
        <v>151</v>
      </c>
    </row>
    <row r="1895" spans="1:2" x14ac:dyDescent="0.3">
      <c r="A1895">
        <v>166016864</v>
      </c>
      <c r="B1895">
        <v>149</v>
      </c>
    </row>
    <row r="1896" spans="1:2" x14ac:dyDescent="0.3">
      <c r="A1896">
        <v>166018128</v>
      </c>
      <c r="B1896">
        <v>148</v>
      </c>
    </row>
    <row r="1897" spans="1:2" x14ac:dyDescent="0.3">
      <c r="A1897">
        <v>166019416</v>
      </c>
      <c r="B1897">
        <v>147</v>
      </c>
    </row>
    <row r="1898" spans="1:2" x14ac:dyDescent="0.3">
      <c r="A1898">
        <v>166020688</v>
      </c>
      <c r="B1898">
        <v>146</v>
      </c>
    </row>
    <row r="1899" spans="1:2" x14ac:dyDescent="0.3">
      <c r="A1899">
        <v>166021952</v>
      </c>
      <c r="B1899">
        <v>144</v>
      </c>
    </row>
    <row r="1900" spans="1:2" x14ac:dyDescent="0.3">
      <c r="A1900">
        <v>166023240</v>
      </c>
      <c r="B1900">
        <v>144</v>
      </c>
    </row>
    <row r="1901" spans="1:2" x14ac:dyDescent="0.3">
      <c r="A1901">
        <v>166024504</v>
      </c>
      <c r="B1901">
        <v>143</v>
      </c>
    </row>
    <row r="1902" spans="1:2" x14ac:dyDescent="0.3">
      <c r="A1902">
        <v>166025792</v>
      </c>
      <c r="B1902">
        <v>140</v>
      </c>
    </row>
    <row r="1903" spans="1:2" x14ac:dyDescent="0.3">
      <c r="A1903">
        <v>166027064</v>
      </c>
      <c r="B1903">
        <v>139</v>
      </c>
    </row>
    <row r="1904" spans="1:2" x14ac:dyDescent="0.3">
      <c r="A1904">
        <v>166028340</v>
      </c>
      <c r="B1904">
        <v>138</v>
      </c>
    </row>
    <row r="1905" spans="1:2" x14ac:dyDescent="0.3">
      <c r="A1905">
        <v>166029616</v>
      </c>
      <c r="B1905">
        <v>137</v>
      </c>
    </row>
    <row r="1906" spans="1:2" x14ac:dyDescent="0.3">
      <c r="A1906">
        <v>166030888</v>
      </c>
      <c r="B1906">
        <v>135</v>
      </c>
    </row>
    <row r="1907" spans="1:2" x14ac:dyDescent="0.3">
      <c r="A1907">
        <v>166032152</v>
      </c>
      <c r="B1907">
        <v>135</v>
      </c>
    </row>
    <row r="1908" spans="1:2" x14ac:dyDescent="0.3">
      <c r="A1908">
        <v>166033444</v>
      </c>
      <c r="B1908">
        <v>134</v>
      </c>
    </row>
    <row r="1909" spans="1:2" x14ac:dyDescent="0.3">
      <c r="A1909">
        <v>166034704</v>
      </c>
      <c r="B1909">
        <v>133</v>
      </c>
    </row>
    <row r="1910" spans="1:2" x14ac:dyDescent="0.3">
      <c r="A1910">
        <v>166035992</v>
      </c>
      <c r="B1910">
        <v>132</v>
      </c>
    </row>
    <row r="1911" spans="1:2" x14ac:dyDescent="0.3">
      <c r="A1911">
        <v>166037264</v>
      </c>
      <c r="B1911">
        <v>130</v>
      </c>
    </row>
    <row r="1912" spans="1:2" x14ac:dyDescent="0.3">
      <c r="A1912">
        <v>166038540</v>
      </c>
      <c r="B1912">
        <v>129</v>
      </c>
    </row>
    <row r="1913" spans="1:2" x14ac:dyDescent="0.3">
      <c r="A1913">
        <v>166039816</v>
      </c>
      <c r="B1913">
        <v>129</v>
      </c>
    </row>
    <row r="1914" spans="1:2" x14ac:dyDescent="0.3">
      <c r="A1914">
        <v>166041088</v>
      </c>
      <c r="B1914">
        <v>127</v>
      </c>
    </row>
    <row r="1915" spans="1:2" x14ac:dyDescent="0.3">
      <c r="A1915">
        <v>166042352</v>
      </c>
      <c r="B1915">
        <v>124</v>
      </c>
    </row>
    <row r="1916" spans="1:2" x14ac:dyDescent="0.3">
      <c r="A1916">
        <v>166043640</v>
      </c>
      <c r="B1916">
        <v>124</v>
      </c>
    </row>
    <row r="1917" spans="1:2" x14ac:dyDescent="0.3">
      <c r="A1917">
        <v>166044904</v>
      </c>
      <c r="B1917">
        <v>122</v>
      </c>
    </row>
    <row r="1918" spans="1:2" x14ac:dyDescent="0.3">
      <c r="A1918">
        <v>166046192</v>
      </c>
      <c r="B1918">
        <v>120</v>
      </c>
    </row>
    <row r="1919" spans="1:2" x14ac:dyDescent="0.3">
      <c r="A1919">
        <v>166047464</v>
      </c>
      <c r="B1919">
        <v>118</v>
      </c>
    </row>
    <row r="1920" spans="1:2" x14ac:dyDescent="0.3">
      <c r="A1920">
        <v>166048728</v>
      </c>
      <c r="B1920">
        <v>117</v>
      </c>
    </row>
    <row r="1921" spans="1:2" x14ac:dyDescent="0.3">
      <c r="A1921">
        <v>166050024</v>
      </c>
      <c r="B1921">
        <v>116</v>
      </c>
    </row>
    <row r="1922" spans="1:2" x14ac:dyDescent="0.3">
      <c r="A1922">
        <v>166051288</v>
      </c>
      <c r="B1922">
        <v>114</v>
      </c>
    </row>
    <row r="1923" spans="1:2" x14ac:dyDescent="0.3">
      <c r="A1923">
        <v>166052552</v>
      </c>
      <c r="B1923">
        <v>113</v>
      </c>
    </row>
    <row r="1924" spans="1:2" x14ac:dyDescent="0.3">
      <c r="A1924">
        <v>166053840</v>
      </c>
      <c r="B1924">
        <v>112</v>
      </c>
    </row>
    <row r="1925" spans="1:2" x14ac:dyDescent="0.3">
      <c r="A1925">
        <v>166055120</v>
      </c>
      <c r="B1925">
        <v>111</v>
      </c>
    </row>
    <row r="1926" spans="1:2" x14ac:dyDescent="0.3">
      <c r="A1926">
        <v>166056392</v>
      </c>
      <c r="B1926">
        <v>110</v>
      </c>
    </row>
    <row r="1927" spans="1:2" x14ac:dyDescent="0.3">
      <c r="A1927">
        <v>166057664</v>
      </c>
      <c r="B1927">
        <v>108</v>
      </c>
    </row>
    <row r="1928" spans="1:2" x14ac:dyDescent="0.3">
      <c r="A1928">
        <v>166058928</v>
      </c>
      <c r="B1928">
        <v>107</v>
      </c>
    </row>
    <row r="1929" spans="1:2" x14ac:dyDescent="0.3">
      <c r="A1929">
        <v>166060224</v>
      </c>
      <c r="B1929">
        <v>104</v>
      </c>
    </row>
    <row r="1930" spans="1:2" x14ac:dyDescent="0.3">
      <c r="A1930">
        <v>166061488</v>
      </c>
      <c r="B1930">
        <v>104</v>
      </c>
    </row>
    <row r="1931" spans="1:2" x14ac:dyDescent="0.3">
      <c r="A1931">
        <v>166062752</v>
      </c>
      <c r="B1931">
        <v>103</v>
      </c>
    </row>
    <row r="1932" spans="1:2" x14ac:dyDescent="0.3">
      <c r="A1932">
        <v>166064040</v>
      </c>
      <c r="B1932">
        <v>100</v>
      </c>
    </row>
    <row r="1933" spans="1:2" x14ac:dyDescent="0.3">
      <c r="A1933">
        <v>166065304</v>
      </c>
      <c r="B1933">
        <v>98</v>
      </c>
    </row>
    <row r="1934" spans="1:2" x14ac:dyDescent="0.3">
      <c r="A1934">
        <v>166066504</v>
      </c>
      <c r="B1934">
        <v>97</v>
      </c>
    </row>
    <row r="1935" spans="1:2" x14ac:dyDescent="0.3">
      <c r="A1935">
        <v>166067696</v>
      </c>
      <c r="B1935">
        <v>95</v>
      </c>
    </row>
    <row r="1936" spans="1:2" x14ac:dyDescent="0.3">
      <c r="A1936">
        <v>166068872</v>
      </c>
      <c r="B1936">
        <v>94</v>
      </c>
    </row>
    <row r="1937" spans="1:2" x14ac:dyDescent="0.3">
      <c r="A1937">
        <v>166070064</v>
      </c>
      <c r="B1937">
        <v>93</v>
      </c>
    </row>
    <row r="1938" spans="1:2" x14ac:dyDescent="0.3">
      <c r="A1938">
        <v>166071264</v>
      </c>
      <c r="B1938">
        <v>91</v>
      </c>
    </row>
    <row r="1939" spans="1:2" x14ac:dyDescent="0.3">
      <c r="A1939">
        <v>166072456</v>
      </c>
      <c r="B1939">
        <v>91</v>
      </c>
    </row>
    <row r="1940" spans="1:2" x14ac:dyDescent="0.3">
      <c r="A1940">
        <v>166073632</v>
      </c>
      <c r="B1940">
        <v>87</v>
      </c>
    </row>
    <row r="1941" spans="1:2" x14ac:dyDescent="0.3">
      <c r="A1941">
        <v>166074824</v>
      </c>
      <c r="B1941">
        <v>86</v>
      </c>
    </row>
    <row r="1942" spans="1:2" x14ac:dyDescent="0.3">
      <c r="A1942">
        <v>166076024</v>
      </c>
      <c r="B1942">
        <v>85</v>
      </c>
    </row>
    <row r="1943" spans="1:2" x14ac:dyDescent="0.3">
      <c r="A1943">
        <v>166077216</v>
      </c>
      <c r="B1943">
        <v>83</v>
      </c>
    </row>
    <row r="1944" spans="1:2" x14ac:dyDescent="0.3">
      <c r="A1944">
        <v>166078392</v>
      </c>
      <c r="B1944">
        <v>82</v>
      </c>
    </row>
    <row r="1945" spans="1:2" x14ac:dyDescent="0.3">
      <c r="A1945">
        <v>166079584</v>
      </c>
      <c r="B1945">
        <v>80</v>
      </c>
    </row>
    <row r="1946" spans="1:2" x14ac:dyDescent="0.3">
      <c r="A1946">
        <v>166080784</v>
      </c>
      <c r="B1946">
        <v>78</v>
      </c>
    </row>
    <row r="1947" spans="1:2" x14ac:dyDescent="0.3">
      <c r="A1947">
        <v>166081976</v>
      </c>
      <c r="B1947">
        <v>78</v>
      </c>
    </row>
    <row r="1948" spans="1:2" x14ac:dyDescent="0.3">
      <c r="A1948">
        <v>166083152</v>
      </c>
      <c r="B1948">
        <v>76</v>
      </c>
    </row>
    <row r="1949" spans="1:2" x14ac:dyDescent="0.3">
      <c r="A1949">
        <v>166084344</v>
      </c>
      <c r="B1949">
        <v>74</v>
      </c>
    </row>
    <row r="1950" spans="1:2" x14ac:dyDescent="0.3">
      <c r="A1950">
        <v>166085544</v>
      </c>
      <c r="B1950">
        <v>73</v>
      </c>
    </row>
    <row r="1951" spans="1:2" x14ac:dyDescent="0.3">
      <c r="A1951">
        <v>166086736</v>
      </c>
      <c r="B1951">
        <v>73</v>
      </c>
    </row>
    <row r="1952" spans="1:2" x14ac:dyDescent="0.3">
      <c r="A1952">
        <v>166087912</v>
      </c>
      <c r="B1952">
        <v>71</v>
      </c>
    </row>
    <row r="1953" spans="1:2" x14ac:dyDescent="0.3">
      <c r="A1953">
        <v>166089104</v>
      </c>
      <c r="B1953">
        <v>68</v>
      </c>
    </row>
    <row r="1954" spans="1:2" x14ac:dyDescent="0.3">
      <c r="A1954">
        <v>166090304</v>
      </c>
      <c r="B1954">
        <v>68</v>
      </c>
    </row>
    <row r="1955" spans="1:2" x14ac:dyDescent="0.3">
      <c r="A1955">
        <v>166091496</v>
      </c>
      <c r="B1955">
        <v>67</v>
      </c>
    </row>
    <row r="1956" spans="1:2" x14ac:dyDescent="0.3">
      <c r="A1956">
        <v>166092672</v>
      </c>
      <c r="B1956">
        <v>64</v>
      </c>
    </row>
    <row r="1957" spans="1:2" x14ac:dyDescent="0.3">
      <c r="A1957">
        <v>166093876</v>
      </c>
      <c r="B1957">
        <v>64</v>
      </c>
    </row>
    <row r="1958" spans="1:2" x14ac:dyDescent="0.3">
      <c r="A1958">
        <v>166095072</v>
      </c>
      <c r="B1958">
        <v>62</v>
      </c>
    </row>
    <row r="1959" spans="1:2" x14ac:dyDescent="0.3">
      <c r="A1959">
        <v>166096256</v>
      </c>
      <c r="B1959">
        <v>61</v>
      </c>
    </row>
    <row r="1960" spans="1:2" x14ac:dyDescent="0.3">
      <c r="A1960">
        <v>166097432</v>
      </c>
      <c r="B1960">
        <v>59</v>
      </c>
    </row>
    <row r="1961" spans="1:2" x14ac:dyDescent="0.3">
      <c r="A1961">
        <v>166098624</v>
      </c>
      <c r="B1961">
        <v>58</v>
      </c>
    </row>
    <row r="1962" spans="1:2" x14ac:dyDescent="0.3">
      <c r="A1962">
        <v>166099824</v>
      </c>
      <c r="B1962">
        <v>56</v>
      </c>
    </row>
    <row r="1963" spans="1:2" x14ac:dyDescent="0.3">
      <c r="A1963">
        <v>166101024</v>
      </c>
      <c r="B1963">
        <v>55</v>
      </c>
    </row>
    <row r="1964" spans="1:2" x14ac:dyDescent="0.3">
      <c r="A1964">
        <v>166102208</v>
      </c>
      <c r="B1964">
        <v>54</v>
      </c>
    </row>
    <row r="1965" spans="1:2" x14ac:dyDescent="0.3">
      <c r="A1965">
        <v>166103384</v>
      </c>
      <c r="B1965">
        <v>53</v>
      </c>
    </row>
    <row r="1966" spans="1:2" x14ac:dyDescent="0.3">
      <c r="A1966">
        <v>166104584</v>
      </c>
      <c r="B1966">
        <v>52</v>
      </c>
    </row>
    <row r="1967" spans="1:2" x14ac:dyDescent="0.3">
      <c r="A1967">
        <v>166105776</v>
      </c>
      <c r="B1967">
        <v>50</v>
      </c>
    </row>
    <row r="1968" spans="1:2" x14ac:dyDescent="0.3">
      <c r="A1968">
        <v>166106952</v>
      </c>
      <c r="B1968">
        <v>49</v>
      </c>
    </row>
    <row r="1969" spans="1:2" x14ac:dyDescent="0.3">
      <c r="A1969">
        <v>166108144</v>
      </c>
      <c r="B1969">
        <v>48</v>
      </c>
    </row>
    <row r="1970" spans="1:2" x14ac:dyDescent="0.3">
      <c r="A1970">
        <v>166109344</v>
      </c>
      <c r="B1970">
        <v>47</v>
      </c>
    </row>
    <row r="1971" spans="1:2" x14ac:dyDescent="0.3">
      <c r="A1971">
        <v>166110536</v>
      </c>
      <c r="B1971">
        <v>46</v>
      </c>
    </row>
    <row r="1972" spans="1:2" x14ac:dyDescent="0.3">
      <c r="A1972">
        <v>166111712</v>
      </c>
      <c r="B1972">
        <v>44</v>
      </c>
    </row>
    <row r="1973" spans="1:2" x14ac:dyDescent="0.3">
      <c r="A1973">
        <v>166112904</v>
      </c>
      <c r="B1973">
        <v>43</v>
      </c>
    </row>
    <row r="1974" spans="1:2" x14ac:dyDescent="0.3">
      <c r="A1974">
        <v>166114104</v>
      </c>
      <c r="B1974">
        <v>42</v>
      </c>
    </row>
    <row r="1975" spans="1:2" x14ac:dyDescent="0.3">
      <c r="A1975">
        <v>166115296</v>
      </c>
      <c r="B1975">
        <v>40</v>
      </c>
    </row>
    <row r="1976" spans="1:2" x14ac:dyDescent="0.3">
      <c r="A1976">
        <v>166116472</v>
      </c>
      <c r="B1976">
        <v>40</v>
      </c>
    </row>
    <row r="1977" spans="1:2" x14ac:dyDescent="0.3">
      <c r="A1977">
        <v>166117664</v>
      </c>
      <c r="B1977">
        <v>38</v>
      </c>
    </row>
    <row r="1978" spans="1:2" x14ac:dyDescent="0.3">
      <c r="A1978">
        <v>166118864</v>
      </c>
      <c r="B1978">
        <v>37</v>
      </c>
    </row>
    <row r="1979" spans="1:2" x14ac:dyDescent="0.3">
      <c r="A1979">
        <v>166120056</v>
      </c>
      <c r="B1979">
        <v>35</v>
      </c>
    </row>
    <row r="1980" spans="1:2" x14ac:dyDescent="0.3">
      <c r="A1980">
        <v>166121232</v>
      </c>
      <c r="B1980">
        <v>34</v>
      </c>
    </row>
    <row r="1981" spans="1:2" x14ac:dyDescent="0.3">
      <c r="A1981">
        <v>166122424</v>
      </c>
      <c r="B1981">
        <v>32</v>
      </c>
    </row>
    <row r="1982" spans="1:2" x14ac:dyDescent="0.3">
      <c r="A1982">
        <v>166123624</v>
      </c>
      <c r="B1982">
        <v>30</v>
      </c>
    </row>
    <row r="1983" spans="1:2" x14ac:dyDescent="0.3">
      <c r="A1983">
        <v>166124816</v>
      </c>
      <c r="B1983">
        <v>30</v>
      </c>
    </row>
    <row r="1984" spans="1:2" x14ac:dyDescent="0.3">
      <c r="A1984">
        <v>166125992</v>
      </c>
      <c r="B1984">
        <v>28</v>
      </c>
    </row>
    <row r="1985" spans="1:2" x14ac:dyDescent="0.3">
      <c r="A1985">
        <v>166127184</v>
      </c>
      <c r="B1985">
        <v>26</v>
      </c>
    </row>
    <row r="1986" spans="1:2" x14ac:dyDescent="0.3">
      <c r="A1986">
        <v>166128384</v>
      </c>
      <c r="B1986">
        <v>24</v>
      </c>
    </row>
    <row r="1987" spans="1:2" x14ac:dyDescent="0.3">
      <c r="A1987">
        <v>166129576</v>
      </c>
      <c r="B1987">
        <v>22</v>
      </c>
    </row>
    <row r="1988" spans="1:2" x14ac:dyDescent="0.3">
      <c r="A1988">
        <v>166130752</v>
      </c>
      <c r="B1988">
        <v>20</v>
      </c>
    </row>
    <row r="1989" spans="1:2" x14ac:dyDescent="0.3">
      <c r="A1989">
        <v>166131944</v>
      </c>
      <c r="B1989">
        <v>19</v>
      </c>
    </row>
    <row r="1990" spans="1:2" x14ac:dyDescent="0.3">
      <c r="A1990">
        <v>166133144</v>
      </c>
      <c r="B1990">
        <v>19</v>
      </c>
    </row>
    <row r="1991" spans="1:2" x14ac:dyDescent="0.3">
      <c r="A1991">
        <v>166134336</v>
      </c>
      <c r="B1991">
        <v>17</v>
      </c>
    </row>
    <row r="1992" spans="1:2" x14ac:dyDescent="0.3">
      <c r="A1992">
        <v>166135512</v>
      </c>
      <c r="B1992">
        <v>16</v>
      </c>
    </row>
    <row r="1993" spans="1:2" x14ac:dyDescent="0.3">
      <c r="A1993">
        <v>166136704</v>
      </c>
      <c r="B1993">
        <v>15</v>
      </c>
    </row>
    <row r="1994" spans="1:2" x14ac:dyDescent="0.3">
      <c r="A1994">
        <v>166137908</v>
      </c>
      <c r="B1994">
        <v>14</v>
      </c>
    </row>
    <row r="1995" spans="1:2" x14ac:dyDescent="0.3">
      <c r="A1995">
        <v>166139104</v>
      </c>
      <c r="B1995">
        <v>14</v>
      </c>
    </row>
    <row r="1996" spans="1:2" x14ac:dyDescent="0.3">
      <c r="A1996">
        <v>166140272</v>
      </c>
      <c r="B1996">
        <v>13</v>
      </c>
    </row>
    <row r="1997" spans="1:2" x14ac:dyDescent="0.3">
      <c r="A1997">
        <v>166141464</v>
      </c>
      <c r="B1997">
        <v>12</v>
      </c>
    </row>
    <row r="1998" spans="1:2" x14ac:dyDescent="0.3">
      <c r="A1998">
        <v>166142664</v>
      </c>
      <c r="B1998">
        <v>11</v>
      </c>
    </row>
    <row r="1999" spans="1:2" x14ac:dyDescent="0.3">
      <c r="A1999">
        <v>166143856</v>
      </c>
      <c r="B1999">
        <v>9</v>
      </c>
    </row>
    <row r="2000" spans="1:2" x14ac:dyDescent="0.3">
      <c r="A2000">
        <v>166144960</v>
      </c>
      <c r="B2000">
        <v>10</v>
      </c>
    </row>
    <row r="2001" spans="1:2" x14ac:dyDescent="0.3">
      <c r="A2001">
        <v>166146152</v>
      </c>
      <c r="B2001">
        <v>9</v>
      </c>
    </row>
    <row r="2002" spans="1:2" x14ac:dyDescent="0.3">
      <c r="A2002">
        <v>166147264</v>
      </c>
      <c r="B2002">
        <v>8</v>
      </c>
    </row>
    <row r="2003" spans="1:2" x14ac:dyDescent="0.3">
      <c r="A2003">
        <v>166148360</v>
      </c>
      <c r="B2003">
        <v>8</v>
      </c>
    </row>
    <row r="2004" spans="1:2" x14ac:dyDescent="0.3">
      <c r="A2004">
        <v>166149472</v>
      </c>
      <c r="B2004">
        <v>7</v>
      </c>
    </row>
    <row r="2005" spans="1:2" x14ac:dyDescent="0.3">
      <c r="A2005">
        <v>166150568</v>
      </c>
      <c r="B2005">
        <v>6</v>
      </c>
    </row>
    <row r="2006" spans="1:2" x14ac:dyDescent="0.3">
      <c r="A2006">
        <v>166151664</v>
      </c>
      <c r="B2006">
        <v>7</v>
      </c>
    </row>
    <row r="2007" spans="1:2" x14ac:dyDescent="0.3">
      <c r="A2007">
        <v>166152768</v>
      </c>
      <c r="B2007">
        <v>6</v>
      </c>
    </row>
    <row r="2008" spans="1:2" x14ac:dyDescent="0.3">
      <c r="A2008">
        <v>166153872</v>
      </c>
      <c r="B2008">
        <v>5</v>
      </c>
    </row>
    <row r="2009" spans="1:2" x14ac:dyDescent="0.3">
      <c r="A2009">
        <v>166154992</v>
      </c>
      <c r="B2009">
        <v>5</v>
      </c>
    </row>
    <row r="2010" spans="1:2" x14ac:dyDescent="0.3">
      <c r="A2010">
        <v>166156096</v>
      </c>
      <c r="B2010">
        <v>4</v>
      </c>
    </row>
    <row r="2011" spans="1:2" x14ac:dyDescent="0.3">
      <c r="A2011">
        <v>166157200</v>
      </c>
      <c r="B2011">
        <v>3</v>
      </c>
    </row>
    <row r="2012" spans="1:2" x14ac:dyDescent="0.3">
      <c r="A2012">
        <v>166158304</v>
      </c>
      <c r="B2012">
        <v>4</v>
      </c>
    </row>
    <row r="2013" spans="1:2" x14ac:dyDescent="0.3">
      <c r="A2013">
        <v>166159412</v>
      </c>
      <c r="B2013">
        <v>4</v>
      </c>
    </row>
    <row r="2014" spans="1:2" x14ac:dyDescent="0.3">
      <c r="A2014">
        <v>166160504</v>
      </c>
      <c r="B2014">
        <v>3</v>
      </c>
    </row>
    <row r="2015" spans="1:2" x14ac:dyDescent="0.3">
      <c r="A2015">
        <v>166161624</v>
      </c>
      <c r="B2015">
        <v>3</v>
      </c>
    </row>
    <row r="2016" spans="1:2" x14ac:dyDescent="0.3">
      <c r="A2016">
        <v>166162712</v>
      </c>
      <c r="B2016">
        <v>2</v>
      </c>
    </row>
    <row r="2017" spans="1:2" x14ac:dyDescent="0.3">
      <c r="A2017">
        <v>166163832</v>
      </c>
      <c r="B2017">
        <v>3</v>
      </c>
    </row>
    <row r="2018" spans="1:2" x14ac:dyDescent="0.3">
      <c r="A2018">
        <v>166164936</v>
      </c>
      <c r="B2018">
        <v>3</v>
      </c>
    </row>
    <row r="2019" spans="1:2" x14ac:dyDescent="0.3">
      <c r="A2019">
        <v>166166040</v>
      </c>
      <c r="B2019">
        <v>2</v>
      </c>
    </row>
    <row r="2020" spans="1:2" x14ac:dyDescent="0.3">
      <c r="A2020">
        <v>166167144</v>
      </c>
      <c r="B2020">
        <v>1</v>
      </c>
    </row>
    <row r="2021" spans="1:2" x14ac:dyDescent="0.3">
      <c r="A2021">
        <v>166168248</v>
      </c>
      <c r="B2021">
        <v>3</v>
      </c>
    </row>
    <row r="2022" spans="1:2" x14ac:dyDescent="0.3">
      <c r="A2022">
        <v>166169344</v>
      </c>
      <c r="B2022">
        <v>2</v>
      </c>
    </row>
    <row r="2023" spans="1:2" x14ac:dyDescent="0.3">
      <c r="A2023">
        <v>166170448</v>
      </c>
      <c r="B2023">
        <v>2</v>
      </c>
    </row>
    <row r="2024" spans="1:2" x14ac:dyDescent="0.3">
      <c r="A2024">
        <v>166171552</v>
      </c>
      <c r="B2024">
        <v>1</v>
      </c>
    </row>
    <row r="2025" spans="1:2" x14ac:dyDescent="0.3">
      <c r="A2025">
        <v>166172680</v>
      </c>
      <c r="B2025">
        <v>1</v>
      </c>
    </row>
    <row r="2026" spans="1:2" x14ac:dyDescent="0.3">
      <c r="A2026">
        <v>166173776</v>
      </c>
      <c r="B2026">
        <v>2</v>
      </c>
    </row>
    <row r="2027" spans="1:2" x14ac:dyDescent="0.3">
      <c r="A2027">
        <v>166174880</v>
      </c>
      <c r="B2027">
        <v>2</v>
      </c>
    </row>
    <row r="2028" spans="1:2" x14ac:dyDescent="0.3">
      <c r="A2028">
        <v>166175984</v>
      </c>
      <c r="B2028">
        <v>1</v>
      </c>
    </row>
    <row r="2029" spans="1:2" x14ac:dyDescent="0.3">
      <c r="A2029">
        <v>166177088</v>
      </c>
      <c r="B2029">
        <v>2</v>
      </c>
    </row>
    <row r="2030" spans="1:2" x14ac:dyDescent="0.3">
      <c r="A2030">
        <v>166178184</v>
      </c>
      <c r="B2030">
        <v>1</v>
      </c>
    </row>
    <row r="2031" spans="1:2" x14ac:dyDescent="0.3">
      <c r="A2031">
        <v>166179288</v>
      </c>
      <c r="B2031">
        <v>1</v>
      </c>
    </row>
    <row r="2032" spans="1:2" x14ac:dyDescent="0.3">
      <c r="A2032">
        <v>166180392</v>
      </c>
      <c r="B2032">
        <v>2</v>
      </c>
    </row>
    <row r="2033" spans="1:2" x14ac:dyDescent="0.3">
      <c r="A2033">
        <v>166181512</v>
      </c>
      <c r="B2033">
        <v>1</v>
      </c>
    </row>
    <row r="2034" spans="1:2" x14ac:dyDescent="0.3">
      <c r="A2034">
        <v>166182616</v>
      </c>
      <c r="B2034">
        <v>2</v>
      </c>
    </row>
    <row r="2035" spans="1:2" x14ac:dyDescent="0.3">
      <c r="A2035">
        <v>166183720</v>
      </c>
      <c r="B2035">
        <v>2</v>
      </c>
    </row>
    <row r="2036" spans="1:2" x14ac:dyDescent="0.3">
      <c r="A2036">
        <v>166184824</v>
      </c>
      <c r="B2036">
        <v>1</v>
      </c>
    </row>
    <row r="2037" spans="1:2" x14ac:dyDescent="0.3">
      <c r="A2037">
        <v>166185928</v>
      </c>
      <c r="B2037">
        <v>1</v>
      </c>
    </row>
    <row r="2038" spans="1:2" x14ac:dyDescent="0.3">
      <c r="A2038">
        <v>166187036</v>
      </c>
      <c r="B2038">
        <v>2</v>
      </c>
    </row>
    <row r="2039" spans="1:2" x14ac:dyDescent="0.3">
      <c r="A2039">
        <v>166188128</v>
      </c>
      <c r="B2039">
        <v>2</v>
      </c>
    </row>
    <row r="2040" spans="1:2" x14ac:dyDescent="0.3">
      <c r="A2040">
        <v>166189248</v>
      </c>
      <c r="B2040">
        <v>0</v>
      </c>
    </row>
    <row r="2041" spans="1:2" x14ac:dyDescent="0.3">
      <c r="A2041">
        <v>166190352</v>
      </c>
      <c r="B2041">
        <v>1</v>
      </c>
    </row>
    <row r="2042" spans="1:2" x14ac:dyDescent="0.3">
      <c r="A2042">
        <v>166191456</v>
      </c>
      <c r="B2042">
        <v>0</v>
      </c>
    </row>
    <row r="2043" spans="1:2" x14ac:dyDescent="0.3">
      <c r="A2043">
        <v>166192560</v>
      </c>
      <c r="B2043">
        <v>1</v>
      </c>
    </row>
    <row r="2044" spans="1:2" x14ac:dyDescent="0.3">
      <c r="A2044">
        <v>166193664</v>
      </c>
      <c r="B2044">
        <v>1</v>
      </c>
    </row>
    <row r="2045" spans="1:2" x14ac:dyDescent="0.3">
      <c r="A2045">
        <v>166194768</v>
      </c>
      <c r="B2045">
        <v>1</v>
      </c>
    </row>
    <row r="2046" spans="1:2" x14ac:dyDescent="0.3">
      <c r="A2046">
        <v>166195864</v>
      </c>
      <c r="B2046">
        <v>1</v>
      </c>
    </row>
    <row r="2047" spans="1:2" x14ac:dyDescent="0.3">
      <c r="A2047">
        <v>166196968</v>
      </c>
      <c r="B2047">
        <v>1</v>
      </c>
    </row>
    <row r="2048" spans="1:2" x14ac:dyDescent="0.3">
      <c r="A2048">
        <v>166198072</v>
      </c>
      <c r="B2048">
        <v>1</v>
      </c>
    </row>
    <row r="2049" spans="1:2" x14ac:dyDescent="0.3">
      <c r="A2049">
        <v>166199192</v>
      </c>
      <c r="B2049">
        <v>1</v>
      </c>
    </row>
    <row r="2050" spans="1:2" x14ac:dyDescent="0.3">
      <c r="A2050">
        <v>166200296</v>
      </c>
      <c r="B2050">
        <v>0</v>
      </c>
    </row>
    <row r="2051" spans="1:2" x14ac:dyDescent="0.3">
      <c r="A2051">
        <v>166201404</v>
      </c>
      <c r="B2051">
        <v>1</v>
      </c>
    </row>
    <row r="2052" spans="1:2" x14ac:dyDescent="0.3">
      <c r="A2052">
        <v>166202504</v>
      </c>
      <c r="B2052">
        <v>1</v>
      </c>
    </row>
    <row r="2053" spans="1:2" x14ac:dyDescent="0.3">
      <c r="A2053">
        <v>166203616</v>
      </c>
      <c r="B2053">
        <v>1</v>
      </c>
    </row>
    <row r="2054" spans="1:2" x14ac:dyDescent="0.3">
      <c r="A2054">
        <v>166204704</v>
      </c>
      <c r="B2054">
        <v>1</v>
      </c>
    </row>
    <row r="2055" spans="1:2" x14ac:dyDescent="0.3">
      <c r="A2055">
        <v>166205808</v>
      </c>
      <c r="B2055">
        <v>0</v>
      </c>
    </row>
    <row r="2056" spans="1:2" x14ac:dyDescent="0.3">
      <c r="A2056">
        <v>166206912</v>
      </c>
      <c r="B2056">
        <v>1</v>
      </c>
    </row>
    <row r="2057" spans="1:2" x14ac:dyDescent="0.3">
      <c r="A2057">
        <v>166208032</v>
      </c>
      <c r="B2057">
        <v>0</v>
      </c>
    </row>
    <row r="2058" spans="1:2" x14ac:dyDescent="0.3">
      <c r="A2058">
        <v>166209136</v>
      </c>
      <c r="B2058">
        <v>0</v>
      </c>
    </row>
    <row r="2059" spans="1:2" x14ac:dyDescent="0.3">
      <c r="A2059">
        <v>166210240</v>
      </c>
      <c r="B2059">
        <v>0</v>
      </c>
    </row>
    <row r="2060" spans="1:2" x14ac:dyDescent="0.3">
      <c r="A2060">
        <v>166211344</v>
      </c>
      <c r="B2060">
        <v>1</v>
      </c>
    </row>
    <row r="2061" spans="1:2" x14ac:dyDescent="0.3">
      <c r="A2061">
        <v>166212448</v>
      </c>
      <c r="B2061">
        <v>0</v>
      </c>
    </row>
    <row r="2062" spans="1:2" x14ac:dyDescent="0.3">
      <c r="A2062">
        <v>166213544</v>
      </c>
      <c r="B2062">
        <v>1</v>
      </c>
    </row>
    <row r="2063" spans="1:2" x14ac:dyDescent="0.3">
      <c r="A2063">
        <v>166214648</v>
      </c>
      <c r="B2063">
        <v>1</v>
      </c>
    </row>
    <row r="2064" spans="1:2" x14ac:dyDescent="0.3">
      <c r="A2064">
        <v>166215752</v>
      </c>
      <c r="B2064">
        <v>0</v>
      </c>
    </row>
    <row r="2065" spans="1:2" x14ac:dyDescent="0.3">
      <c r="A2065">
        <v>166216880</v>
      </c>
      <c r="B2065">
        <v>0</v>
      </c>
    </row>
    <row r="2066" spans="1:2" x14ac:dyDescent="0.3">
      <c r="A2066">
        <v>166217976</v>
      </c>
      <c r="B2066">
        <v>0</v>
      </c>
    </row>
    <row r="2067" spans="1:2" x14ac:dyDescent="0.3">
      <c r="A2067">
        <v>166219080</v>
      </c>
      <c r="B2067">
        <v>0</v>
      </c>
    </row>
    <row r="2068" spans="1:2" x14ac:dyDescent="0.3">
      <c r="A2068">
        <v>166220184</v>
      </c>
      <c r="B2068">
        <v>0</v>
      </c>
    </row>
    <row r="2069" spans="1:2" x14ac:dyDescent="0.3">
      <c r="A2069">
        <v>166221288</v>
      </c>
      <c r="B2069">
        <v>0</v>
      </c>
    </row>
    <row r="2070" spans="1:2" x14ac:dyDescent="0.3">
      <c r="A2070">
        <v>166222384</v>
      </c>
      <c r="B2070">
        <v>0</v>
      </c>
    </row>
    <row r="2071" spans="1:2" x14ac:dyDescent="0.3">
      <c r="A2071">
        <v>166223488</v>
      </c>
      <c r="B2071">
        <v>1</v>
      </c>
    </row>
    <row r="2072" spans="1:2" x14ac:dyDescent="0.3">
      <c r="A2072">
        <v>166224592</v>
      </c>
      <c r="B2072">
        <v>1</v>
      </c>
    </row>
    <row r="2073" spans="1:2" x14ac:dyDescent="0.3">
      <c r="A2073">
        <v>166225712</v>
      </c>
      <c r="B2073">
        <v>0</v>
      </c>
    </row>
    <row r="2074" spans="1:2" x14ac:dyDescent="0.3">
      <c r="A2074">
        <v>166226816</v>
      </c>
      <c r="B2074">
        <v>1</v>
      </c>
    </row>
    <row r="2075" spans="1:2" x14ac:dyDescent="0.3">
      <c r="A2075">
        <v>166227920</v>
      </c>
      <c r="B2075">
        <v>0</v>
      </c>
    </row>
    <row r="2076" spans="1:2" x14ac:dyDescent="0.3">
      <c r="A2076">
        <v>166229028</v>
      </c>
      <c r="B2076">
        <v>0</v>
      </c>
    </row>
    <row r="2077" spans="1:2" x14ac:dyDescent="0.3">
      <c r="A2077">
        <v>166230128</v>
      </c>
      <c r="B2077">
        <v>0</v>
      </c>
    </row>
    <row r="2078" spans="1:2" x14ac:dyDescent="0.3">
      <c r="A2078">
        <v>166231240</v>
      </c>
      <c r="B2078">
        <v>1</v>
      </c>
    </row>
    <row r="2079" spans="1:2" x14ac:dyDescent="0.3">
      <c r="A2079">
        <v>166232328</v>
      </c>
      <c r="B2079">
        <v>0</v>
      </c>
    </row>
    <row r="2080" spans="1:2" x14ac:dyDescent="0.3">
      <c r="A2080">
        <v>166233432</v>
      </c>
      <c r="B2080">
        <v>1</v>
      </c>
    </row>
    <row r="2081" spans="1:2" x14ac:dyDescent="0.3">
      <c r="A2081">
        <v>166234552</v>
      </c>
      <c r="B2081">
        <v>0</v>
      </c>
    </row>
    <row r="2082" spans="1:2" x14ac:dyDescent="0.3">
      <c r="A2082">
        <v>166235656</v>
      </c>
      <c r="B2082">
        <v>1</v>
      </c>
    </row>
    <row r="2083" spans="1:2" x14ac:dyDescent="0.3">
      <c r="A2083">
        <v>166236760</v>
      </c>
      <c r="B2083">
        <v>2</v>
      </c>
    </row>
    <row r="2084" spans="1:2" x14ac:dyDescent="0.3">
      <c r="A2084">
        <v>166237864</v>
      </c>
      <c r="B2084">
        <v>1</v>
      </c>
    </row>
    <row r="2085" spans="1:2" x14ac:dyDescent="0.3">
      <c r="A2085">
        <v>166238968</v>
      </c>
      <c r="B2085">
        <v>1</v>
      </c>
    </row>
    <row r="2086" spans="1:2" x14ac:dyDescent="0.3">
      <c r="A2086">
        <v>166240064</v>
      </c>
      <c r="B2086">
        <v>0</v>
      </c>
    </row>
    <row r="2087" spans="1:2" x14ac:dyDescent="0.3">
      <c r="A2087">
        <v>166241168</v>
      </c>
      <c r="B2087">
        <v>0</v>
      </c>
    </row>
    <row r="2088" spans="1:2" x14ac:dyDescent="0.3">
      <c r="A2088">
        <v>166242272</v>
      </c>
      <c r="B2088">
        <v>1</v>
      </c>
    </row>
    <row r="2089" spans="1:2" x14ac:dyDescent="0.3">
      <c r="A2089">
        <v>166243392</v>
      </c>
      <c r="B2089">
        <v>1</v>
      </c>
    </row>
    <row r="2090" spans="1:2" x14ac:dyDescent="0.3">
      <c r="A2090">
        <v>166244496</v>
      </c>
      <c r="B2090">
        <v>0</v>
      </c>
    </row>
    <row r="2091" spans="1:2" x14ac:dyDescent="0.3">
      <c r="A2091">
        <v>166245608</v>
      </c>
      <c r="B2091">
        <v>0</v>
      </c>
    </row>
    <row r="2092" spans="1:2" x14ac:dyDescent="0.3">
      <c r="A2092">
        <v>166246704</v>
      </c>
      <c r="B2092">
        <v>0</v>
      </c>
    </row>
    <row r="2093" spans="1:2" x14ac:dyDescent="0.3">
      <c r="A2093">
        <v>166247808</v>
      </c>
      <c r="B2093">
        <v>0</v>
      </c>
    </row>
    <row r="2094" spans="1:2" x14ac:dyDescent="0.3">
      <c r="A2094">
        <v>166248904</v>
      </c>
      <c r="B2094">
        <v>0</v>
      </c>
    </row>
    <row r="2095" spans="1:2" x14ac:dyDescent="0.3">
      <c r="A2095">
        <v>166250008</v>
      </c>
      <c r="B2095">
        <v>0</v>
      </c>
    </row>
    <row r="2096" spans="1:2" x14ac:dyDescent="0.3">
      <c r="A2096">
        <v>166251112</v>
      </c>
      <c r="B2096">
        <v>0</v>
      </c>
    </row>
    <row r="2097" spans="1:2" x14ac:dyDescent="0.3">
      <c r="A2097">
        <v>166252232</v>
      </c>
      <c r="B2097">
        <v>1</v>
      </c>
    </row>
    <row r="2098" spans="1:2" x14ac:dyDescent="0.3">
      <c r="A2098">
        <v>166253336</v>
      </c>
      <c r="B2098">
        <v>1</v>
      </c>
    </row>
    <row r="2099" spans="1:2" x14ac:dyDescent="0.3">
      <c r="A2099">
        <v>166254440</v>
      </c>
      <c r="B2099">
        <v>0</v>
      </c>
    </row>
    <row r="2100" spans="1:2" x14ac:dyDescent="0.3">
      <c r="A2100">
        <v>166255544</v>
      </c>
      <c r="B2100">
        <v>0</v>
      </c>
    </row>
    <row r="2101" spans="1:2" x14ac:dyDescent="0.3">
      <c r="A2101">
        <v>166256652</v>
      </c>
      <c r="B2101">
        <v>0</v>
      </c>
    </row>
    <row r="2102" spans="1:2" x14ac:dyDescent="0.3">
      <c r="A2102">
        <v>166257744</v>
      </c>
      <c r="B2102">
        <v>0</v>
      </c>
    </row>
    <row r="2103" spans="1:2" x14ac:dyDescent="0.3">
      <c r="A2103">
        <v>166258864</v>
      </c>
      <c r="B2103">
        <v>0</v>
      </c>
    </row>
    <row r="2104" spans="1:2" x14ac:dyDescent="0.3">
      <c r="A2104">
        <v>166259952</v>
      </c>
      <c r="B2104">
        <v>1</v>
      </c>
    </row>
    <row r="2105" spans="1:2" x14ac:dyDescent="0.3">
      <c r="A2105">
        <v>166261072</v>
      </c>
      <c r="B2105">
        <v>0</v>
      </c>
    </row>
    <row r="2106" spans="1:2" x14ac:dyDescent="0.3">
      <c r="A2106">
        <v>166262176</v>
      </c>
      <c r="B2106">
        <v>0</v>
      </c>
    </row>
    <row r="2107" spans="1:2" x14ac:dyDescent="0.3">
      <c r="A2107">
        <v>166263280</v>
      </c>
      <c r="B2107">
        <v>0</v>
      </c>
    </row>
    <row r="2108" spans="1:2" x14ac:dyDescent="0.3">
      <c r="A2108">
        <v>166264384</v>
      </c>
      <c r="B2108">
        <v>0</v>
      </c>
    </row>
    <row r="2109" spans="1:2" x14ac:dyDescent="0.3">
      <c r="A2109">
        <v>166265488</v>
      </c>
      <c r="B2109">
        <v>0</v>
      </c>
    </row>
    <row r="2110" spans="1:2" x14ac:dyDescent="0.3">
      <c r="A2110">
        <v>166266584</v>
      </c>
      <c r="B2110">
        <v>0</v>
      </c>
    </row>
    <row r="2111" spans="1:2" x14ac:dyDescent="0.3">
      <c r="A2111">
        <v>166267688</v>
      </c>
      <c r="B2111">
        <v>0</v>
      </c>
    </row>
    <row r="2112" spans="1:2" x14ac:dyDescent="0.3">
      <c r="A2112">
        <v>166268792</v>
      </c>
      <c r="B2112">
        <v>0</v>
      </c>
    </row>
    <row r="2113" spans="1:2" x14ac:dyDescent="0.3">
      <c r="A2113">
        <v>166269912</v>
      </c>
      <c r="B2113">
        <v>0</v>
      </c>
    </row>
    <row r="2114" spans="1:2" x14ac:dyDescent="0.3">
      <c r="A2114">
        <v>166271020</v>
      </c>
      <c r="B2114">
        <v>0</v>
      </c>
    </row>
    <row r="2115" spans="1:2" x14ac:dyDescent="0.3">
      <c r="A2115">
        <v>166272120</v>
      </c>
      <c r="B2115">
        <v>0</v>
      </c>
    </row>
    <row r="2116" spans="1:2" x14ac:dyDescent="0.3">
      <c r="A2116">
        <v>166273232</v>
      </c>
      <c r="B2116">
        <v>0</v>
      </c>
    </row>
    <row r="2117" spans="1:2" x14ac:dyDescent="0.3">
      <c r="A2117">
        <v>166274328</v>
      </c>
      <c r="B2117">
        <v>0</v>
      </c>
    </row>
    <row r="2118" spans="1:2" x14ac:dyDescent="0.3">
      <c r="A2118">
        <v>166275424</v>
      </c>
      <c r="B2118">
        <v>0</v>
      </c>
    </row>
    <row r="2119" spans="1:2" x14ac:dyDescent="0.3">
      <c r="A2119">
        <v>166276528</v>
      </c>
      <c r="B2119">
        <v>0</v>
      </c>
    </row>
    <row r="2120" spans="1:2" x14ac:dyDescent="0.3">
      <c r="A2120">
        <v>166277632</v>
      </c>
      <c r="B2120">
        <v>0</v>
      </c>
    </row>
    <row r="2121" spans="1:2" x14ac:dyDescent="0.3">
      <c r="A2121">
        <v>166278752</v>
      </c>
      <c r="B2121">
        <v>0</v>
      </c>
    </row>
    <row r="2122" spans="1:2" x14ac:dyDescent="0.3">
      <c r="A2122">
        <v>166279856</v>
      </c>
      <c r="B2122">
        <v>0</v>
      </c>
    </row>
    <row r="2123" spans="1:2" x14ac:dyDescent="0.3">
      <c r="A2123">
        <v>166280960</v>
      </c>
      <c r="B2123">
        <v>0</v>
      </c>
    </row>
    <row r="2124" spans="1:2" x14ac:dyDescent="0.3">
      <c r="A2124">
        <v>166282064</v>
      </c>
      <c r="B2124">
        <v>0</v>
      </c>
    </row>
    <row r="2125" spans="1:2" x14ac:dyDescent="0.3">
      <c r="A2125">
        <v>166283168</v>
      </c>
      <c r="B2125">
        <v>0</v>
      </c>
    </row>
    <row r="2126" spans="1:2" x14ac:dyDescent="0.3">
      <c r="A2126">
        <v>166284264</v>
      </c>
      <c r="B2126">
        <v>0</v>
      </c>
    </row>
    <row r="2127" spans="1:2" x14ac:dyDescent="0.3">
      <c r="A2127">
        <v>166285368</v>
      </c>
      <c r="B2127">
        <v>0</v>
      </c>
    </row>
    <row r="2128" spans="1:2" x14ac:dyDescent="0.3">
      <c r="A2128">
        <v>166286472</v>
      </c>
      <c r="B2128">
        <v>0</v>
      </c>
    </row>
    <row r="2129" spans="1:2" x14ac:dyDescent="0.3">
      <c r="A2129">
        <v>166287592</v>
      </c>
      <c r="B2129">
        <v>0</v>
      </c>
    </row>
    <row r="2130" spans="1:2" x14ac:dyDescent="0.3">
      <c r="A2130">
        <v>166288696</v>
      </c>
      <c r="B2130">
        <v>0</v>
      </c>
    </row>
    <row r="2131" spans="1:2" x14ac:dyDescent="0.3">
      <c r="A2131">
        <v>166289800</v>
      </c>
      <c r="B2131">
        <v>0</v>
      </c>
    </row>
    <row r="2132" spans="1:2" x14ac:dyDescent="0.3">
      <c r="A2132">
        <v>166290904</v>
      </c>
      <c r="B2132">
        <v>0</v>
      </c>
    </row>
    <row r="2133" spans="1:2" x14ac:dyDescent="0.3">
      <c r="A2133">
        <v>166292008</v>
      </c>
      <c r="B2133">
        <v>0</v>
      </c>
    </row>
    <row r="2134" spans="1:2" x14ac:dyDescent="0.3">
      <c r="A2134">
        <v>166293104</v>
      </c>
      <c r="B2134">
        <v>0</v>
      </c>
    </row>
    <row r="2135" spans="1:2" x14ac:dyDescent="0.3">
      <c r="A2135">
        <v>166294208</v>
      </c>
      <c r="B2135">
        <v>0</v>
      </c>
    </row>
    <row r="2136" spans="1:2" x14ac:dyDescent="0.3">
      <c r="A2136">
        <v>166295312</v>
      </c>
      <c r="B2136">
        <v>1</v>
      </c>
    </row>
    <row r="2137" spans="1:2" x14ac:dyDescent="0.3">
      <c r="A2137">
        <v>166296432</v>
      </c>
      <c r="B2137">
        <v>0</v>
      </c>
    </row>
    <row r="2138" spans="1:2" x14ac:dyDescent="0.3">
      <c r="A2138">
        <v>166297536</v>
      </c>
      <c r="B2138">
        <v>0</v>
      </c>
    </row>
    <row r="2139" spans="1:2" x14ac:dyDescent="0.3">
      <c r="A2139">
        <v>166298644</v>
      </c>
      <c r="B2139">
        <v>0</v>
      </c>
    </row>
    <row r="2140" spans="1:2" x14ac:dyDescent="0.3">
      <c r="A2140">
        <v>166299744</v>
      </c>
      <c r="B2140">
        <v>0</v>
      </c>
    </row>
    <row r="2141" spans="1:2" x14ac:dyDescent="0.3">
      <c r="A2141">
        <v>166300856</v>
      </c>
      <c r="B2141">
        <v>0</v>
      </c>
    </row>
    <row r="2142" spans="1:2" x14ac:dyDescent="0.3">
      <c r="A2142">
        <v>166301944</v>
      </c>
      <c r="B2142">
        <v>0</v>
      </c>
    </row>
    <row r="2143" spans="1:2" x14ac:dyDescent="0.3">
      <c r="A2143">
        <v>166303064</v>
      </c>
      <c r="B2143">
        <v>0</v>
      </c>
    </row>
    <row r="2144" spans="1:2" x14ac:dyDescent="0.3">
      <c r="A2144">
        <v>166304152</v>
      </c>
      <c r="B2144">
        <v>0</v>
      </c>
    </row>
    <row r="2145" spans="1:2" x14ac:dyDescent="0.3">
      <c r="A2145">
        <v>166305272</v>
      </c>
      <c r="B2145">
        <v>1</v>
      </c>
    </row>
    <row r="2146" spans="1:2" x14ac:dyDescent="0.3">
      <c r="A2146">
        <v>166306376</v>
      </c>
      <c r="B2146">
        <v>1</v>
      </c>
    </row>
    <row r="2147" spans="1:2" x14ac:dyDescent="0.3">
      <c r="A2147">
        <v>166307480</v>
      </c>
      <c r="B2147">
        <v>0</v>
      </c>
    </row>
    <row r="2148" spans="1:2" x14ac:dyDescent="0.3">
      <c r="A2148">
        <v>166308584</v>
      </c>
      <c r="B2148">
        <v>0</v>
      </c>
    </row>
    <row r="2149" spans="1:2" x14ac:dyDescent="0.3">
      <c r="A2149">
        <v>166309688</v>
      </c>
      <c r="B2149">
        <v>0</v>
      </c>
    </row>
    <row r="2150" spans="1:2" x14ac:dyDescent="0.3">
      <c r="A2150">
        <v>166310784</v>
      </c>
      <c r="B2150">
        <v>0</v>
      </c>
    </row>
    <row r="2151" spans="1:2" x14ac:dyDescent="0.3">
      <c r="A2151">
        <v>166311888</v>
      </c>
      <c r="B2151">
        <v>0</v>
      </c>
    </row>
    <row r="2152" spans="1:2" x14ac:dyDescent="0.3">
      <c r="A2152">
        <v>166313004</v>
      </c>
      <c r="B2152">
        <v>0</v>
      </c>
    </row>
    <row r="2153" spans="1:2" x14ac:dyDescent="0.3">
      <c r="A2153">
        <v>166314112</v>
      </c>
      <c r="B2153">
        <v>0</v>
      </c>
    </row>
    <row r="2154" spans="1:2" x14ac:dyDescent="0.3">
      <c r="A2154">
        <v>166315224</v>
      </c>
      <c r="B2154">
        <v>0</v>
      </c>
    </row>
    <row r="2155" spans="1:2" x14ac:dyDescent="0.3">
      <c r="A2155">
        <v>166316320</v>
      </c>
      <c r="B2155">
        <v>0</v>
      </c>
    </row>
    <row r="2156" spans="1:2" x14ac:dyDescent="0.3">
      <c r="A2156">
        <v>166317424</v>
      </c>
      <c r="B2156">
        <v>0</v>
      </c>
    </row>
    <row r="2157" spans="1:2" x14ac:dyDescent="0.3">
      <c r="A2157">
        <v>166318528</v>
      </c>
      <c r="B2157">
        <v>1</v>
      </c>
    </row>
    <row r="2158" spans="1:2" x14ac:dyDescent="0.3">
      <c r="A2158">
        <v>166319624</v>
      </c>
      <c r="B2158">
        <v>0</v>
      </c>
    </row>
    <row r="2159" spans="1:2" x14ac:dyDescent="0.3">
      <c r="A2159">
        <v>166320728</v>
      </c>
      <c r="B2159">
        <v>0</v>
      </c>
    </row>
    <row r="2160" spans="1:2" x14ac:dyDescent="0.3">
      <c r="A2160">
        <v>166321832</v>
      </c>
      <c r="B2160">
        <v>0</v>
      </c>
    </row>
    <row r="2161" spans="1:2" x14ac:dyDescent="0.3">
      <c r="A2161">
        <v>166322952</v>
      </c>
      <c r="B2161">
        <v>0</v>
      </c>
    </row>
    <row r="2162" spans="1:2" x14ac:dyDescent="0.3">
      <c r="A2162">
        <v>166324056</v>
      </c>
      <c r="B2162">
        <v>1</v>
      </c>
    </row>
    <row r="2163" spans="1:2" x14ac:dyDescent="0.3">
      <c r="A2163">
        <v>166325160</v>
      </c>
      <c r="B2163">
        <v>0</v>
      </c>
    </row>
    <row r="2164" spans="1:2" x14ac:dyDescent="0.3">
      <c r="A2164">
        <v>166326264</v>
      </c>
      <c r="B2164">
        <v>0</v>
      </c>
    </row>
    <row r="2165" spans="1:2" x14ac:dyDescent="0.3">
      <c r="A2165">
        <v>166327368</v>
      </c>
      <c r="B2165">
        <v>0</v>
      </c>
    </row>
    <row r="2166" spans="1:2" x14ac:dyDescent="0.3">
      <c r="A2166">
        <v>166328464</v>
      </c>
      <c r="B2166">
        <v>0</v>
      </c>
    </row>
    <row r="2167" spans="1:2" x14ac:dyDescent="0.3">
      <c r="A2167">
        <v>166329568</v>
      </c>
      <c r="B2167">
        <v>0</v>
      </c>
    </row>
    <row r="2168" spans="1:2" x14ac:dyDescent="0.3">
      <c r="A2168">
        <v>166330672</v>
      </c>
      <c r="B2168">
        <v>0</v>
      </c>
    </row>
    <row r="2169" spans="1:2" x14ac:dyDescent="0.3">
      <c r="A2169">
        <v>166331792</v>
      </c>
      <c r="B2169">
        <v>0</v>
      </c>
    </row>
    <row r="2170" spans="1:2" x14ac:dyDescent="0.3">
      <c r="A2170">
        <v>166332896</v>
      </c>
      <c r="B2170">
        <v>0</v>
      </c>
    </row>
    <row r="2171" spans="1:2" x14ac:dyDescent="0.3">
      <c r="A2171">
        <v>166334000</v>
      </c>
      <c r="B2171">
        <v>0</v>
      </c>
    </row>
    <row r="2172" spans="1:2" x14ac:dyDescent="0.3">
      <c r="A2172">
        <v>166335104</v>
      </c>
      <c r="B2172">
        <v>0</v>
      </c>
    </row>
    <row r="2173" spans="1:2" x14ac:dyDescent="0.3">
      <c r="A2173">
        <v>166336208</v>
      </c>
      <c r="B2173">
        <v>0</v>
      </c>
    </row>
    <row r="2174" spans="1:2" x14ac:dyDescent="0.3">
      <c r="A2174">
        <v>166337304</v>
      </c>
      <c r="B2174">
        <v>0</v>
      </c>
    </row>
    <row r="2175" spans="1:2" x14ac:dyDescent="0.3">
      <c r="A2175">
        <v>166338408</v>
      </c>
      <c r="B2175">
        <v>0</v>
      </c>
    </row>
    <row r="2176" spans="1:2" x14ac:dyDescent="0.3">
      <c r="A2176">
        <v>166339512</v>
      </c>
      <c r="B2176">
        <v>0</v>
      </c>
    </row>
    <row r="2177" spans="1:2" x14ac:dyDescent="0.3">
      <c r="A2177">
        <v>166340636</v>
      </c>
      <c r="B2177">
        <v>0</v>
      </c>
    </row>
    <row r="2178" spans="1:2" x14ac:dyDescent="0.3">
      <c r="A2178">
        <v>166341736</v>
      </c>
      <c r="B2178">
        <v>0</v>
      </c>
    </row>
    <row r="2179" spans="1:2" x14ac:dyDescent="0.3">
      <c r="A2179">
        <v>166342848</v>
      </c>
      <c r="B2179">
        <v>0</v>
      </c>
    </row>
    <row r="2180" spans="1:2" x14ac:dyDescent="0.3">
      <c r="A2180">
        <v>166343944</v>
      </c>
      <c r="B2180">
        <v>0</v>
      </c>
    </row>
    <row r="2181" spans="1:2" x14ac:dyDescent="0.3">
      <c r="A2181">
        <v>166345056</v>
      </c>
      <c r="B2181">
        <v>0</v>
      </c>
    </row>
    <row r="2182" spans="1:2" x14ac:dyDescent="0.3">
      <c r="A2182">
        <v>166346144</v>
      </c>
      <c r="B2182">
        <v>0</v>
      </c>
    </row>
    <row r="2183" spans="1:2" x14ac:dyDescent="0.3">
      <c r="A2183">
        <v>166347248</v>
      </c>
      <c r="B2183">
        <v>0</v>
      </c>
    </row>
    <row r="2184" spans="1:2" x14ac:dyDescent="0.3">
      <c r="A2184">
        <v>166348352</v>
      </c>
      <c r="B2184">
        <v>0</v>
      </c>
    </row>
    <row r="2185" spans="1:2" x14ac:dyDescent="0.3">
      <c r="A2185">
        <v>166349472</v>
      </c>
      <c r="B2185">
        <v>0</v>
      </c>
    </row>
    <row r="2186" spans="1:2" x14ac:dyDescent="0.3">
      <c r="A2186">
        <v>166350576</v>
      </c>
      <c r="B2186">
        <v>0</v>
      </c>
    </row>
    <row r="2187" spans="1:2" x14ac:dyDescent="0.3">
      <c r="A2187">
        <v>166351680</v>
      </c>
      <c r="B2187">
        <v>0</v>
      </c>
    </row>
    <row r="2188" spans="1:2" x14ac:dyDescent="0.3">
      <c r="A2188">
        <v>166352784</v>
      </c>
      <c r="B2188">
        <v>0</v>
      </c>
    </row>
    <row r="2189" spans="1:2" x14ac:dyDescent="0.3">
      <c r="A2189">
        <v>166353888</v>
      </c>
      <c r="B2189">
        <v>0</v>
      </c>
    </row>
    <row r="2190" spans="1:2" x14ac:dyDescent="0.3">
      <c r="A2190">
        <v>166355000</v>
      </c>
      <c r="B2190">
        <v>0</v>
      </c>
    </row>
    <row r="2191" spans="1:2" x14ac:dyDescent="0.3">
      <c r="A2191">
        <v>166356088</v>
      </c>
      <c r="B2191">
        <v>0</v>
      </c>
    </row>
    <row r="2192" spans="1:2" x14ac:dyDescent="0.3">
      <c r="A2192">
        <v>166357208</v>
      </c>
      <c r="B2192">
        <v>0</v>
      </c>
    </row>
    <row r="2193" spans="1:2" x14ac:dyDescent="0.3">
      <c r="A2193">
        <v>166358312</v>
      </c>
      <c r="B2193">
        <v>0</v>
      </c>
    </row>
    <row r="2194" spans="1:2" x14ac:dyDescent="0.3">
      <c r="A2194">
        <v>166359416</v>
      </c>
      <c r="B2194">
        <v>0</v>
      </c>
    </row>
    <row r="2195" spans="1:2" x14ac:dyDescent="0.3">
      <c r="A2195">
        <v>166360520</v>
      </c>
      <c r="B2195">
        <v>0</v>
      </c>
    </row>
    <row r="2196" spans="1:2" x14ac:dyDescent="0.3">
      <c r="A2196">
        <v>166361624</v>
      </c>
      <c r="B2196">
        <v>0</v>
      </c>
    </row>
    <row r="2197" spans="1:2" x14ac:dyDescent="0.3">
      <c r="A2197">
        <v>166362728</v>
      </c>
      <c r="B2197">
        <v>0</v>
      </c>
    </row>
    <row r="2198" spans="1:2" x14ac:dyDescent="0.3">
      <c r="A2198">
        <v>166363824</v>
      </c>
      <c r="B2198">
        <v>0</v>
      </c>
    </row>
    <row r="2199" spans="1:2" x14ac:dyDescent="0.3">
      <c r="A2199">
        <v>166364928</v>
      </c>
      <c r="B2199">
        <v>0</v>
      </c>
    </row>
    <row r="2200" spans="1:2" x14ac:dyDescent="0.3">
      <c r="A2200">
        <v>166366032</v>
      </c>
      <c r="B2200">
        <v>0</v>
      </c>
    </row>
    <row r="2201" spans="1:2" x14ac:dyDescent="0.3">
      <c r="A2201">
        <v>166367152</v>
      </c>
      <c r="B2201">
        <v>0</v>
      </c>
    </row>
    <row r="2202" spans="1:2" x14ac:dyDescent="0.3">
      <c r="A2202">
        <v>166368260</v>
      </c>
      <c r="B2202">
        <v>0</v>
      </c>
    </row>
    <row r="2203" spans="1:2" x14ac:dyDescent="0.3">
      <c r="A2203">
        <v>166369360</v>
      </c>
      <c r="B2203">
        <v>0</v>
      </c>
    </row>
    <row r="2204" spans="1:2" x14ac:dyDescent="0.3">
      <c r="A2204">
        <v>166370464</v>
      </c>
      <c r="B2204">
        <v>0</v>
      </c>
    </row>
    <row r="2205" spans="1:2" x14ac:dyDescent="0.3">
      <c r="A2205">
        <v>166371568</v>
      </c>
      <c r="B2205">
        <v>0</v>
      </c>
    </row>
    <row r="2206" spans="1:2" x14ac:dyDescent="0.3">
      <c r="A2206">
        <v>166372664</v>
      </c>
      <c r="B2206">
        <v>0</v>
      </c>
    </row>
    <row r="2207" spans="1:2" x14ac:dyDescent="0.3">
      <c r="A2207">
        <v>166373768</v>
      </c>
      <c r="B2207">
        <v>1</v>
      </c>
    </row>
    <row r="2208" spans="1:2" x14ac:dyDescent="0.3">
      <c r="A2208">
        <v>166374872</v>
      </c>
      <c r="B2208">
        <v>0</v>
      </c>
    </row>
    <row r="2209" spans="1:2" x14ac:dyDescent="0.3">
      <c r="A2209">
        <v>166375992</v>
      </c>
      <c r="B2209">
        <v>0</v>
      </c>
    </row>
    <row r="2210" spans="1:2" x14ac:dyDescent="0.3">
      <c r="A2210">
        <v>166377096</v>
      </c>
      <c r="B2210">
        <v>0</v>
      </c>
    </row>
    <row r="2211" spans="1:2" x14ac:dyDescent="0.3">
      <c r="A2211">
        <v>166378200</v>
      </c>
      <c r="B2211">
        <v>0</v>
      </c>
    </row>
    <row r="2212" spans="1:2" x14ac:dyDescent="0.3">
      <c r="A2212">
        <v>166379304</v>
      </c>
      <c r="B2212">
        <v>0</v>
      </c>
    </row>
    <row r="2213" spans="1:2" x14ac:dyDescent="0.3">
      <c r="A2213">
        <v>166380408</v>
      </c>
      <c r="B2213">
        <v>0</v>
      </c>
    </row>
    <row r="2214" spans="1:2" x14ac:dyDescent="0.3">
      <c r="A2214">
        <v>166381504</v>
      </c>
      <c r="B2214">
        <v>0</v>
      </c>
    </row>
    <row r="2215" spans="1:2" x14ac:dyDescent="0.3">
      <c r="A2215">
        <v>166382620</v>
      </c>
      <c r="B2215">
        <v>0</v>
      </c>
    </row>
    <row r="2216" spans="1:2" x14ac:dyDescent="0.3">
      <c r="A2216">
        <v>166383712</v>
      </c>
      <c r="B2216">
        <v>0</v>
      </c>
    </row>
    <row r="2217" spans="1:2" x14ac:dyDescent="0.3">
      <c r="A2217">
        <v>166384840</v>
      </c>
      <c r="B2217">
        <v>0</v>
      </c>
    </row>
    <row r="2218" spans="1:2" x14ac:dyDescent="0.3">
      <c r="A2218">
        <v>166385936</v>
      </c>
      <c r="B2218">
        <v>0</v>
      </c>
    </row>
    <row r="2219" spans="1:2" x14ac:dyDescent="0.3">
      <c r="A2219">
        <v>166387040</v>
      </c>
      <c r="B2219">
        <v>0</v>
      </c>
    </row>
    <row r="2220" spans="1:2" x14ac:dyDescent="0.3">
      <c r="A2220">
        <v>166388144</v>
      </c>
      <c r="B2220">
        <v>0</v>
      </c>
    </row>
    <row r="2221" spans="1:2" x14ac:dyDescent="0.3">
      <c r="A2221">
        <v>166389248</v>
      </c>
      <c r="B2221">
        <v>0</v>
      </c>
    </row>
    <row r="2222" spans="1:2" x14ac:dyDescent="0.3">
      <c r="A2222">
        <v>166390344</v>
      </c>
      <c r="B2222">
        <v>0</v>
      </c>
    </row>
    <row r="2223" spans="1:2" x14ac:dyDescent="0.3">
      <c r="A2223">
        <v>166391448</v>
      </c>
      <c r="B2223">
        <v>0</v>
      </c>
    </row>
    <row r="2224" spans="1:2" x14ac:dyDescent="0.3">
      <c r="A2224">
        <v>166392552</v>
      </c>
      <c r="B2224">
        <v>0</v>
      </c>
    </row>
    <row r="2225" spans="1:2" x14ac:dyDescent="0.3">
      <c r="A2225">
        <v>166393672</v>
      </c>
      <c r="B2225">
        <v>0</v>
      </c>
    </row>
    <row r="2226" spans="1:2" x14ac:dyDescent="0.3">
      <c r="A2226">
        <v>166394776</v>
      </c>
      <c r="B2226">
        <v>0</v>
      </c>
    </row>
    <row r="2227" spans="1:2" x14ac:dyDescent="0.3">
      <c r="A2227">
        <v>166395880</v>
      </c>
      <c r="B2227">
        <v>0</v>
      </c>
    </row>
    <row r="2228" spans="1:2" x14ac:dyDescent="0.3">
      <c r="A2228">
        <v>166396988</v>
      </c>
      <c r="B2228">
        <v>0</v>
      </c>
    </row>
    <row r="2229" spans="1:2" x14ac:dyDescent="0.3">
      <c r="A2229">
        <v>166398088</v>
      </c>
      <c r="B2229">
        <v>0</v>
      </c>
    </row>
    <row r="2230" spans="1:2" x14ac:dyDescent="0.3">
      <c r="A2230">
        <v>166399200</v>
      </c>
      <c r="B2230">
        <v>0</v>
      </c>
    </row>
    <row r="2231" spans="1:2" x14ac:dyDescent="0.3">
      <c r="A2231">
        <v>166400288</v>
      </c>
      <c r="B2231">
        <v>0</v>
      </c>
    </row>
    <row r="2232" spans="1:2" x14ac:dyDescent="0.3">
      <c r="A2232">
        <v>166401392</v>
      </c>
      <c r="B2232">
        <v>0</v>
      </c>
    </row>
    <row r="2233" spans="1:2" x14ac:dyDescent="0.3">
      <c r="A2233">
        <v>166402512</v>
      </c>
      <c r="B2233">
        <v>0</v>
      </c>
    </row>
    <row r="2234" spans="1:2" x14ac:dyDescent="0.3">
      <c r="A2234">
        <v>166403616</v>
      </c>
      <c r="B2234">
        <v>0</v>
      </c>
    </row>
    <row r="2235" spans="1:2" x14ac:dyDescent="0.3">
      <c r="A2235">
        <v>166404720</v>
      </c>
      <c r="B2235">
        <v>0</v>
      </c>
    </row>
    <row r="2236" spans="1:2" x14ac:dyDescent="0.3">
      <c r="A2236">
        <v>166405824</v>
      </c>
      <c r="B2236">
        <v>0</v>
      </c>
    </row>
    <row r="2237" spans="1:2" x14ac:dyDescent="0.3">
      <c r="A2237">
        <v>166406928</v>
      </c>
      <c r="B2237">
        <v>0</v>
      </c>
    </row>
    <row r="2238" spans="1:2" x14ac:dyDescent="0.3">
      <c r="A2238">
        <v>166408024</v>
      </c>
      <c r="B2238">
        <v>0</v>
      </c>
    </row>
    <row r="2239" spans="1:2" x14ac:dyDescent="0.3">
      <c r="A2239">
        <v>166409128</v>
      </c>
      <c r="B2239">
        <v>0</v>
      </c>
    </row>
    <row r="2240" spans="1:2" x14ac:dyDescent="0.3">
      <c r="A2240">
        <v>166410232</v>
      </c>
      <c r="B2240">
        <v>0</v>
      </c>
    </row>
    <row r="2241" spans="1:2" x14ac:dyDescent="0.3">
      <c r="A2241">
        <v>166411352</v>
      </c>
      <c r="B2241">
        <v>0</v>
      </c>
    </row>
    <row r="2242" spans="1:2" x14ac:dyDescent="0.3">
      <c r="A2242">
        <v>166412464</v>
      </c>
      <c r="B2242">
        <v>0</v>
      </c>
    </row>
    <row r="2243" spans="1:2" x14ac:dyDescent="0.3">
      <c r="A2243">
        <v>166413560</v>
      </c>
      <c r="B2243">
        <v>0</v>
      </c>
    </row>
    <row r="2244" spans="1:2" x14ac:dyDescent="0.3">
      <c r="A2244">
        <v>166414664</v>
      </c>
      <c r="B2244">
        <v>0</v>
      </c>
    </row>
    <row r="2245" spans="1:2" x14ac:dyDescent="0.3">
      <c r="A2245">
        <v>166415768</v>
      </c>
      <c r="B2245">
        <v>0</v>
      </c>
    </row>
    <row r="2246" spans="1:2" x14ac:dyDescent="0.3">
      <c r="A2246">
        <v>166416864</v>
      </c>
      <c r="B2246">
        <v>0</v>
      </c>
    </row>
    <row r="2247" spans="1:2" x14ac:dyDescent="0.3">
      <c r="A2247">
        <v>166417968</v>
      </c>
      <c r="B2247">
        <v>0</v>
      </c>
    </row>
    <row r="2248" spans="1:2" x14ac:dyDescent="0.3">
      <c r="A2248">
        <v>166419072</v>
      </c>
      <c r="B2248">
        <v>0</v>
      </c>
    </row>
    <row r="2249" spans="1:2" x14ac:dyDescent="0.3">
      <c r="A2249">
        <v>166420192</v>
      </c>
      <c r="B2249">
        <v>0</v>
      </c>
    </row>
    <row r="2250" spans="1:2" x14ac:dyDescent="0.3">
      <c r="A2250">
        <v>166421296</v>
      </c>
      <c r="B2250">
        <v>0</v>
      </c>
    </row>
    <row r="2251" spans="1:2" x14ac:dyDescent="0.3">
      <c r="A2251">
        <v>166422400</v>
      </c>
      <c r="B2251">
        <v>0</v>
      </c>
    </row>
    <row r="2252" spans="1:2" x14ac:dyDescent="0.3">
      <c r="A2252">
        <v>166423504</v>
      </c>
      <c r="B2252">
        <v>0</v>
      </c>
    </row>
    <row r="2253" spans="1:2" x14ac:dyDescent="0.3">
      <c r="A2253">
        <v>166424612</v>
      </c>
      <c r="B2253">
        <v>0</v>
      </c>
    </row>
    <row r="2254" spans="1:2" x14ac:dyDescent="0.3">
      <c r="A2254">
        <v>166425704</v>
      </c>
      <c r="B2254">
        <v>0</v>
      </c>
    </row>
    <row r="2255" spans="1:2" x14ac:dyDescent="0.3">
      <c r="A2255">
        <v>166426824</v>
      </c>
      <c r="B2255">
        <v>0</v>
      </c>
    </row>
    <row r="2256" spans="1:2" x14ac:dyDescent="0.3">
      <c r="A2256">
        <v>166427912</v>
      </c>
      <c r="B2256">
        <v>0</v>
      </c>
    </row>
    <row r="2257" spans="1:2" x14ac:dyDescent="0.3">
      <c r="A2257">
        <v>166429032</v>
      </c>
      <c r="B2257">
        <v>0</v>
      </c>
    </row>
    <row r="2258" spans="1:2" x14ac:dyDescent="0.3">
      <c r="A2258">
        <v>166430136</v>
      </c>
      <c r="B2258">
        <v>0</v>
      </c>
    </row>
    <row r="2259" spans="1:2" x14ac:dyDescent="0.3">
      <c r="A2259">
        <v>166431240</v>
      </c>
      <c r="B2259">
        <v>0</v>
      </c>
    </row>
    <row r="2260" spans="1:2" x14ac:dyDescent="0.3">
      <c r="A2260">
        <v>166432344</v>
      </c>
      <c r="B2260">
        <v>0</v>
      </c>
    </row>
    <row r="2261" spans="1:2" x14ac:dyDescent="0.3">
      <c r="A2261">
        <v>166433448</v>
      </c>
      <c r="B2261">
        <v>0</v>
      </c>
    </row>
    <row r="2262" spans="1:2" x14ac:dyDescent="0.3">
      <c r="A2262">
        <v>166434544</v>
      </c>
      <c r="B2262">
        <v>0</v>
      </c>
    </row>
    <row r="2263" spans="1:2" x14ac:dyDescent="0.3">
      <c r="A2263">
        <v>166435648</v>
      </c>
      <c r="B2263">
        <v>0</v>
      </c>
    </row>
    <row r="2264" spans="1:2" x14ac:dyDescent="0.3">
      <c r="A2264">
        <v>166436752</v>
      </c>
      <c r="B2264">
        <v>0</v>
      </c>
    </row>
    <row r="2265" spans="1:2" x14ac:dyDescent="0.3">
      <c r="A2265">
        <v>166437872</v>
      </c>
      <c r="B2265">
        <v>0</v>
      </c>
    </row>
    <row r="2266" spans="1:2" x14ac:dyDescent="0.3">
      <c r="A2266">
        <v>166438976</v>
      </c>
      <c r="B2266">
        <v>0</v>
      </c>
    </row>
    <row r="2267" spans="1:2" x14ac:dyDescent="0.3">
      <c r="A2267">
        <v>166440080</v>
      </c>
      <c r="B2267">
        <v>0</v>
      </c>
    </row>
    <row r="2268" spans="1:2" x14ac:dyDescent="0.3">
      <c r="A2268">
        <v>166441192</v>
      </c>
      <c r="B2268">
        <v>0</v>
      </c>
    </row>
    <row r="2269" spans="1:2" x14ac:dyDescent="0.3">
      <c r="A2269">
        <v>166442288</v>
      </c>
      <c r="B2269">
        <v>1</v>
      </c>
    </row>
    <row r="2270" spans="1:2" x14ac:dyDescent="0.3">
      <c r="A2270">
        <v>166443384</v>
      </c>
      <c r="B2270">
        <v>0</v>
      </c>
    </row>
    <row r="2271" spans="1:2" x14ac:dyDescent="0.3">
      <c r="A2271">
        <v>166444488</v>
      </c>
      <c r="B2271">
        <v>0</v>
      </c>
    </row>
    <row r="2272" spans="1:2" x14ac:dyDescent="0.3">
      <c r="A2272">
        <v>166445592</v>
      </c>
      <c r="B2272">
        <v>0</v>
      </c>
    </row>
    <row r="2273" spans="1:2" x14ac:dyDescent="0.3">
      <c r="A2273">
        <v>166446712</v>
      </c>
      <c r="B2273">
        <v>0</v>
      </c>
    </row>
    <row r="2274" spans="1:2" x14ac:dyDescent="0.3">
      <c r="A2274">
        <v>166447816</v>
      </c>
      <c r="B2274">
        <v>0</v>
      </c>
    </row>
    <row r="2275" spans="1:2" x14ac:dyDescent="0.3">
      <c r="A2275">
        <v>166448920</v>
      </c>
      <c r="B2275">
        <v>0</v>
      </c>
    </row>
    <row r="2276" spans="1:2" x14ac:dyDescent="0.3">
      <c r="A2276">
        <v>166450024</v>
      </c>
      <c r="B2276">
        <v>0</v>
      </c>
    </row>
    <row r="2277" spans="1:2" x14ac:dyDescent="0.3">
      <c r="A2277">
        <v>166451128</v>
      </c>
      <c r="B2277">
        <v>0</v>
      </c>
    </row>
    <row r="2278" spans="1:2" x14ac:dyDescent="0.3">
      <c r="A2278">
        <v>166452236</v>
      </c>
      <c r="B2278">
        <v>0</v>
      </c>
    </row>
    <row r="2279" spans="1:2" x14ac:dyDescent="0.3">
      <c r="A2279">
        <v>166453328</v>
      </c>
      <c r="B2279">
        <v>0</v>
      </c>
    </row>
    <row r="2280" spans="1:2" x14ac:dyDescent="0.3">
      <c r="A2280">
        <v>166454448</v>
      </c>
      <c r="B2280">
        <v>0</v>
      </c>
    </row>
    <row r="2281" spans="1:2" x14ac:dyDescent="0.3">
      <c r="A2281">
        <v>166455552</v>
      </c>
      <c r="B2281">
        <v>0</v>
      </c>
    </row>
    <row r="2282" spans="1:2" x14ac:dyDescent="0.3">
      <c r="A2282">
        <v>166456656</v>
      </c>
      <c r="B2282">
        <v>0</v>
      </c>
    </row>
    <row r="2283" spans="1:2" x14ac:dyDescent="0.3">
      <c r="A2283">
        <v>166457760</v>
      </c>
      <c r="B2283">
        <v>0</v>
      </c>
    </row>
    <row r="2284" spans="1:2" x14ac:dyDescent="0.3">
      <c r="A2284">
        <v>166458864</v>
      </c>
      <c r="B2284">
        <v>0</v>
      </c>
    </row>
    <row r="2285" spans="1:2" x14ac:dyDescent="0.3">
      <c r="A2285">
        <v>166459968</v>
      </c>
      <c r="B2285">
        <v>0</v>
      </c>
    </row>
    <row r="2286" spans="1:2" x14ac:dyDescent="0.3">
      <c r="A2286">
        <v>166461064</v>
      </c>
      <c r="B2286">
        <v>0</v>
      </c>
    </row>
    <row r="2287" spans="1:2" x14ac:dyDescent="0.3">
      <c r="A2287">
        <v>166462168</v>
      </c>
      <c r="B2287">
        <v>0</v>
      </c>
    </row>
    <row r="2288" spans="1:2" x14ac:dyDescent="0.3">
      <c r="A2288">
        <v>166463272</v>
      </c>
      <c r="B2288">
        <v>0</v>
      </c>
    </row>
    <row r="2289" spans="1:2" x14ac:dyDescent="0.3">
      <c r="A2289">
        <v>166464392</v>
      </c>
      <c r="B2289">
        <v>0</v>
      </c>
    </row>
    <row r="2290" spans="1:2" x14ac:dyDescent="0.3">
      <c r="A2290">
        <v>166465496</v>
      </c>
      <c r="B2290">
        <v>0</v>
      </c>
    </row>
    <row r="2291" spans="1:2" x14ac:dyDescent="0.3">
      <c r="A2291">
        <v>166466604</v>
      </c>
      <c r="B2291">
        <v>0</v>
      </c>
    </row>
    <row r="2292" spans="1:2" x14ac:dyDescent="0.3">
      <c r="A2292">
        <v>166467704</v>
      </c>
      <c r="B2292">
        <v>0</v>
      </c>
    </row>
    <row r="2293" spans="1:2" x14ac:dyDescent="0.3">
      <c r="A2293">
        <v>166468816</v>
      </c>
      <c r="B2293">
        <v>0</v>
      </c>
    </row>
    <row r="2294" spans="1:2" x14ac:dyDescent="0.3">
      <c r="A2294">
        <v>166469904</v>
      </c>
      <c r="B2294">
        <v>0</v>
      </c>
    </row>
    <row r="2295" spans="1:2" x14ac:dyDescent="0.3">
      <c r="A2295">
        <v>166471008</v>
      </c>
      <c r="B2295">
        <v>0</v>
      </c>
    </row>
    <row r="2296" spans="1:2" x14ac:dyDescent="0.3">
      <c r="A2296">
        <v>166472112</v>
      </c>
      <c r="B2296">
        <v>0</v>
      </c>
    </row>
    <row r="2297" spans="1:2" x14ac:dyDescent="0.3">
      <c r="A2297">
        <v>166473232</v>
      </c>
      <c r="B2297">
        <v>0</v>
      </c>
    </row>
    <row r="2298" spans="1:2" x14ac:dyDescent="0.3">
      <c r="A2298">
        <v>166474336</v>
      </c>
      <c r="B2298">
        <v>0</v>
      </c>
    </row>
    <row r="2299" spans="1:2" x14ac:dyDescent="0.3">
      <c r="A2299">
        <v>166475440</v>
      </c>
      <c r="B2299">
        <v>0</v>
      </c>
    </row>
    <row r="2300" spans="1:2" x14ac:dyDescent="0.3">
      <c r="A2300">
        <v>166476544</v>
      </c>
      <c r="B2300">
        <v>0</v>
      </c>
    </row>
    <row r="2301" spans="1:2" x14ac:dyDescent="0.3">
      <c r="A2301">
        <v>166477648</v>
      </c>
      <c r="B2301">
        <v>0</v>
      </c>
    </row>
    <row r="2302" spans="1:2" x14ac:dyDescent="0.3">
      <c r="A2302">
        <v>166478744</v>
      </c>
      <c r="B2302">
        <v>0</v>
      </c>
    </row>
    <row r="2303" spans="1:2" x14ac:dyDescent="0.3">
      <c r="A2303">
        <v>166479848</v>
      </c>
      <c r="B2303">
        <v>0</v>
      </c>
    </row>
    <row r="2304" spans="1:2" x14ac:dyDescent="0.3">
      <c r="A2304">
        <v>166480952</v>
      </c>
      <c r="B2304">
        <v>0</v>
      </c>
    </row>
    <row r="2305" spans="1:2" x14ac:dyDescent="0.3">
      <c r="A2305">
        <v>166482072</v>
      </c>
      <c r="B2305">
        <v>0</v>
      </c>
    </row>
    <row r="2306" spans="1:2" x14ac:dyDescent="0.3">
      <c r="A2306">
        <v>166483176</v>
      </c>
      <c r="B2306">
        <v>0</v>
      </c>
    </row>
    <row r="2307" spans="1:2" x14ac:dyDescent="0.3">
      <c r="A2307">
        <v>166484280</v>
      </c>
      <c r="B2307">
        <v>0</v>
      </c>
    </row>
    <row r="2308" spans="1:2" x14ac:dyDescent="0.3">
      <c r="A2308">
        <v>166485384</v>
      </c>
      <c r="B2308">
        <v>0</v>
      </c>
    </row>
    <row r="2309" spans="1:2" x14ac:dyDescent="0.3">
      <c r="A2309">
        <v>166486488</v>
      </c>
      <c r="B2309">
        <v>0</v>
      </c>
    </row>
    <row r="2310" spans="1:2" x14ac:dyDescent="0.3">
      <c r="A2310">
        <v>166487584</v>
      </c>
      <c r="B2310">
        <v>0</v>
      </c>
    </row>
    <row r="2311" spans="1:2" x14ac:dyDescent="0.3">
      <c r="A2311">
        <v>166488688</v>
      </c>
      <c r="B2311">
        <v>0</v>
      </c>
    </row>
    <row r="2312" spans="1:2" x14ac:dyDescent="0.3">
      <c r="A2312">
        <v>166489792</v>
      </c>
      <c r="B2312">
        <v>0</v>
      </c>
    </row>
    <row r="2313" spans="1:2" x14ac:dyDescent="0.3">
      <c r="A2313">
        <v>166490912</v>
      </c>
      <c r="B2313">
        <v>0</v>
      </c>
    </row>
    <row r="2314" spans="1:2" x14ac:dyDescent="0.3">
      <c r="A2314">
        <v>166492016</v>
      </c>
      <c r="B2314">
        <v>0</v>
      </c>
    </row>
    <row r="2315" spans="1:2" x14ac:dyDescent="0.3">
      <c r="A2315">
        <v>166493120</v>
      </c>
      <c r="B2315">
        <v>0</v>
      </c>
    </row>
    <row r="2316" spans="1:2" x14ac:dyDescent="0.3">
      <c r="A2316">
        <v>166494228</v>
      </c>
      <c r="B2316">
        <v>0</v>
      </c>
    </row>
    <row r="2317" spans="1:2" x14ac:dyDescent="0.3">
      <c r="A2317">
        <v>166495328</v>
      </c>
      <c r="B2317">
        <v>0</v>
      </c>
    </row>
    <row r="2318" spans="1:2" x14ac:dyDescent="0.3">
      <c r="A2318">
        <v>166496440</v>
      </c>
      <c r="B2318">
        <v>0</v>
      </c>
    </row>
    <row r="2319" spans="1:2" x14ac:dyDescent="0.3">
      <c r="A2319">
        <v>166497528</v>
      </c>
      <c r="B2319">
        <v>0</v>
      </c>
    </row>
    <row r="2320" spans="1:2" x14ac:dyDescent="0.3">
      <c r="A2320">
        <v>166498648</v>
      </c>
      <c r="B2320">
        <v>0</v>
      </c>
    </row>
    <row r="2321" spans="1:2" x14ac:dyDescent="0.3">
      <c r="A2321">
        <v>166499752</v>
      </c>
      <c r="B2321">
        <v>0</v>
      </c>
    </row>
    <row r="2322" spans="1:2" x14ac:dyDescent="0.3">
      <c r="A2322">
        <v>166500856</v>
      </c>
      <c r="B2322">
        <v>0</v>
      </c>
    </row>
    <row r="2323" spans="1:2" x14ac:dyDescent="0.3">
      <c r="A2323">
        <v>166501960</v>
      </c>
      <c r="B2323">
        <v>0</v>
      </c>
    </row>
    <row r="2324" spans="1:2" x14ac:dyDescent="0.3">
      <c r="A2324">
        <v>166503064</v>
      </c>
      <c r="B2324">
        <v>0</v>
      </c>
    </row>
    <row r="2325" spans="1:2" x14ac:dyDescent="0.3">
      <c r="A2325">
        <v>166504168</v>
      </c>
      <c r="B2325">
        <v>0</v>
      </c>
    </row>
    <row r="2326" spans="1:2" x14ac:dyDescent="0.3">
      <c r="A2326">
        <v>166505264</v>
      </c>
      <c r="B2326">
        <v>0</v>
      </c>
    </row>
    <row r="2327" spans="1:2" x14ac:dyDescent="0.3">
      <c r="A2327">
        <v>166506368</v>
      </c>
      <c r="B2327">
        <v>0</v>
      </c>
    </row>
    <row r="2328" spans="1:2" x14ac:dyDescent="0.3">
      <c r="A2328">
        <v>166507472</v>
      </c>
      <c r="B2328">
        <v>0</v>
      </c>
    </row>
    <row r="2329" spans="1:2" x14ac:dyDescent="0.3">
      <c r="A2329">
        <v>166508596</v>
      </c>
      <c r="B2329">
        <v>0</v>
      </c>
    </row>
    <row r="2330" spans="1:2" x14ac:dyDescent="0.3">
      <c r="A2330">
        <v>166509696</v>
      </c>
      <c r="B2330">
        <v>0</v>
      </c>
    </row>
    <row r="2331" spans="1:2" x14ac:dyDescent="0.3">
      <c r="A2331">
        <v>166510808</v>
      </c>
      <c r="B2331">
        <v>1</v>
      </c>
    </row>
    <row r="2332" spans="1:2" x14ac:dyDescent="0.3">
      <c r="A2332">
        <v>166511904</v>
      </c>
      <c r="B2332">
        <v>0</v>
      </c>
    </row>
    <row r="2333" spans="1:2" x14ac:dyDescent="0.3">
      <c r="A2333">
        <v>166513008</v>
      </c>
      <c r="B2333">
        <v>0</v>
      </c>
    </row>
    <row r="2334" spans="1:2" x14ac:dyDescent="0.3">
      <c r="A2334">
        <v>166514104</v>
      </c>
      <c r="B2334">
        <v>0</v>
      </c>
    </row>
    <row r="2335" spans="1:2" x14ac:dyDescent="0.3">
      <c r="A2335">
        <v>166515208</v>
      </c>
      <c r="B2335">
        <v>0</v>
      </c>
    </row>
    <row r="2336" spans="1:2" x14ac:dyDescent="0.3">
      <c r="A2336">
        <v>166516312</v>
      </c>
      <c r="B2336">
        <v>0</v>
      </c>
    </row>
    <row r="2337" spans="1:2" x14ac:dyDescent="0.3">
      <c r="A2337">
        <v>166517432</v>
      </c>
      <c r="B2337">
        <v>0</v>
      </c>
    </row>
    <row r="2338" spans="1:2" x14ac:dyDescent="0.3">
      <c r="A2338">
        <v>166518536</v>
      </c>
      <c r="B2338">
        <v>0</v>
      </c>
    </row>
    <row r="2339" spans="1:2" x14ac:dyDescent="0.3">
      <c r="A2339">
        <v>166519640</v>
      </c>
      <c r="B2339">
        <v>0</v>
      </c>
    </row>
    <row r="2340" spans="1:2" x14ac:dyDescent="0.3">
      <c r="A2340">
        <v>166520744</v>
      </c>
      <c r="B2340">
        <v>0</v>
      </c>
    </row>
    <row r="2341" spans="1:2" x14ac:dyDescent="0.3">
      <c r="A2341">
        <v>166521848</v>
      </c>
      <c r="B2341">
        <v>0</v>
      </c>
    </row>
    <row r="2342" spans="1:2" x14ac:dyDescent="0.3">
      <c r="A2342">
        <v>166522944</v>
      </c>
      <c r="B2342">
        <v>0</v>
      </c>
    </row>
    <row r="2343" spans="1:2" x14ac:dyDescent="0.3">
      <c r="A2343">
        <v>166524048</v>
      </c>
      <c r="B2343">
        <v>0</v>
      </c>
    </row>
    <row r="2344" spans="1:2" x14ac:dyDescent="0.3">
      <c r="A2344">
        <v>166525152</v>
      </c>
      <c r="B2344">
        <v>0</v>
      </c>
    </row>
    <row r="2345" spans="1:2" x14ac:dyDescent="0.3">
      <c r="A2345">
        <v>166526272</v>
      </c>
      <c r="B2345">
        <v>0</v>
      </c>
    </row>
    <row r="2346" spans="1:2" x14ac:dyDescent="0.3">
      <c r="A2346">
        <v>166527376</v>
      </c>
      <c r="B2346">
        <v>0</v>
      </c>
    </row>
    <row r="2347" spans="1:2" x14ac:dyDescent="0.3">
      <c r="A2347">
        <v>166528480</v>
      </c>
      <c r="B2347">
        <v>0</v>
      </c>
    </row>
    <row r="2348" spans="1:2" x14ac:dyDescent="0.3">
      <c r="A2348">
        <v>166529584</v>
      </c>
      <c r="B2348">
        <v>0</v>
      </c>
    </row>
    <row r="2349" spans="1:2" x14ac:dyDescent="0.3">
      <c r="A2349">
        <v>166530688</v>
      </c>
      <c r="B2349">
        <v>0</v>
      </c>
    </row>
    <row r="2350" spans="1:2" x14ac:dyDescent="0.3">
      <c r="A2350">
        <v>166531784</v>
      </c>
      <c r="B2350">
        <v>0</v>
      </c>
    </row>
    <row r="2351" spans="1:2" x14ac:dyDescent="0.3">
      <c r="A2351">
        <v>166532888</v>
      </c>
      <c r="B2351">
        <v>0</v>
      </c>
    </row>
    <row r="2352" spans="1:2" x14ac:dyDescent="0.3">
      <c r="A2352">
        <v>166533992</v>
      </c>
      <c r="B2352">
        <v>0</v>
      </c>
    </row>
    <row r="2353" spans="1:2" x14ac:dyDescent="0.3">
      <c r="A2353">
        <v>166535112</v>
      </c>
      <c r="B2353">
        <v>0</v>
      </c>
    </row>
    <row r="2354" spans="1:2" x14ac:dyDescent="0.3">
      <c r="A2354">
        <v>166536220</v>
      </c>
      <c r="B2354">
        <v>0</v>
      </c>
    </row>
    <row r="2355" spans="1:2" x14ac:dyDescent="0.3">
      <c r="A2355">
        <v>166537320</v>
      </c>
      <c r="B2355">
        <v>0</v>
      </c>
    </row>
    <row r="2356" spans="1:2" x14ac:dyDescent="0.3">
      <c r="A2356">
        <v>166538432</v>
      </c>
      <c r="B2356">
        <v>0</v>
      </c>
    </row>
    <row r="2357" spans="1:2" x14ac:dyDescent="0.3">
      <c r="A2357">
        <v>166539528</v>
      </c>
      <c r="B2357">
        <v>0</v>
      </c>
    </row>
    <row r="2358" spans="1:2" x14ac:dyDescent="0.3">
      <c r="A2358">
        <v>166540640</v>
      </c>
      <c r="B2358">
        <v>0</v>
      </c>
    </row>
    <row r="2359" spans="1:2" x14ac:dyDescent="0.3">
      <c r="A2359">
        <v>166541728</v>
      </c>
      <c r="B2359">
        <v>0</v>
      </c>
    </row>
    <row r="2360" spans="1:2" x14ac:dyDescent="0.3">
      <c r="A2360">
        <v>166542832</v>
      </c>
      <c r="B2360">
        <v>0</v>
      </c>
    </row>
    <row r="2361" spans="1:2" x14ac:dyDescent="0.3">
      <c r="A2361">
        <v>166543952</v>
      </c>
      <c r="B2361">
        <v>0</v>
      </c>
    </row>
    <row r="2362" spans="1:2" x14ac:dyDescent="0.3">
      <c r="A2362">
        <v>166545056</v>
      </c>
      <c r="B2362">
        <v>0</v>
      </c>
    </row>
    <row r="2363" spans="1:2" x14ac:dyDescent="0.3">
      <c r="A2363">
        <v>166546160</v>
      </c>
      <c r="B2363">
        <v>0</v>
      </c>
    </row>
    <row r="2364" spans="1:2" x14ac:dyDescent="0.3">
      <c r="A2364">
        <v>166547264</v>
      </c>
      <c r="B2364">
        <v>0</v>
      </c>
    </row>
    <row r="2365" spans="1:2" x14ac:dyDescent="0.3">
      <c r="A2365">
        <v>166548368</v>
      </c>
      <c r="B2365">
        <v>0</v>
      </c>
    </row>
    <row r="2366" spans="1:2" x14ac:dyDescent="0.3">
      <c r="A2366">
        <v>166549464</v>
      </c>
      <c r="B2366">
        <v>0</v>
      </c>
    </row>
    <row r="2367" spans="1:2" x14ac:dyDescent="0.3">
      <c r="A2367">
        <v>166550580</v>
      </c>
      <c r="B2367">
        <v>0</v>
      </c>
    </row>
    <row r="2368" spans="1:2" x14ac:dyDescent="0.3">
      <c r="A2368">
        <v>166551672</v>
      </c>
      <c r="B2368">
        <v>0</v>
      </c>
    </row>
    <row r="2369" spans="1:2" x14ac:dyDescent="0.3">
      <c r="A2369">
        <v>166552800</v>
      </c>
      <c r="B2369">
        <v>0</v>
      </c>
    </row>
    <row r="2370" spans="1:2" x14ac:dyDescent="0.3">
      <c r="A2370">
        <v>166553896</v>
      </c>
      <c r="B2370">
        <v>0</v>
      </c>
    </row>
    <row r="2371" spans="1:2" x14ac:dyDescent="0.3">
      <c r="A2371">
        <v>166555000</v>
      </c>
      <c r="B2371">
        <v>0</v>
      </c>
    </row>
    <row r="2372" spans="1:2" x14ac:dyDescent="0.3">
      <c r="A2372">
        <v>166556104</v>
      </c>
      <c r="B2372">
        <v>0</v>
      </c>
    </row>
    <row r="2373" spans="1:2" x14ac:dyDescent="0.3">
      <c r="A2373">
        <v>166557208</v>
      </c>
      <c r="B2373">
        <v>0</v>
      </c>
    </row>
    <row r="2374" spans="1:2" x14ac:dyDescent="0.3">
      <c r="A2374">
        <v>166558304</v>
      </c>
      <c r="B2374">
        <v>0</v>
      </c>
    </row>
    <row r="2375" spans="1:2" x14ac:dyDescent="0.3">
      <c r="A2375">
        <v>166559408</v>
      </c>
      <c r="B2375">
        <v>0</v>
      </c>
    </row>
    <row r="2376" spans="1:2" x14ac:dyDescent="0.3">
      <c r="A2376">
        <v>166560512</v>
      </c>
      <c r="B2376">
        <v>0</v>
      </c>
    </row>
    <row r="2377" spans="1:2" x14ac:dyDescent="0.3">
      <c r="A2377">
        <v>166561632</v>
      </c>
      <c r="B2377">
        <v>0</v>
      </c>
    </row>
    <row r="2378" spans="1:2" x14ac:dyDescent="0.3">
      <c r="A2378">
        <v>166562736</v>
      </c>
      <c r="B2378">
        <v>0</v>
      </c>
    </row>
    <row r="2379" spans="1:2" x14ac:dyDescent="0.3">
      <c r="A2379">
        <v>166563844</v>
      </c>
      <c r="B2379">
        <v>0</v>
      </c>
    </row>
    <row r="2380" spans="1:2" x14ac:dyDescent="0.3">
      <c r="A2380">
        <v>166564944</v>
      </c>
      <c r="B2380">
        <v>0</v>
      </c>
    </row>
    <row r="2381" spans="1:2" x14ac:dyDescent="0.3">
      <c r="A2381">
        <v>166566048</v>
      </c>
      <c r="B2381">
        <v>0</v>
      </c>
    </row>
    <row r="2382" spans="1:2" x14ac:dyDescent="0.3">
      <c r="A2382">
        <v>166567144</v>
      </c>
      <c r="B2382">
        <v>0</v>
      </c>
    </row>
    <row r="2383" spans="1:2" x14ac:dyDescent="0.3">
      <c r="A2383">
        <v>166568248</v>
      </c>
      <c r="B2383">
        <v>0</v>
      </c>
    </row>
    <row r="2384" spans="1:2" x14ac:dyDescent="0.3">
      <c r="A2384">
        <v>166569352</v>
      </c>
      <c r="B2384">
        <v>0</v>
      </c>
    </row>
    <row r="2385" spans="1:2" x14ac:dyDescent="0.3">
      <c r="A2385">
        <v>166570472</v>
      </c>
      <c r="B2385">
        <v>0</v>
      </c>
    </row>
    <row r="2386" spans="1:2" x14ac:dyDescent="0.3">
      <c r="A2386">
        <v>166571576</v>
      </c>
      <c r="B2386">
        <v>0</v>
      </c>
    </row>
    <row r="2387" spans="1:2" x14ac:dyDescent="0.3">
      <c r="A2387">
        <v>166572680</v>
      </c>
      <c r="B2387">
        <v>0</v>
      </c>
    </row>
    <row r="2388" spans="1:2" x14ac:dyDescent="0.3">
      <c r="A2388">
        <v>166573784</v>
      </c>
      <c r="B2388">
        <v>0</v>
      </c>
    </row>
    <row r="2389" spans="1:2" x14ac:dyDescent="0.3">
      <c r="A2389">
        <v>166574888</v>
      </c>
      <c r="B2389">
        <v>0</v>
      </c>
    </row>
    <row r="2390" spans="1:2" x14ac:dyDescent="0.3">
      <c r="A2390">
        <v>166575984</v>
      </c>
      <c r="B2390">
        <v>0</v>
      </c>
    </row>
    <row r="2391" spans="1:2" x14ac:dyDescent="0.3">
      <c r="A2391">
        <v>166577088</v>
      </c>
      <c r="B2391">
        <v>0</v>
      </c>
    </row>
    <row r="2392" spans="1:2" x14ac:dyDescent="0.3">
      <c r="A2392">
        <v>166578208</v>
      </c>
      <c r="B2392">
        <v>0</v>
      </c>
    </row>
    <row r="2393" spans="1:2" x14ac:dyDescent="0.3">
      <c r="A2393">
        <v>166579312</v>
      </c>
      <c r="B2393">
        <v>0</v>
      </c>
    </row>
    <row r="2394" spans="1:2" x14ac:dyDescent="0.3">
      <c r="A2394">
        <v>166580424</v>
      </c>
      <c r="B2394">
        <v>0</v>
      </c>
    </row>
    <row r="2395" spans="1:2" x14ac:dyDescent="0.3">
      <c r="A2395">
        <v>166581520</v>
      </c>
      <c r="B2395">
        <v>0</v>
      </c>
    </row>
    <row r="2396" spans="1:2" x14ac:dyDescent="0.3">
      <c r="A2396">
        <v>166582624</v>
      </c>
      <c r="B2396">
        <v>0</v>
      </c>
    </row>
    <row r="2397" spans="1:2" x14ac:dyDescent="0.3">
      <c r="A2397">
        <v>166583728</v>
      </c>
      <c r="B2397">
        <v>0</v>
      </c>
    </row>
    <row r="2398" spans="1:2" x14ac:dyDescent="0.3">
      <c r="A2398">
        <v>166584824</v>
      </c>
      <c r="B2398">
        <v>0</v>
      </c>
    </row>
    <row r="2399" spans="1:2" x14ac:dyDescent="0.3">
      <c r="A2399">
        <v>166585928</v>
      </c>
      <c r="B2399">
        <v>0</v>
      </c>
    </row>
    <row r="2400" spans="1:2" x14ac:dyDescent="0.3">
      <c r="A2400">
        <v>166587032</v>
      </c>
      <c r="B2400">
        <v>0</v>
      </c>
    </row>
    <row r="2401" spans="1:2" x14ac:dyDescent="0.3">
      <c r="A2401">
        <v>166588152</v>
      </c>
      <c r="B2401">
        <v>0</v>
      </c>
    </row>
    <row r="2402" spans="1:2" x14ac:dyDescent="0.3">
      <c r="A2402">
        <v>166589256</v>
      </c>
      <c r="B2402">
        <v>0</v>
      </c>
    </row>
    <row r="2403" spans="1:2" x14ac:dyDescent="0.3">
      <c r="A2403">
        <v>166590360</v>
      </c>
      <c r="B2403">
        <v>0</v>
      </c>
    </row>
    <row r="2404" spans="1:2" x14ac:dyDescent="0.3">
      <c r="A2404">
        <v>166591464</v>
      </c>
      <c r="B2404">
        <v>0</v>
      </c>
    </row>
    <row r="2405" spans="1:2" x14ac:dyDescent="0.3">
      <c r="A2405">
        <v>166592572</v>
      </c>
      <c r="B2405">
        <v>0</v>
      </c>
    </row>
    <row r="2406" spans="1:2" x14ac:dyDescent="0.3">
      <c r="A2406">
        <v>166593664</v>
      </c>
      <c r="B2406">
        <v>0</v>
      </c>
    </row>
    <row r="2407" spans="1:2" x14ac:dyDescent="0.3">
      <c r="A2407">
        <v>166594784</v>
      </c>
      <c r="B2407">
        <v>0</v>
      </c>
    </row>
    <row r="2408" spans="1:2" x14ac:dyDescent="0.3">
      <c r="A2408">
        <v>166595872</v>
      </c>
      <c r="B2408">
        <v>0</v>
      </c>
    </row>
    <row r="2409" spans="1:2" x14ac:dyDescent="0.3">
      <c r="A2409">
        <v>166596992</v>
      </c>
      <c r="B2409">
        <v>0</v>
      </c>
    </row>
    <row r="2410" spans="1:2" x14ac:dyDescent="0.3">
      <c r="A2410">
        <v>166598096</v>
      </c>
      <c r="B2410">
        <v>0</v>
      </c>
    </row>
    <row r="2411" spans="1:2" x14ac:dyDescent="0.3">
      <c r="A2411">
        <v>166599200</v>
      </c>
      <c r="B2411">
        <v>0</v>
      </c>
    </row>
    <row r="2412" spans="1:2" x14ac:dyDescent="0.3">
      <c r="A2412">
        <v>166600304</v>
      </c>
      <c r="B2412">
        <v>0</v>
      </c>
    </row>
    <row r="2413" spans="1:2" x14ac:dyDescent="0.3">
      <c r="A2413">
        <v>166601408</v>
      </c>
      <c r="B2413">
        <v>0</v>
      </c>
    </row>
    <row r="2414" spans="1:2" x14ac:dyDescent="0.3">
      <c r="A2414">
        <v>166602504</v>
      </c>
      <c r="B2414">
        <v>0</v>
      </c>
    </row>
    <row r="2415" spans="1:2" x14ac:dyDescent="0.3">
      <c r="A2415">
        <v>166603608</v>
      </c>
      <c r="B2415">
        <v>0</v>
      </c>
    </row>
    <row r="2416" spans="1:2" x14ac:dyDescent="0.3">
      <c r="A2416">
        <v>166604712</v>
      </c>
      <c r="B2416">
        <v>0</v>
      </c>
    </row>
    <row r="2417" spans="1:2" x14ac:dyDescent="0.3">
      <c r="A2417">
        <v>166605836</v>
      </c>
      <c r="B2417">
        <v>0</v>
      </c>
    </row>
    <row r="2418" spans="1:2" x14ac:dyDescent="0.3">
      <c r="A2418">
        <v>166606936</v>
      </c>
      <c r="B2418">
        <v>0</v>
      </c>
    </row>
    <row r="2419" spans="1:2" x14ac:dyDescent="0.3">
      <c r="A2419">
        <v>166608048</v>
      </c>
      <c r="B2419">
        <v>0</v>
      </c>
    </row>
    <row r="2420" spans="1:2" x14ac:dyDescent="0.3">
      <c r="A2420">
        <v>166609144</v>
      </c>
      <c r="B2420">
        <v>0</v>
      </c>
    </row>
    <row r="2421" spans="1:2" x14ac:dyDescent="0.3">
      <c r="A2421">
        <v>166610248</v>
      </c>
      <c r="B2421">
        <v>0</v>
      </c>
    </row>
    <row r="2422" spans="1:2" x14ac:dyDescent="0.3">
      <c r="A2422">
        <v>166611344</v>
      </c>
      <c r="B2422">
        <v>0</v>
      </c>
    </row>
    <row r="2423" spans="1:2" x14ac:dyDescent="0.3">
      <c r="A2423">
        <v>166612448</v>
      </c>
      <c r="B2423">
        <v>0</v>
      </c>
    </row>
    <row r="2424" spans="1:2" x14ac:dyDescent="0.3">
      <c r="A2424">
        <v>166613552</v>
      </c>
      <c r="B2424">
        <v>0</v>
      </c>
    </row>
    <row r="2425" spans="1:2" x14ac:dyDescent="0.3">
      <c r="A2425">
        <v>166614672</v>
      </c>
      <c r="B2425">
        <v>0</v>
      </c>
    </row>
    <row r="2426" spans="1:2" x14ac:dyDescent="0.3">
      <c r="A2426">
        <v>166615776</v>
      </c>
      <c r="B2426">
        <v>0</v>
      </c>
    </row>
    <row r="2427" spans="1:2" x14ac:dyDescent="0.3">
      <c r="A2427">
        <v>166616880</v>
      </c>
      <c r="B2427">
        <v>0</v>
      </c>
    </row>
    <row r="2428" spans="1:2" x14ac:dyDescent="0.3">
      <c r="A2428">
        <v>166617984</v>
      </c>
      <c r="B2428">
        <v>0</v>
      </c>
    </row>
    <row r="2429" spans="1:2" x14ac:dyDescent="0.3">
      <c r="A2429">
        <v>166619088</v>
      </c>
      <c r="B2429">
        <v>0</v>
      </c>
    </row>
    <row r="2430" spans="1:2" x14ac:dyDescent="0.3">
      <c r="A2430">
        <v>166620196</v>
      </c>
      <c r="B2430">
        <v>0</v>
      </c>
    </row>
    <row r="2431" spans="1:2" x14ac:dyDescent="0.3">
      <c r="A2431">
        <v>166621288</v>
      </c>
      <c r="B2431">
        <v>0</v>
      </c>
    </row>
    <row r="2432" spans="1:2" x14ac:dyDescent="0.3">
      <c r="A2432">
        <v>166622408</v>
      </c>
      <c r="B2432">
        <v>0</v>
      </c>
    </row>
    <row r="2433" spans="1:2" x14ac:dyDescent="0.3">
      <c r="A2433">
        <v>166623512</v>
      </c>
      <c r="B2433">
        <v>0</v>
      </c>
    </row>
    <row r="2434" spans="1:2" x14ac:dyDescent="0.3">
      <c r="A2434">
        <v>166624616</v>
      </c>
      <c r="B2434">
        <v>0</v>
      </c>
    </row>
    <row r="2435" spans="1:2" x14ac:dyDescent="0.3">
      <c r="A2435">
        <v>166625720</v>
      </c>
      <c r="B2435">
        <v>0</v>
      </c>
    </row>
    <row r="2436" spans="1:2" x14ac:dyDescent="0.3">
      <c r="A2436">
        <v>166626824</v>
      </c>
      <c r="B2436">
        <v>0</v>
      </c>
    </row>
    <row r="2437" spans="1:2" x14ac:dyDescent="0.3">
      <c r="A2437">
        <v>166627928</v>
      </c>
      <c r="B2437">
        <v>0</v>
      </c>
    </row>
    <row r="2438" spans="1:2" x14ac:dyDescent="0.3">
      <c r="A2438">
        <v>166629024</v>
      </c>
      <c r="B2438">
        <v>0</v>
      </c>
    </row>
    <row r="2439" spans="1:2" x14ac:dyDescent="0.3">
      <c r="A2439">
        <v>166630128</v>
      </c>
      <c r="B2439">
        <v>0</v>
      </c>
    </row>
    <row r="2440" spans="1:2" x14ac:dyDescent="0.3">
      <c r="A2440">
        <v>166631232</v>
      </c>
      <c r="B2440">
        <v>0</v>
      </c>
    </row>
    <row r="2441" spans="1:2" x14ac:dyDescent="0.3">
      <c r="A2441">
        <v>166632352</v>
      </c>
      <c r="B2441">
        <v>0</v>
      </c>
    </row>
    <row r="2442" spans="1:2" x14ac:dyDescent="0.3">
      <c r="A2442">
        <v>166633456</v>
      </c>
      <c r="B2442">
        <v>0</v>
      </c>
    </row>
    <row r="2443" spans="1:2" x14ac:dyDescent="0.3">
      <c r="A2443">
        <v>166634560</v>
      </c>
      <c r="B2443">
        <v>0</v>
      </c>
    </row>
    <row r="2444" spans="1:2" x14ac:dyDescent="0.3">
      <c r="A2444">
        <v>166635664</v>
      </c>
      <c r="B2444">
        <v>0</v>
      </c>
    </row>
    <row r="2445" spans="1:2" x14ac:dyDescent="0.3">
      <c r="A2445">
        <v>166636776</v>
      </c>
      <c r="B2445">
        <v>0</v>
      </c>
    </row>
    <row r="2446" spans="1:2" x14ac:dyDescent="0.3">
      <c r="A2446">
        <v>166637864</v>
      </c>
      <c r="B2446">
        <v>0</v>
      </c>
    </row>
    <row r="2447" spans="1:2" x14ac:dyDescent="0.3">
      <c r="A2447">
        <v>166638968</v>
      </c>
      <c r="B2447">
        <v>0</v>
      </c>
    </row>
    <row r="2448" spans="1:2" x14ac:dyDescent="0.3">
      <c r="A2448">
        <v>166640072</v>
      </c>
      <c r="B2448">
        <v>0</v>
      </c>
    </row>
    <row r="2449" spans="1:2" x14ac:dyDescent="0.3">
      <c r="A2449">
        <v>166641192</v>
      </c>
      <c r="B2449">
        <v>0</v>
      </c>
    </row>
    <row r="2450" spans="1:2" x14ac:dyDescent="0.3">
      <c r="A2450">
        <v>166642296</v>
      </c>
      <c r="B2450">
        <v>0</v>
      </c>
    </row>
    <row r="2451" spans="1:2" x14ac:dyDescent="0.3">
      <c r="A2451">
        <v>166643400</v>
      </c>
      <c r="B2451">
        <v>0</v>
      </c>
    </row>
    <row r="2452" spans="1:2" x14ac:dyDescent="0.3">
      <c r="A2452">
        <v>166644504</v>
      </c>
      <c r="B2452">
        <v>0</v>
      </c>
    </row>
    <row r="2453" spans="1:2" x14ac:dyDescent="0.3">
      <c r="A2453">
        <v>166645608</v>
      </c>
      <c r="B2453">
        <v>0</v>
      </c>
    </row>
    <row r="2454" spans="1:2" x14ac:dyDescent="0.3">
      <c r="A2454">
        <v>166646704</v>
      </c>
      <c r="B2454">
        <v>0</v>
      </c>
    </row>
    <row r="2455" spans="1:2" x14ac:dyDescent="0.3">
      <c r="A2455">
        <v>166647820</v>
      </c>
      <c r="B2455">
        <v>0</v>
      </c>
    </row>
    <row r="2456" spans="1:2" x14ac:dyDescent="0.3">
      <c r="A2456">
        <v>166648912</v>
      </c>
      <c r="B2456">
        <v>0</v>
      </c>
    </row>
    <row r="2457" spans="1:2" x14ac:dyDescent="0.3">
      <c r="A2457">
        <v>166650040</v>
      </c>
      <c r="B2457">
        <v>0</v>
      </c>
    </row>
    <row r="2458" spans="1:2" x14ac:dyDescent="0.3">
      <c r="A2458">
        <v>166651136</v>
      </c>
      <c r="B2458">
        <v>0</v>
      </c>
    </row>
    <row r="2459" spans="1:2" x14ac:dyDescent="0.3">
      <c r="A2459">
        <v>166652248</v>
      </c>
      <c r="B2459">
        <v>0</v>
      </c>
    </row>
    <row r="2460" spans="1:2" x14ac:dyDescent="0.3">
      <c r="A2460">
        <v>166653344</v>
      </c>
      <c r="B2460">
        <v>0</v>
      </c>
    </row>
    <row r="2461" spans="1:2" x14ac:dyDescent="0.3">
      <c r="A2461">
        <v>166654448</v>
      </c>
      <c r="B2461">
        <v>0</v>
      </c>
    </row>
    <row r="2462" spans="1:2" x14ac:dyDescent="0.3">
      <c r="A2462">
        <v>166655544</v>
      </c>
      <c r="B2462">
        <v>0</v>
      </c>
    </row>
    <row r="2463" spans="1:2" x14ac:dyDescent="0.3">
      <c r="A2463">
        <v>166656648</v>
      </c>
      <c r="B2463">
        <v>0</v>
      </c>
    </row>
    <row r="2464" spans="1:2" x14ac:dyDescent="0.3">
      <c r="A2464">
        <v>166657752</v>
      </c>
      <c r="B2464">
        <v>0</v>
      </c>
    </row>
    <row r="2465" spans="1:2" x14ac:dyDescent="0.3">
      <c r="A2465">
        <v>166658872</v>
      </c>
      <c r="B2465">
        <v>0</v>
      </c>
    </row>
    <row r="2466" spans="1:2" x14ac:dyDescent="0.3">
      <c r="A2466">
        <v>166659976</v>
      </c>
      <c r="B2466">
        <v>0</v>
      </c>
    </row>
    <row r="2467" spans="1:2" x14ac:dyDescent="0.3">
      <c r="A2467">
        <v>166661080</v>
      </c>
      <c r="B2467">
        <v>0</v>
      </c>
    </row>
    <row r="2468" spans="1:2" x14ac:dyDescent="0.3">
      <c r="A2468">
        <v>166662188</v>
      </c>
      <c r="B2468">
        <v>0</v>
      </c>
    </row>
    <row r="2469" spans="1:2" x14ac:dyDescent="0.3">
      <c r="A2469">
        <v>166663288</v>
      </c>
      <c r="B2469">
        <v>0</v>
      </c>
    </row>
    <row r="2470" spans="1:2" x14ac:dyDescent="0.3">
      <c r="A2470">
        <v>166664400</v>
      </c>
      <c r="B2470">
        <v>0</v>
      </c>
    </row>
    <row r="2471" spans="1:2" x14ac:dyDescent="0.3">
      <c r="A2471">
        <v>166665488</v>
      </c>
      <c r="B2471">
        <v>0</v>
      </c>
    </row>
    <row r="2472" spans="1:2" x14ac:dyDescent="0.3">
      <c r="A2472">
        <v>166666592</v>
      </c>
      <c r="B2472">
        <v>0</v>
      </c>
    </row>
    <row r="2473" spans="1:2" x14ac:dyDescent="0.3">
      <c r="A2473">
        <v>166667712</v>
      </c>
      <c r="B2473">
        <v>0</v>
      </c>
    </row>
    <row r="2474" spans="1:2" x14ac:dyDescent="0.3">
      <c r="A2474">
        <v>166668816</v>
      </c>
      <c r="B2474">
        <v>0</v>
      </c>
    </row>
    <row r="2475" spans="1:2" x14ac:dyDescent="0.3">
      <c r="A2475">
        <v>166669920</v>
      </c>
      <c r="B2475">
        <v>0</v>
      </c>
    </row>
    <row r="2476" spans="1:2" x14ac:dyDescent="0.3">
      <c r="A2476">
        <v>166671024</v>
      </c>
      <c r="B2476">
        <v>0</v>
      </c>
    </row>
    <row r="2477" spans="1:2" x14ac:dyDescent="0.3">
      <c r="A2477">
        <v>166672128</v>
      </c>
      <c r="B2477">
        <v>0</v>
      </c>
    </row>
    <row r="2478" spans="1:2" x14ac:dyDescent="0.3">
      <c r="A2478">
        <v>166673224</v>
      </c>
      <c r="B2478">
        <v>0</v>
      </c>
    </row>
    <row r="2479" spans="1:2" x14ac:dyDescent="0.3">
      <c r="A2479">
        <v>166674328</v>
      </c>
      <c r="B2479">
        <v>0</v>
      </c>
    </row>
    <row r="2480" spans="1:2" x14ac:dyDescent="0.3">
      <c r="A2480">
        <v>166675432</v>
      </c>
      <c r="B2480">
        <v>0</v>
      </c>
    </row>
    <row r="2481" spans="1:2" x14ac:dyDescent="0.3">
      <c r="A2481">
        <v>166676552</v>
      </c>
      <c r="B2481">
        <v>0</v>
      </c>
    </row>
    <row r="2482" spans="1:2" x14ac:dyDescent="0.3">
      <c r="A2482">
        <v>166677656</v>
      </c>
      <c r="B2482">
        <v>0</v>
      </c>
    </row>
    <row r="2483" spans="1:2" x14ac:dyDescent="0.3">
      <c r="A2483">
        <v>166678760</v>
      </c>
      <c r="B2483">
        <v>0</v>
      </c>
    </row>
    <row r="2484" spans="1:2" x14ac:dyDescent="0.3">
      <c r="A2484">
        <v>166679864</v>
      </c>
      <c r="B2484">
        <v>0</v>
      </c>
    </row>
    <row r="2485" spans="1:2" x14ac:dyDescent="0.3">
      <c r="A2485">
        <v>166680968</v>
      </c>
      <c r="B2485">
        <v>0</v>
      </c>
    </row>
    <row r="2486" spans="1:2" x14ac:dyDescent="0.3">
      <c r="A2486">
        <v>166682064</v>
      </c>
      <c r="B2486">
        <v>0</v>
      </c>
    </row>
    <row r="2487" spans="1:2" x14ac:dyDescent="0.3">
      <c r="A2487">
        <v>166683168</v>
      </c>
      <c r="B2487">
        <v>0</v>
      </c>
    </row>
    <row r="2488" spans="1:2" x14ac:dyDescent="0.3">
      <c r="A2488">
        <v>166684272</v>
      </c>
      <c r="B2488">
        <v>0</v>
      </c>
    </row>
    <row r="2489" spans="1:2" x14ac:dyDescent="0.3">
      <c r="A2489">
        <v>166685392</v>
      </c>
      <c r="B2489">
        <v>0</v>
      </c>
    </row>
    <row r="2490" spans="1:2" x14ac:dyDescent="0.3">
      <c r="A2490">
        <v>166686496</v>
      </c>
      <c r="B2490">
        <v>0</v>
      </c>
    </row>
    <row r="2491" spans="1:2" x14ac:dyDescent="0.3">
      <c r="A2491">
        <v>166687600</v>
      </c>
      <c r="B2491">
        <v>0</v>
      </c>
    </row>
    <row r="2492" spans="1:2" x14ac:dyDescent="0.3">
      <c r="A2492">
        <v>166688704</v>
      </c>
      <c r="B2492">
        <v>0</v>
      </c>
    </row>
    <row r="2493" spans="1:2" x14ac:dyDescent="0.3">
      <c r="A2493">
        <v>166689812</v>
      </c>
      <c r="B2493">
        <v>0</v>
      </c>
    </row>
    <row r="2494" spans="1:2" x14ac:dyDescent="0.3">
      <c r="A2494">
        <v>166690904</v>
      </c>
      <c r="B2494">
        <v>0</v>
      </c>
    </row>
    <row r="2495" spans="1:2" x14ac:dyDescent="0.3">
      <c r="A2495">
        <v>166692024</v>
      </c>
      <c r="B2495">
        <v>0</v>
      </c>
    </row>
    <row r="2496" spans="1:2" x14ac:dyDescent="0.3">
      <c r="A2496">
        <v>166693112</v>
      </c>
      <c r="B2496">
        <v>0</v>
      </c>
    </row>
    <row r="2497" spans="1:2" x14ac:dyDescent="0.3">
      <c r="A2497">
        <v>166694232</v>
      </c>
      <c r="B2497">
        <v>0</v>
      </c>
    </row>
    <row r="2498" spans="1:2" x14ac:dyDescent="0.3">
      <c r="A2498">
        <v>166695336</v>
      </c>
      <c r="B2498">
        <v>0</v>
      </c>
    </row>
    <row r="2499" spans="1:2" x14ac:dyDescent="0.3">
      <c r="A2499">
        <v>166696440</v>
      </c>
      <c r="B2499">
        <v>0</v>
      </c>
    </row>
    <row r="2500" spans="1:2" x14ac:dyDescent="0.3">
      <c r="A2500">
        <v>166697544</v>
      </c>
      <c r="B2500">
        <v>0</v>
      </c>
    </row>
    <row r="2501" spans="1:2" x14ac:dyDescent="0.3">
      <c r="A2501">
        <v>166698648</v>
      </c>
      <c r="B2501">
        <v>0</v>
      </c>
    </row>
    <row r="2502" spans="1:2" x14ac:dyDescent="0.3">
      <c r="A2502">
        <v>166699744</v>
      </c>
      <c r="B2502">
        <v>0</v>
      </c>
    </row>
    <row r="2503" spans="1:2" x14ac:dyDescent="0.3">
      <c r="A2503">
        <v>166700848</v>
      </c>
      <c r="B2503">
        <v>0</v>
      </c>
    </row>
    <row r="2504" spans="1:2" x14ac:dyDescent="0.3">
      <c r="A2504">
        <v>166701952</v>
      </c>
      <c r="B2504">
        <v>0</v>
      </c>
    </row>
    <row r="2505" spans="1:2" x14ac:dyDescent="0.3">
      <c r="A2505">
        <v>166703072</v>
      </c>
      <c r="B2505">
        <v>0</v>
      </c>
    </row>
    <row r="2506" spans="1:2" x14ac:dyDescent="0.3">
      <c r="A2506">
        <v>166704180</v>
      </c>
      <c r="B2506">
        <v>0</v>
      </c>
    </row>
    <row r="2507" spans="1:2" x14ac:dyDescent="0.3">
      <c r="A2507">
        <v>166705280</v>
      </c>
      <c r="B2507">
        <v>0</v>
      </c>
    </row>
    <row r="2508" spans="1:2" x14ac:dyDescent="0.3">
      <c r="A2508">
        <v>166706392</v>
      </c>
      <c r="B2508">
        <v>0</v>
      </c>
    </row>
    <row r="2509" spans="1:2" x14ac:dyDescent="0.3">
      <c r="A2509">
        <v>166707488</v>
      </c>
      <c r="B2509">
        <v>0</v>
      </c>
    </row>
    <row r="2510" spans="1:2" x14ac:dyDescent="0.3">
      <c r="A2510">
        <v>166708584</v>
      </c>
      <c r="B2510">
        <v>0</v>
      </c>
    </row>
    <row r="2511" spans="1:2" x14ac:dyDescent="0.3">
      <c r="A2511">
        <v>166709688</v>
      </c>
      <c r="B2511">
        <v>0</v>
      </c>
    </row>
    <row r="2512" spans="1:2" x14ac:dyDescent="0.3">
      <c r="A2512">
        <v>166710792</v>
      </c>
      <c r="B2512">
        <v>0</v>
      </c>
    </row>
    <row r="2513" spans="1:2" x14ac:dyDescent="0.3">
      <c r="A2513">
        <v>166711912</v>
      </c>
      <c r="B2513">
        <v>0</v>
      </c>
    </row>
    <row r="2514" spans="1:2" x14ac:dyDescent="0.3">
      <c r="A2514">
        <v>166713016</v>
      </c>
      <c r="B2514">
        <v>0</v>
      </c>
    </row>
    <row r="2515" spans="1:2" x14ac:dyDescent="0.3">
      <c r="A2515">
        <v>166714120</v>
      </c>
      <c r="B2515">
        <v>0</v>
      </c>
    </row>
    <row r="2516" spans="1:2" x14ac:dyDescent="0.3">
      <c r="A2516">
        <v>166715224</v>
      </c>
      <c r="B2516">
        <v>0</v>
      </c>
    </row>
    <row r="2517" spans="1:2" x14ac:dyDescent="0.3">
      <c r="A2517">
        <v>166716328</v>
      </c>
      <c r="B2517">
        <v>1</v>
      </c>
    </row>
    <row r="2518" spans="1:2" x14ac:dyDescent="0.3">
      <c r="A2518">
        <v>166717424</v>
      </c>
      <c r="B2518">
        <v>0</v>
      </c>
    </row>
    <row r="2519" spans="1:2" x14ac:dyDescent="0.3">
      <c r="A2519">
        <v>166718528</v>
      </c>
      <c r="B2519">
        <v>0</v>
      </c>
    </row>
    <row r="2520" spans="1:2" x14ac:dyDescent="0.3">
      <c r="A2520">
        <v>166719632</v>
      </c>
      <c r="B2520">
        <v>0</v>
      </c>
    </row>
    <row r="2521" spans="1:2" x14ac:dyDescent="0.3">
      <c r="A2521">
        <v>166720752</v>
      </c>
      <c r="B2521">
        <v>0</v>
      </c>
    </row>
    <row r="2522" spans="1:2" x14ac:dyDescent="0.3">
      <c r="A2522">
        <v>166721856</v>
      </c>
      <c r="B2522">
        <v>0</v>
      </c>
    </row>
    <row r="2523" spans="1:2" x14ac:dyDescent="0.3">
      <c r="A2523">
        <v>166722960</v>
      </c>
      <c r="B2523">
        <v>0</v>
      </c>
    </row>
    <row r="2524" spans="1:2" x14ac:dyDescent="0.3">
      <c r="A2524">
        <v>166724064</v>
      </c>
      <c r="B2524">
        <v>0</v>
      </c>
    </row>
    <row r="2525" spans="1:2" x14ac:dyDescent="0.3">
      <c r="A2525">
        <v>166725168</v>
      </c>
      <c r="B2525">
        <v>0</v>
      </c>
    </row>
    <row r="2526" spans="1:2" x14ac:dyDescent="0.3">
      <c r="A2526">
        <v>166726264</v>
      </c>
      <c r="B2526">
        <v>0</v>
      </c>
    </row>
    <row r="2527" spans="1:2" x14ac:dyDescent="0.3">
      <c r="A2527">
        <v>166727368</v>
      </c>
      <c r="B2527">
        <v>0</v>
      </c>
    </row>
    <row r="2528" spans="1:2" x14ac:dyDescent="0.3">
      <c r="A2528">
        <v>166728472</v>
      </c>
      <c r="B2528">
        <v>0</v>
      </c>
    </row>
    <row r="2529" spans="1:2" x14ac:dyDescent="0.3">
      <c r="A2529">
        <v>166729592</v>
      </c>
      <c r="B2529">
        <v>0</v>
      </c>
    </row>
    <row r="2530" spans="1:2" x14ac:dyDescent="0.3">
      <c r="A2530">
        <v>166730696</v>
      </c>
      <c r="B2530">
        <v>0</v>
      </c>
    </row>
    <row r="2531" spans="1:2" x14ac:dyDescent="0.3">
      <c r="A2531">
        <v>166731808</v>
      </c>
      <c r="B2531">
        <v>0</v>
      </c>
    </row>
    <row r="2532" spans="1:2" x14ac:dyDescent="0.3">
      <c r="A2532">
        <v>166732904</v>
      </c>
      <c r="B2532">
        <v>0</v>
      </c>
    </row>
    <row r="2533" spans="1:2" x14ac:dyDescent="0.3">
      <c r="A2533">
        <v>166734016</v>
      </c>
      <c r="B2533">
        <v>0</v>
      </c>
    </row>
    <row r="2534" spans="1:2" x14ac:dyDescent="0.3">
      <c r="A2534">
        <v>166735104</v>
      </c>
      <c r="B2534">
        <v>0</v>
      </c>
    </row>
    <row r="2535" spans="1:2" x14ac:dyDescent="0.3">
      <c r="A2535">
        <v>166736224</v>
      </c>
      <c r="B2535">
        <v>0</v>
      </c>
    </row>
    <row r="2536" spans="1:2" x14ac:dyDescent="0.3">
      <c r="A2536">
        <v>166737312</v>
      </c>
      <c r="B2536">
        <v>0</v>
      </c>
    </row>
    <row r="2537" spans="1:2" x14ac:dyDescent="0.3">
      <c r="A2537">
        <v>166738432</v>
      </c>
      <c r="B2537">
        <v>0</v>
      </c>
    </row>
    <row r="2538" spans="1:2" x14ac:dyDescent="0.3">
      <c r="A2538">
        <v>166739536</v>
      </c>
      <c r="B2538">
        <v>0</v>
      </c>
    </row>
    <row r="2539" spans="1:2" x14ac:dyDescent="0.3">
      <c r="A2539">
        <v>166740640</v>
      </c>
      <c r="B2539">
        <v>0</v>
      </c>
    </row>
    <row r="2540" spans="1:2" x14ac:dyDescent="0.3">
      <c r="A2540">
        <v>166741744</v>
      </c>
      <c r="B2540">
        <v>0</v>
      </c>
    </row>
    <row r="2541" spans="1:2" x14ac:dyDescent="0.3">
      <c r="A2541">
        <v>166742848</v>
      </c>
      <c r="B2541">
        <v>0</v>
      </c>
    </row>
    <row r="2542" spans="1:2" x14ac:dyDescent="0.3">
      <c r="A2542">
        <v>166743944</v>
      </c>
      <c r="B2542">
        <v>0</v>
      </c>
    </row>
    <row r="2543" spans="1:2" x14ac:dyDescent="0.3">
      <c r="A2543">
        <v>166745048</v>
      </c>
      <c r="B2543">
        <v>0</v>
      </c>
    </row>
    <row r="2544" spans="1:2" x14ac:dyDescent="0.3">
      <c r="A2544">
        <v>166746164</v>
      </c>
      <c r="B2544">
        <v>0</v>
      </c>
    </row>
    <row r="2545" spans="1:2" x14ac:dyDescent="0.3">
      <c r="A2545">
        <v>166747272</v>
      </c>
      <c r="B2545">
        <v>0</v>
      </c>
    </row>
    <row r="2546" spans="1:2" x14ac:dyDescent="0.3">
      <c r="A2546">
        <v>166748384</v>
      </c>
      <c r="B2546">
        <v>0</v>
      </c>
    </row>
    <row r="2547" spans="1:2" x14ac:dyDescent="0.3">
      <c r="A2547">
        <v>166749480</v>
      </c>
      <c r="B2547">
        <v>0</v>
      </c>
    </row>
    <row r="2548" spans="1:2" x14ac:dyDescent="0.3">
      <c r="A2548">
        <v>166750584</v>
      </c>
      <c r="B2548">
        <v>0</v>
      </c>
    </row>
    <row r="2549" spans="1:2" x14ac:dyDescent="0.3">
      <c r="A2549">
        <v>166751688</v>
      </c>
      <c r="B2549">
        <v>0</v>
      </c>
    </row>
    <row r="2550" spans="1:2" x14ac:dyDescent="0.3">
      <c r="A2550">
        <v>166752784</v>
      </c>
      <c r="B2550">
        <v>0</v>
      </c>
    </row>
    <row r="2551" spans="1:2" x14ac:dyDescent="0.3">
      <c r="A2551">
        <v>166753888</v>
      </c>
      <c r="B2551">
        <v>0</v>
      </c>
    </row>
    <row r="2552" spans="1:2" x14ac:dyDescent="0.3">
      <c r="A2552">
        <v>166754992</v>
      </c>
      <c r="B2552">
        <v>0</v>
      </c>
    </row>
    <row r="2553" spans="1:2" x14ac:dyDescent="0.3">
      <c r="A2553">
        <v>166756112</v>
      </c>
      <c r="B2553">
        <v>0</v>
      </c>
    </row>
    <row r="2554" spans="1:2" x14ac:dyDescent="0.3">
      <c r="A2554">
        <v>166757216</v>
      </c>
      <c r="B2554">
        <v>0</v>
      </c>
    </row>
    <row r="2555" spans="1:2" x14ac:dyDescent="0.3">
      <c r="A2555">
        <v>166758320</v>
      </c>
      <c r="B2555">
        <v>0</v>
      </c>
    </row>
    <row r="2556" spans="1:2" x14ac:dyDescent="0.3">
      <c r="A2556">
        <v>166759428</v>
      </c>
      <c r="B2556">
        <v>0</v>
      </c>
    </row>
    <row r="2557" spans="1:2" x14ac:dyDescent="0.3">
      <c r="A2557">
        <v>166760528</v>
      </c>
      <c r="B2557">
        <v>0</v>
      </c>
    </row>
    <row r="2558" spans="1:2" x14ac:dyDescent="0.3">
      <c r="A2558">
        <v>166761624</v>
      </c>
      <c r="B2558">
        <v>0</v>
      </c>
    </row>
    <row r="2559" spans="1:2" x14ac:dyDescent="0.3">
      <c r="A2559">
        <v>166762728</v>
      </c>
      <c r="B2559">
        <v>0</v>
      </c>
    </row>
    <row r="2560" spans="1:2" x14ac:dyDescent="0.3">
      <c r="A2560">
        <v>166763832</v>
      </c>
      <c r="B2560">
        <v>0</v>
      </c>
    </row>
    <row r="2561" spans="1:2" x14ac:dyDescent="0.3">
      <c r="A2561">
        <v>166764952</v>
      </c>
      <c r="B2561">
        <v>0</v>
      </c>
    </row>
    <row r="2562" spans="1:2" x14ac:dyDescent="0.3">
      <c r="A2562">
        <v>166766056</v>
      </c>
      <c r="B2562">
        <v>0</v>
      </c>
    </row>
    <row r="2563" spans="1:2" x14ac:dyDescent="0.3">
      <c r="A2563">
        <v>166767160</v>
      </c>
      <c r="B2563">
        <v>0</v>
      </c>
    </row>
    <row r="2564" spans="1:2" x14ac:dyDescent="0.3">
      <c r="A2564">
        <v>166768264</v>
      </c>
      <c r="B2564">
        <v>0</v>
      </c>
    </row>
    <row r="2565" spans="1:2" x14ac:dyDescent="0.3">
      <c r="A2565">
        <v>166769368</v>
      </c>
      <c r="B2565">
        <v>0</v>
      </c>
    </row>
    <row r="2566" spans="1:2" x14ac:dyDescent="0.3">
      <c r="A2566">
        <v>166770464</v>
      </c>
      <c r="B2566">
        <v>0</v>
      </c>
    </row>
    <row r="2567" spans="1:2" x14ac:dyDescent="0.3">
      <c r="A2567">
        <v>166771568</v>
      </c>
      <c r="B2567">
        <v>0</v>
      </c>
    </row>
    <row r="2568" spans="1:2" x14ac:dyDescent="0.3">
      <c r="A2568">
        <v>166772672</v>
      </c>
      <c r="B2568">
        <v>0</v>
      </c>
    </row>
    <row r="2569" spans="1:2" x14ac:dyDescent="0.3">
      <c r="A2569">
        <v>166773796</v>
      </c>
      <c r="B2569">
        <v>0</v>
      </c>
    </row>
    <row r="2570" spans="1:2" x14ac:dyDescent="0.3">
      <c r="A2570">
        <v>166774896</v>
      </c>
      <c r="B2570">
        <v>0</v>
      </c>
    </row>
    <row r="2571" spans="1:2" x14ac:dyDescent="0.3">
      <c r="A2571">
        <v>166776008</v>
      </c>
      <c r="B2571">
        <v>0</v>
      </c>
    </row>
    <row r="2572" spans="1:2" x14ac:dyDescent="0.3">
      <c r="A2572">
        <v>166777104</v>
      </c>
      <c r="B2572">
        <v>0</v>
      </c>
    </row>
    <row r="2573" spans="1:2" x14ac:dyDescent="0.3">
      <c r="A2573">
        <v>166778208</v>
      </c>
      <c r="B2573">
        <v>0</v>
      </c>
    </row>
    <row r="2574" spans="1:2" x14ac:dyDescent="0.3">
      <c r="A2574">
        <v>166779304</v>
      </c>
      <c r="B2574">
        <v>0</v>
      </c>
    </row>
    <row r="2575" spans="1:2" x14ac:dyDescent="0.3">
      <c r="A2575">
        <v>166780408</v>
      </c>
      <c r="B2575">
        <v>0</v>
      </c>
    </row>
    <row r="2576" spans="1:2" x14ac:dyDescent="0.3">
      <c r="A2576">
        <v>166781512</v>
      </c>
      <c r="B2576">
        <v>0</v>
      </c>
    </row>
    <row r="2577" spans="1:2" x14ac:dyDescent="0.3">
      <c r="A2577">
        <v>166782632</v>
      </c>
      <c r="B2577">
        <v>0</v>
      </c>
    </row>
    <row r="2578" spans="1:2" x14ac:dyDescent="0.3">
      <c r="A2578">
        <v>166783736</v>
      </c>
      <c r="B2578">
        <v>0</v>
      </c>
    </row>
    <row r="2579" spans="1:2" x14ac:dyDescent="0.3">
      <c r="A2579">
        <v>166784840</v>
      </c>
      <c r="B2579">
        <v>0</v>
      </c>
    </row>
    <row r="2580" spans="1:2" x14ac:dyDescent="0.3">
      <c r="A2580">
        <v>166785944</v>
      </c>
      <c r="B2580">
        <v>0</v>
      </c>
    </row>
    <row r="2581" spans="1:2" x14ac:dyDescent="0.3">
      <c r="A2581">
        <v>166787048</v>
      </c>
      <c r="B2581">
        <v>0</v>
      </c>
    </row>
    <row r="2582" spans="1:2" x14ac:dyDescent="0.3">
      <c r="A2582">
        <v>166788156</v>
      </c>
      <c r="B2582">
        <v>0</v>
      </c>
    </row>
    <row r="2583" spans="1:2" x14ac:dyDescent="0.3">
      <c r="A2583">
        <v>166789248</v>
      </c>
      <c r="B2583">
        <v>0</v>
      </c>
    </row>
    <row r="2584" spans="1:2" x14ac:dyDescent="0.3">
      <c r="A2584">
        <v>166790368</v>
      </c>
      <c r="B2584">
        <v>0</v>
      </c>
    </row>
    <row r="2585" spans="1:2" x14ac:dyDescent="0.3">
      <c r="A2585">
        <v>166791472</v>
      </c>
      <c r="B2585">
        <v>0</v>
      </c>
    </row>
    <row r="2586" spans="1:2" x14ac:dyDescent="0.3">
      <c r="A2586">
        <v>166792576</v>
      </c>
      <c r="B2586">
        <v>0</v>
      </c>
    </row>
    <row r="2587" spans="1:2" x14ac:dyDescent="0.3">
      <c r="A2587">
        <v>166793680</v>
      </c>
      <c r="B2587">
        <v>0</v>
      </c>
    </row>
    <row r="2588" spans="1:2" x14ac:dyDescent="0.3">
      <c r="A2588">
        <v>166794784</v>
      </c>
      <c r="B2588">
        <v>0</v>
      </c>
    </row>
    <row r="2589" spans="1:2" x14ac:dyDescent="0.3">
      <c r="A2589">
        <v>166795888</v>
      </c>
      <c r="B2589">
        <v>0</v>
      </c>
    </row>
    <row r="2590" spans="1:2" x14ac:dyDescent="0.3">
      <c r="A2590">
        <v>166796984</v>
      </c>
      <c r="B2590">
        <v>0</v>
      </c>
    </row>
    <row r="2591" spans="1:2" x14ac:dyDescent="0.3">
      <c r="A2591">
        <v>166798088</v>
      </c>
      <c r="B2591">
        <v>0</v>
      </c>
    </row>
    <row r="2592" spans="1:2" x14ac:dyDescent="0.3">
      <c r="A2592">
        <v>166799192</v>
      </c>
      <c r="B2592">
        <v>0</v>
      </c>
    </row>
    <row r="2593" spans="1:2" x14ac:dyDescent="0.3">
      <c r="A2593">
        <v>166800312</v>
      </c>
      <c r="B2593">
        <v>0</v>
      </c>
    </row>
    <row r="2594" spans="1:2" x14ac:dyDescent="0.3">
      <c r="A2594">
        <v>166801420</v>
      </c>
      <c r="B2594">
        <v>0</v>
      </c>
    </row>
    <row r="2595" spans="1:2" x14ac:dyDescent="0.3">
      <c r="A2595">
        <v>166802520</v>
      </c>
      <c r="B2595">
        <v>0</v>
      </c>
    </row>
    <row r="2596" spans="1:2" x14ac:dyDescent="0.3">
      <c r="A2596">
        <v>166803632</v>
      </c>
      <c r="B2596">
        <v>0</v>
      </c>
    </row>
    <row r="2597" spans="1:2" x14ac:dyDescent="0.3">
      <c r="A2597">
        <v>166804728</v>
      </c>
      <c r="B2597">
        <v>0</v>
      </c>
    </row>
    <row r="2598" spans="1:2" x14ac:dyDescent="0.3">
      <c r="A2598">
        <v>166805824</v>
      </c>
      <c r="B2598">
        <v>0</v>
      </c>
    </row>
    <row r="2599" spans="1:2" x14ac:dyDescent="0.3">
      <c r="A2599">
        <v>166806928</v>
      </c>
      <c r="B2599">
        <v>0</v>
      </c>
    </row>
    <row r="2600" spans="1:2" x14ac:dyDescent="0.3">
      <c r="A2600">
        <v>166808032</v>
      </c>
      <c r="B2600">
        <v>0</v>
      </c>
    </row>
    <row r="2601" spans="1:2" x14ac:dyDescent="0.3">
      <c r="A2601">
        <v>166809152</v>
      </c>
      <c r="B2601">
        <v>0</v>
      </c>
    </row>
    <row r="2602" spans="1:2" x14ac:dyDescent="0.3">
      <c r="A2602">
        <v>166810256</v>
      </c>
      <c r="B2602">
        <v>0</v>
      </c>
    </row>
    <row r="2603" spans="1:2" x14ac:dyDescent="0.3">
      <c r="A2603">
        <v>166811360</v>
      </c>
      <c r="B2603">
        <v>0</v>
      </c>
    </row>
    <row r="2604" spans="1:2" x14ac:dyDescent="0.3">
      <c r="A2604">
        <v>166812464</v>
      </c>
      <c r="B2604">
        <v>0</v>
      </c>
    </row>
    <row r="2605" spans="1:2" x14ac:dyDescent="0.3">
      <c r="A2605">
        <v>166813568</v>
      </c>
      <c r="B2605">
        <v>0</v>
      </c>
    </row>
    <row r="2606" spans="1:2" x14ac:dyDescent="0.3">
      <c r="A2606">
        <v>166814664</v>
      </c>
      <c r="B2606">
        <v>0</v>
      </c>
    </row>
    <row r="2607" spans="1:2" x14ac:dyDescent="0.3">
      <c r="A2607">
        <v>166815780</v>
      </c>
      <c r="B2607">
        <v>0</v>
      </c>
    </row>
    <row r="2608" spans="1:2" x14ac:dyDescent="0.3">
      <c r="A2608">
        <v>166816872</v>
      </c>
      <c r="B2608">
        <v>0</v>
      </c>
    </row>
    <row r="2609" spans="1:2" x14ac:dyDescent="0.3">
      <c r="A2609">
        <v>166818000</v>
      </c>
      <c r="B2609">
        <v>0</v>
      </c>
    </row>
    <row r="2610" spans="1:2" x14ac:dyDescent="0.3">
      <c r="A2610">
        <v>166819096</v>
      </c>
      <c r="B2610">
        <v>0</v>
      </c>
    </row>
    <row r="2611" spans="1:2" x14ac:dyDescent="0.3">
      <c r="A2611">
        <v>166820200</v>
      </c>
      <c r="B2611">
        <v>0</v>
      </c>
    </row>
    <row r="2612" spans="1:2" x14ac:dyDescent="0.3">
      <c r="A2612">
        <v>166821304</v>
      </c>
      <c r="B2612">
        <v>0</v>
      </c>
    </row>
    <row r="2613" spans="1:2" x14ac:dyDescent="0.3">
      <c r="A2613">
        <v>166822408</v>
      </c>
      <c r="B2613">
        <v>0</v>
      </c>
    </row>
    <row r="2614" spans="1:2" x14ac:dyDescent="0.3">
      <c r="A2614">
        <v>166823504</v>
      </c>
      <c r="B2614">
        <v>0</v>
      </c>
    </row>
    <row r="2615" spans="1:2" x14ac:dyDescent="0.3">
      <c r="A2615">
        <v>166824608</v>
      </c>
      <c r="B2615">
        <v>0</v>
      </c>
    </row>
    <row r="2616" spans="1:2" x14ac:dyDescent="0.3">
      <c r="A2616">
        <v>166825712</v>
      </c>
      <c r="B2616">
        <v>0</v>
      </c>
    </row>
    <row r="2617" spans="1:2" x14ac:dyDescent="0.3">
      <c r="A2617">
        <v>166826832</v>
      </c>
      <c r="B2617">
        <v>0</v>
      </c>
    </row>
    <row r="2618" spans="1:2" x14ac:dyDescent="0.3">
      <c r="A2618">
        <v>166827936</v>
      </c>
      <c r="B2618">
        <v>0</v>
      </c>
    </row>
    <row r="2619" spans="1:2" x14ac:dyDescent="0.3">
      <c r="A2619">
        <v>166829040</v>
      </c>
      <c r="B2619">
        <v>0</v>
      </c>
    </row>
    <row r="2620" spans="1:2" x14ac:dyDescent="0.3">
      <c r="A2620">
        <v>166830144</v>
      </c>
      <c r="B2620">
        <v>0</v>
      </c>
    </row>
    <row r="2621" spans="1:2" x14ac:dyDescent="0.3">
      <c r="A2621">
        <v>166831248</v>
      </c>
      <c r="B2621">
        <v>0</v>
      </c>
    </row>
    <row r="2622" spans="1:2" x14ac:dyDescent="0.3">
      <c r="A2622">
        <v>166832360</v>
      </c>
      <c r="B2622">
        <v>0</v>
      </c>
    </row>
    <row r="2623" spans="1:2" x14ac:dyDescent="0.3">
      <c r="A2623">
        <v>166833448</v>
      </c>
      <c r="B2623">
        <v>0</v>
      </c>
    </row>
    <row r="2624" spans="1:2" x14ac:dyDescent="0.3">
      <c r="A2624">
        <v>166834552</v>
      </c>
      <c r="B2624">
        <v>0</v>
      </c>
    </row>
    <row r="2625" spans="1:2" x14ac:dyDescent="0.3">
      <c r="A2625">
        <v>166835672</v>
      </c>
      <c r="B2625">
        <v>0</v>
      </c>
    </row>
    <row r="2626" spans="1:2" x14ac:dyDescent="0.3">
      <c r="A2626">
        <v>166836776</v>
      </c>
      <c r="B2626">
        <v>0</v>
      </c>
    </row>
    <row r="2627" spans="1:2" x14ac:dyDescent="0.3">
      <c r="A2627">
        <v>166837880</v>
      </c>
      <c r="B2627">
        <v>0</v>
      </c>
    </row>
    <row r="2628" spans="1:2" x14ac:dyDescent="0.3">
      <c r="A2628">
        <v>166838984</v>
      </c>
      <c r="B2628">
        <v>0</v>
      </c>
    </row>
    <row r="2629" spans="1:2" x14ac:dyDescent="0.3">
      <c r="A2629">
        <v>166840088</v>
      </c>
      <c r="B2629">
        <v>0</v>
      </c>
    </row>
    <row r="2630" spans="1:2" x14ac:dyDescent="0.3">
      <c r="A2630">
        <v>166841184</v>
      </c>
      <c r="B2630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35"/>
  <sheetViews>
    <sheetView workbookViewId="0">
      <selection activeCell="G7" sqref="G7"/>
    </sheetView>
  </sheetViews>
  <sheetFormatPr defaultRowHeight="14.4" x14ac:dyDescent="0.3"/>
  <cols>
    <col min="1" max="1" width="10" bestFit="1" customWidth="1"/>
    <col min="2" max="2" width="4" bestFit="1" customWidth="1"/>
  </cols>
  <sheetData>
    <row r="1" spans="1:8" x14ac:dyDescent="0.3">
      <c r="A1">
        <v>233119520</v>
      </c>
      <c r="B1">
        <v>0</v>
      </c>
    </row>
    <row r="2" spans="1:8" x14ac:dyDescent="0.3">
      <c r="A2">
        <v>233120624</v>
      </c>
      <c r="B2">
        <v>0</v>
      </c>
    </row>
    <row r="3" spans="1:8" x14ac:dyDescent="0.3">
      <c r="A3">
        <v>233121728</v>
      </c>
      <c r="B3">
        <v>0</v>
      </c>
    </row>
    <row r="4" spans="1:8" x14ac:dyDescent="0.3">
      <c r="A4">
        <v>233122836</v>
      </c>
      <c r="B4">
        <v>0</v>
      </c>
    </row>
    <row r="5" spans="1:8" x14ac:dyDescent="0.3">
      <c r="A5">
        <v>233123928</v>
      </c>
      <c r="B5">
        <v>0</v>
      </c>
    </row>
    <row r="6" spans="1:8" x14ac:dyDescent="0.3">
      <c r="A6">
        <v>233125048</v>
      </c>
      <c r="B6">
        <v>0</v>
      </c>
      <c r="G6" t="s">
        <v>86</v>
      </c>
      <c r="H6">
        <f>MAX(B:B)</f>
        <v>389</v>
      </c>
    </row>
    <row r="7" spans="1:8" x14ac:dyDescent="0.3">
      <c r="A7">
        <v>233126152</v>
      </c>
      <c r="B7">
        <v>0</v>
      </c>
    </row>
    <row r="8" spans="1:8" x14ac:dyDescent="0.3">
      <c r="A8">
        <v>233127256</v>
      </c>
      <c r="B8">
        <v>0</v>
      </c>
    </row>
    <row r="9" spans="1:8" x14ac:dyDescent="0.3">
      <c r="A9">
        <v>233128360</v>
      </c>
      <c r="B9">
        <v>0</v>
      </c>
    </row>
    <row r="10" spans="1:8" x14ac:dyDescent="0.3">
      <c r="A10">
        <v>233129464</v>
      </c>
      <c r="B10">
        <v>0</v>
      </c>
    </row>
    <row r="11" spans="1:8" x14ac:dyDescent="0.3">
      <c r="A11">
        <v>233130568</v>
      </c>
      <c r="B11">
        <v>0</v>
      </c>
    </row>
    <row r="12" spans="1:8" x14ac:dyDescent="0.3">
      <c r="A12">
        <v>233131664</v>
      </c>
      <c r="B12">
        <v>0</v>
      </c>
    </row>
    <row r="13" spans="1:8" x14ac:dyDescent="0.3">
      <c r="A13">
        <v>233132768</v>
      </c>
      <c r="B13">
        <v>0</v>
      </c>
    </row>
    <row r="14" spans="1:8" x14ac:dyDescent="0.3">
      <c r="A14">
        <v>233133872</v>
      </c>
      <c r="B14">
        <v>0</v>
      </c>
    </row>
    <row r="15" spans="1:8" x14ac:dyDescent="0.3">
      <c r="A15">
        <v>233134992</v>
      </c>
      <c r="B15">
        <v>0</v>
      </c>
    </row>
    <row r="16" spans="1:8" x14ac:dyDescent="0.3">
      <c r="A16">
        <v>233136096</v>
      </c>
      <c r="B16">
        <v>0</v>
      </c>
    </row>
    <row r="17" spans="1:2" x14ac:dyDescent="0.3">
      <c r="A17">
        <v>233137204</v>
      </c>
      <c r="B17">
        <v>0</v>
      </c>
    </row>
    <row r="18" spans="1:2" x14ac:dyDescent="0.3">
      <c r="A18">
        <v>233138304</v>
      </c>
      <c r="B18">
        <v>0</v>
      </c>
    </row>
    <row r="19" spans="1:2" x14ac:dyDescent="0.3">
      <c r="A19">
        <v>233139416</v>
      </c>
      <c r="B19">
        <v>0</v>
      </c>
    </row>
    <row r="20" spans="1:2" x14ac:dyDescent="0.3">
      <c r="A20">
        <v>233140504</v>
      </c>
      <c r="B20">
        <v>0</v>
      </c>
    </row>
    <row r="21" spans="1:2" x14ac:dyDescent="0.3">
      <c r="A21">
        <v>233141608</v>
      </c>
      <c r="B21">
        <v>0</v>
      </c>
    </row>
    <row r="22" spans="1:2" x14ac:dyDescent="0.3">
      <c r="A22">
        <v>233142712</v>
      </c>
      <c r="B22">
        <v>0</v>
      </c>
    </row>
    <row r="23" spans="1:2" x14ac:dyDescent="0.3">
      <c r="A23">
        <v>233143832</v>
      </c>
      <c r="B23">
        <v>0</v>
      </c>
    </row>
    <row r="24" spans="1:2" x14ac:dyDescent="0.3">
      <c r="A24">
        <v>233144936</v>
      </c>
      <c r="B24">
        <v>0</v>
      </c>
    </row>
    <row r="25" spans="1:2" x14ac:dyDescent="0.3">
      <c r="A25">
        <v>233146040</v>
      </c>
      <c r="B25">
        <v>0</v>
      </c>
    </row>
    <row r="26" spans="1:2" x14ac:dyDescent="0.3">
      <c r="A26">
        <v>233147144</v>
      </c>
      <c r="B26">
        <v>0</v>
      </c>
    </row>
    <row r="27" spans="1:2" x14ac:dyDescent="0.3">
      <c r="A27">
        <v>233148248</v>
      </c>
      <c r="B27">
        <v>0</v>
      </c>
    </row>
    <row r="28" spans="1:2" x14ac:dyDescent="0.3">
      <c r="A28">
        <v>233149344</v>
      </c>
      <c r="B28">
        <v>0</v>
      </c>
    </row>
    <row r="29" spans="1:2" x14ac:dyDescent="0.3">
      <c r="A29">
        <v>233150448</v>
      </c>
      <c r="B29">
        <v>0</v>
      </c>
    </row>
    <row r="30" spans="1:2" x14ac:dyDescent="0.3">
      <c r="A30">
        <v>233151552</v>
      </c>
      <c r="B30">
        <v>0</v>
      </c>
    </row>
    <row r="31" spans="1:2" x14ac:dyDescent="0.3">
      <c r="A31">
        <v>233152672</v>
      </c>
      <c r="B31">
        <v>0</v>
      </c>
    </row>
    <row r="32" spans="1:2" x14ac:dyDescent="0.3">
      <c r="A32">
        <v>233153776</v>
      </c>
      <c r="B32">
        <v>0</v>
      </c>
    </row>
    <row r="33" spans="1:2" x14ac:dyDescent="0.3">
      <c r="A33">
        <v>233154880</v>
      </c>
      <c r="B33">
        <v>0</v>
      </c>
    </row>
    <row r="34" spans="1:2" x14ac:dyDescent="0.3">
      <c r="A34">
        <v>233155984</v>
      </c>
      <c r="B34">
        <v>0</v>
      </c>
    </row>
    <row r="35" spans="1:2" x14ac:dyDescent="0.3">
      <c r="A35">
        <v>233157088</v>
      </c>
      <c r="B35">
        <v>0</v>
      </c>
    </row>
    <row r="36" spans="1:2" x14ac:dyDescent="0.3">
      <c r="A36">
        <v>233158184</v>
      </c>
      <c r="B36">
        <v>0</v>
      </c>
    </row>
    <row r="37" spans="1:2" x14ac:dyDescent="0.3">
      <c r="A37">
        <v>233159288</v>
      </c>
      <c r="B37">
        <v>0</v>
      </c>
    </row>
    <row r="38" spans="1:2" x14ac:dyDescent="0.3">
      <c r="A38">
        <v>233160392</v>
      </c>
      <c r="B38">
        <v>0</v>
      </c>
    </row>
    <row r="39" spans="1:2" x14ac:dyDescent="0.3">
      <c r="A39">
        <v>233161512</v>
      </c>
      <c r="B39">
        <v>0</v>
      </c>
    </row>
    <row r="40" spans="1:2" x14ac:dyDescent="0.3">
      <c r="A40">
        <v>233162616</v>
      </c>
      <c r="B40">
        <v>0</v>
      </c>
    </row>
    <row r="41" spans="1:2" x14ac:dyDescent="0.3">
      <c r="A41">
        <v>233163720</v>
      </c>
      <c r="B41">
        <v>0</v>
      </c>
    </row>
    <row r="42" spans="1:2" x14ac:dyDescent="0.3">
      <c r="A42">
        <v>233164828</v>
      </c>
      <c r="B42">
        <v>0</v>
      </c>
    </row>
    <row r="43" spans="1:2" x14ac:dyDescent="0.3">
      <c r="A43">
        <v>233165928</v>
      </c>
      <c r="B43">
        <v>0</v>
      </c>
    </row>
    <row r="44" spans="1:2" x14ac:dyDescent="0.3">
      <c r="A44">
        <v>233167040</v>
      </c>
      <c r="B44">
        <v>0</v>
      </c>
    </row>
    <row r="45" spans="1:2" x14ac:dyDescent="0.3">
      <c r="A45">
        <v>233168128</v>
      </c>
      <c r="B45">
        <v>0</v>
      </c>
    </row>
    <row r="46" spans="1:2" x14ac:dyDescent="0.3">
      <c r="A46">
        <v>233169248</v>
      </c>
      <c r="B46">
        <v>0</v>
      </c>
    </row>
    <row r="47" spans="1:2" x14ac:dyDescent="0.3">
      <c r="A47">
        <v>233170352</v>
      </c>
      <c r="B47">
        <v>0</v>
      </c>
    </row>
    <row r="48" spans="1:2" x14ac:dyDescent="0.3">
      <c r="A48">
        <v>233171456</v>
      </c>
      <c r="B48">
        <v>0</v>
      </c>
    </row>
    <row r="49" spans="1:2" x14ac:dyDescent="0.3">
      <c r="A49">
        <v>233172560</v>
      </c>
      <c r="B49">
        <v>0</v>
      </c>
    </row>
    <row r="50" spans="1:2" x14ac:dyDescent="0.3">
      <c r="A50">
        <v>233173664</v>
      </c>
      <c r="B50">
        <v>0</v>
      </c>
    </row>
    <row r="51" spans="1:2" x14ac:dyDescent="0.3">
      <c r="A51">
        <v>233174768</v>
      </c>
      <c r="B51">
        <v>0</v>
      </c>
    </row>
    <row r="52" spans="1:2" x14ac:dyDescent="0.3">
      <c r="A52">
        <v>233175864</v>
      </c>
      <c r="B52">
        <v>0</v>
      </c>
    </row>
    <row r="53" spans="1:2" x14ac:dyDescent="0.3">
      <c r="A53">
        <v>233176968</v>
      </c>
      <c r="B53">
        <v>0</v>
      </c>
    </row>
    <row r="54" spans="1:2" x14ac:dyDescent="0.3">
      <c r="A54">
        <v>233178072</v>
      </c>
      <c r="B54">
        <v>0</v>
      </c>
    </row>
    <row r="55" spans="1:2" x14ac:dyDescent="0.3">
      <c r="A55">
        <v>233179196</v>
      </c>
      <c r="B55">
        <v>0</v>
      </c>
    </row>
    <row r="56" spans="1:2" x14ac:dyDescent="0.3">
      <c r="A56">
        <v>233180296</v>
      </c>
      <c r="B56">
        <v>0</v>
      </c>
    </row>
    <row r="57" spans="1:2" x14ac:dyDescent="0.3">
      <c r="A57">
        <v>233181408</v>
      </c>
      <c r="B57">
        <v>0</v>
      </c>
    </row>
    <row r="58" spans="1:2" x14ac:dyDescent="0.3">
      <c r="A58">
        <v>233182504</v>
      </c>
      <c r="B58">
        <v>0</v>
      </c>
    </row>
    <row r="59" spans="1:2" x14ac:dyDescent="0.3">
      <c r="A59">
        <v>233183608</v>
      </c>
      <c r="B59">
        <v>0</v>
      </c>
    </row>
    <row r="60" spans="1:2" x14ac:dyDescent="0.3">
      <c r="A60">
        <v>233184704</v>
      </c>
      <c r="B60">
        <v>0</v>
      </c>
    </row>
    <row r="61" spans="1:2" x14ac:dyDescent="0.3">
      <c r="A61">
        <v>233185808</v>
      </c>
      <c r="B61">
        <v>0</v>
      </c>
    </row>
    <row r="62" spans="1:2" x14ac:dyDescent="0.3">
      <c r="A62">
        <v>233186912</v>
      </c>
      <c r="B62">
        <v>0</v>
      </c>
    </row>
    <row r="63" spans="1:2" x14ac:dyDescent="0.3">
      <c r="A63">
        <v>233188032</v>
      </c>
      <c r="B63">
        <v>0</v>
      </c>
    </row>
    <row r="64" spans="1:2" x14ac:dyDescent="0.3">
      <c r="A64">
        <v>233189136</v>
      </c>
      <c r="B64">
        <v>0</v>
      </c>
    </row>
    <row r="65" spans="1:2" x14ac:dyDescent="0.3">
      <c r="A65">
        <v>233190240</v>
      </c>
      <c r="B65">
        <v>0</v>
      </c>
    </row>
    <row r="66" spans="1:2" x14ac:dyDescent="0.3">
      <c r="A66">
        <v>233191344</v>
      </c>
      <c r="B66">
        <v>0</v>
      </c>
    </row>
    <row r="67" spans="1:2" x14ac:dyDescent="0.3">
      <c r="A67">
        <v>233192452</v>
      </c>
      <c r="B67">
        <v>0</v>
      </c>
    </row>
    <row r="68" spans="1:2" x14ac:dyDescent="0.3">
      <c r="A68">
        <v>233193544</v>
      </c>
      <c r="B68">
        <v>0</v>
      </c>
    </row>
    <row r="69" spans="1:2" x14ac:dyDescent="0.3">
      <c r="A69">
        <v>233194648</v>
      </c>
      <c r="B69">
        <v>0</v>
      </c>
    </row>
    <row r="70" spans="1:2" x14ac:dyDescent="0.3">
      <c r="A70">
        <v>233195752</v>
      </c>
      <c r="B70">
        <v>0</v>
      </c>
    </row>
    <row r="71" spans="1:2" x14ac:dyDescent="0.3">
      <c r="A71">
        <v>233196872</v>
      </c>
      <c r="B71">
        <v>0</v>
      </c>
    </row>
    <row r="72" spans="1:2" x14ac:dyDescent="0.3">
      <c r="A72">
        <v>233197976</v>
      </c>
      <c r="B72">
        <v>0</v>
      </c>
    </row>
    <row r="73" spans="1:2" x14ac:dyDescent="0.3">
      <c r="A73">
        <v>233199080</v>
      </c>
      <c r="B73">
        <v>0</v>
      </c>
    </row>
    <row r="74" spans="1:2" x14ac:dyDescent="0.3">
      <c r="A74">
        <v>233200184</v>
      </c>
      <c r="B74">
        <v>0</v>
      </c>
    </row>
    <row r="75" spans="1:2" x14ac:dyDescent="0.3">
      <c r="A75">
        <v>233201288</v>
      </c>
      <c r="B75">
        <v>0</v>
      </c>
    </row>
    <row r="76" spans="1:2" x14ac:dyDescent="0.3">
      <c r="A76">
        <v>233202384</v>
      </c>
      <c r="B76">
        <v>0</v>
      </c>
    </row>
    <row r="77" spans="1:2" x14ac:dyDescent="0.3">
      <c r="A77">
        <v>233203488</v>
      </c>
      <c r="B77">
        <v>0</v>
      </c>
    </row>
    <row r="78" spans="1:2" x14ac:dyDescent="0.3">
      <c r="A78">
        <v>233204592</v>
      </c>
      <c r="B78">
        <v>0</v>
      </c>
    </row>
    <row r="79" spans="1:2" x14ac:dyDescent="0.3">
      <c r="A79">
        <v>233205712</v>
      </c>
      <c r="B79">
        <v>0</v>
      </c>
    </row>
    <row r="80" spans="1:2" x14ac:dyDescent="0.3">
      <c r="A80">
        <v>233206824</v>
      </c>
      <c r="B80">
        <v>0</v>
      </c>
    </row>
    <row r="81" spans="1:2" x14ac:dyDescent="0.3">
      <c r="A81">
        <v>233207920</v>
      </c>
      <c r="B81">
        <v>0</v>
      </c>
    </row>
    <row r="82" spans="1:2" x14ac:dyDescent="0.3">
      <c r="A82">
        <v>233209032</v>
      </c>
      <c r="B82">
        <v>0</v>
      </c>
    </row>
    <row r="83" spans="1:2" x14ac:dyDescent="0.3">
      <c r="A83">
        <v>233210128</v>
      </c>
      <c r="B83">
        <v>0</v>
      </c>
    </row>
    <row r="84" spans="1:2" x14ac:dyDescent="0.3">
      <c r="A84">
        <v>233211224</v>
      </c>
      <c r="B84">
        <v>0</v>
      </c>
    </row>
    <row r="85" spans="1:2" x14ac:dyDescent="0.3">
      <c r="A85">
        <v>233212328</v>
      </c>
      <c r="B85">
        <v>0</v>
      </c>
    </row>
    <row r="86" spans="1:2" x14ac:dyDescent="0.3">
      <c r="A86">
        <v>233213432</v>
      </c>
      <c r="B86">
        <v>0</v>
      </c>
    </row>
    <row r="87" spans="1:2" x14ac:dyDescent="0.3">
      <c r="A87">
        <v>233214552</v>
      </c>
      <c r="B87">
        <v>0</v>
      </c>
    </row>
    <row r="88" spans="1:2" x14ac:dyDescent="0.3">
      <c r="A88">
        <v>233215656</v>
      </c>
      <c r="B88">
        <v>0</v>
      </c>
    </row>
    <row r="89" spans="1:2" x14ac:dyDescent="0.3">
      <c r="A89">
        <v>233216760</v>
      </c>
      <c r="B89">
        <v>0</v>
      </c>
    </row>
    <row r="90" spans="1:2" x14ac:dyDescent="0.3">
      <c r="A90">
        <v>233217864</v>
      </c>
      <c r="B90">
        <v>0</v>
      </c>
    </row>
    <row r="91" spans="1:2" x14ac:dyDescent="0.3">
      <c r="A91">
        <v>233218968</v>
      </c>
      <c r="B91">
        <v>0</v>
      </c>
    </row>
    <row r="92" spans="1:2" x14ac:dyDescent="0.3">
      <c r="A92">
        <v>233220064</v>
      </c>
      <c r="B92">
        <v>0</v>
      </c>
    </row>
    <row r="93" spans="1:2" x14ac:dyDescent="0.3">
      <c r="A93">
        <v>233221180</v>
      </c>
      <c r="B93">
        <v>0</v>
      </c>
    </row>
    <row r="94" spans="1:2" x14ac:dyDescent="0.3">
      <c r="A94">
        <v>233222272</v>
      </c>
      <c r="B94">
        <v>0</v>
      </c>
    </row>
    <row r="95" spans="1:2" x14ac:dyDescent="0.3">
      <c r="A95">
        <v>233223400</v>
      </c>
      <c r="B95">
        <v>0</v>
      </c>
    </row>
    <row r="96" spans="1:2" x14ac:dyDescent="0.3">
      <c r="A96">
        <v>233224496</v>
      </c>
      <c r="B96">
        <v>0</v>
      </c>
    </row>
    <row r="97" spans="1:2" x14ac:dyDescent="0.3">
      <c r="A97">
        <v>233225600</v>
      </c>
      <c r="B97">
        <v>0</v>
      </c>
    </row>
    <row r="98" spans="1:2" x14ac:dyDescent="0.3">
      <c r="A98">
        <v>233226704</v>
      </c>
      <c r="B98">
        <v>0</v>
      </c>
    </row>
    <row r="99" spans="1:2" x14ac:dyDescent="0.3">
      <c r="A99">
        <v>233227808</v>
      </c>
      <c r="B99">
        <v>0</v>
      </c>
    </row>
    <row r="100" spans="1:2" x14ac:dyDescent="0.3">
      <c r="A100">
        <v>233228904</v>
      </c>
      <c r="B100">
        <v>0</v>
      </c>
    </row>
    <row r="101" spans="1:2" x14ac:dyDescent="0.3">
      <c r="A101">
        <v>233230008</v>
      </c>
      <c r="B101">
        <v>0</v>
      </c>
    </row>
    <row r="102" spans="1:2" x14ac:dyDescent="0.3">
      <c r="A102">
        <v>233231112</v>
      </c>
      <c r="B102">
        <v>0</v>
      </c>
    </row>
    <row r="103" spans="1:2" x14ac:dyDescent="0.3">
      <c r="A103">
        <v>233232232</v>
      </c>
      <c r="B103">
        <v>0</v>
      </c>
    </row>
    <row r="104" spans="1:2" x14ac:dyDescent="0.3">
      <c r="A104">
        <v>233233336</v>
      </c>
      <c r="B104">
        <v>0</v>
      </c>
    </row>
    <row r="105" spans="1:2" x14ac:dyDescent="0.3">
      <c r="A105">
        <v>233234444</v>
      </c>
      <c r="B105">
        <v>0</v>
      </c>
    </row>
    <row r="106" spans="1:2" x14ac:dyDescent="0.3">
      <c r="A106">
        <v>233235544</v>
      </c>
      <c r="B106">
        <v>0</v>
      </c>
    </row>
    <row r="107" spans="1:2" x14ac:dyDescent="0.3">
      <c r="A107">
        <v>233236656</v>
      </c>
      <c r="B107">
        <v>0</v>
      </c>
    </row>
    <row r="108" spans="1:2" x14ac:dyDescent="0.3">
      <c r="A108">
        <v>233237744</v>
      </c>
      <c r="B108">
        <v>0</v>
      </c>
    </row>
    <row r="109" spans="1:2" x14ac:dyDescent="0.3">
      <c r="A109">
        <v>233238848</v>
      </c>
      <c r="B109">
        <v>0</v>
      </c>
    </row>
    <row r="110" spans="1:2" x14ac:dyDescent="0.3">
      <c r="A110">
        <v>233239952</v>
      </c>
      <c r="B110">
        <v>1</v>
      </c>
    </row>
    <row r="111" spans="1:2" x14ac:dyDescent="0.3">
      <c r="A111">
        <v>233241072</v>
      </c>
      <c r="B111">
        <v>0</v>
      </c>
    </row>
    <row r="112" spans="1:2" x14ac:dyDescent="0.3">
      <c r="A112">
        <v>233242176</v>
      </c>
      <c r="B112">
        <v>0</v>
      </c>
    </row>
    <row r="113" spans="1:2" x14ac:dyDescent="0.3">
      <c r="A113">
        <v>233243280</v>
      </c>
      <c r="B113">
        <v>0</v>
      </c>
    </row>
    <row r="114" spans="1:2" x14ac:dyDescent="0.3">
      <c r="A114">
        <v>233244384</v>
      </c>
      <c r="B114">
        <v>0</v>
      </c>
    </row>
    <row r="115" spans="1:2" x14ac:dyDescent="0.3">
      <c r="A115">
        <v>233245488</v>
      </c>
      <c r="B115">
        <v>0</v>
      </c>
    </row>
    <row r="116" spans="1:2" x14ac:dyDescent="0.3">
      <c r="A116">
        <v>233246584</v>
      </c>
      <c r="B116">
        <v>0</v>
      </c>
    </row>
    <row r="117" spans="1:2" x14ac:dyDescent="0.3">
      <c r="A117">
        <v>233247688</v>
      </c>
      <c r="B117">
        <v>0</v>
      </c>
    </row>
    <row r="118" spans="1:2" x14ac:dyDescent="0.3">
      <c r="A118">
        <v>233248804</v>
      </c>
      <c r="B118">
        <v>0</v>
      </c>
    </row>
    <row r="119" spans="1:2" x14ac:dyDescent="0.3">
      <c r="A119">
        <v>233249912</v>
      </c>
      <c r="B119">
        <v>0</v>
      </c>
    </row>
    <row r="120" spans="1:2" x14ac:dyDescent="0.3">
      <c r="A120">
        <v>233251024</v>
      </c>
      <c r="B120">
        <v>0</v>
      </c>
    </row>
    <row r="121" spans="1:2" x14ac:dyDescent="0.3">
      <c r="A121">
        <v>233252120</v>
      </c>
      <c r="B121">
        <v>0</v>
      </c>
    </row>
    <row r="122" spans="1:2" x14ac:dyDescent="0.3">
      <c r="A122">
        <v>233253224</v>
      </c>
      <c r="B122">
        <v>0</v>
      </c>
    </row>
    <row r="123" spans="1:2" x14ac:dyDescent="0.3">
      <c r="A123">
        <v>233254328</v>
      </c>
      <c r="B123">
        <v>0</v>
      </c>
    </row>
    <row r="124" spans="1:2" x14ac:dyDescent="0.3">
      <c r="A124">
        <v>233255424</v>
      </c>
      <c r="B124">
        <v>0</v>
      </c>
    </row>
    <row r="125" spans="1:2" x14ac:dyDescent="0.3">
      <c r="A125">
        <v>233256528</v>
      </c>
      <c r="B125">
        <v>0</v>
      </c>
    </row>
    <row r="126" spans="1:2" x14ac:dyDescent="0.3">
      <c r="A126">
        <v>233257632</v>
      </c>
      <c r="B126">
        <v>0</v>
      </c>
    </row>
    <row r="127" spans="1:2" x14ac:dyDescent="0.3">
      <c r="A127">
        <v>233258752</v>
      </c>
      <c r="B127">
        <v>0</v>
      </c>
    </row>
    <row r="128" spans="1:2" x14ac:dyDescent="0.3">
      <c r="A128">
        <v>233259856</v>
      </c>
      <c r="B128">
        <v>0</v>
      </c>
    </row>
    <row r="129" spans="1:2" x14ac:dyDescent="0.3">
      <c r="A129">
        <v>233260960</v>
      </c>
      <c r="B129">
        <v>0</v>
      </c>
    </row>
    <row r="130" spans="1:2" x14ac:dyDescent="0.3">
      <c r="A130">
        <v>233262064</v>
      </c>
      <c r="B130">
        <v>0</v>
      </c>
    </row>
    <row r="131" spans="1:2" x14ac:dyDescent="0.3">
      <c r="A131">
        <v>233263168</v>
      </c>
      <c r="B131">
        <v>0</v>
      </c>
    </row>
    <row r="132" spans="1:2" x14ac:dyDescent="0.3">
      <c r="A132">
        <v>233264264</v>
      </c>
      <c r="B132">
        <v>0</v>
      </c>
    </row>
    <row r="133" spans="1:2" x14ac:dyDescent="0.3">
      <c r="A133">
        <v>233265384</v>
      </c>
      <c r="B133">
        <v>0</v>
      </c>
    </row>
    <row r="134" spans="1:2" x14ac:dyDescent="0.3">
      <c r="A134">
        <v>233266472</v>
      </c>
      <c r="B134">
        <v>0</v>
      </c>
    </row>
    <row r="135" spans="1:2" x14ac:dyDescent="0.3">
      <c r="A135">
        <v>233267592</v>
      </c>
      <c r="B135">
        <v>0</v>
      </c>
    </row>
    <row r="136" spans="1:2" x14ac:dyDescent="0.3">
      <c r="A136">
        <v>233268696</v>
      </c>
      <c r="B136">
        <v>0</v>
      </c>
    </row>
    <row r="137" spans="1:2" x14ac:dyDescent="0.3">
      <c r="A137">
        <v>233269800</v>
      </c>
      <c r="B137">
        <v>0</v>
      </c>
    </row>
    <row r="138" spans="1:2" x14ac:dyDescent="0.3">
      <c r="A138">
        <v>233270904</v>
      </c>
      <c r="B138">
        <v>0</v>
      </c>
    </row>
    <row r="139" spans="1:2" x14ac:dyDescent="0.3">
      <c r="A139">
        <v>233272008</v>
      </c>
      <c r="B139">
        <v>0</v>
      </c>
    </row>
    <row r="140" spans="1:2" x14ac:dyDescent="0.3">
      <c r="A140">
        <v>233273104</v>
      </c>
      <c r="B140">
        <v>0</v>
      </c>
    </row>
    <row r="141" spans="1:2" x14ac:dyDescent="0.3">
      <c r="A141">
        <v>233274208</v>
      </c>
      <c r="B141">
        <v>0</v>
      </c>
    </row>
    <row r="142" spans="1:2" x14ac:dyDescent="0.3">
      <c r="A142">
        <v>233275312</v>
      </c>
      <c r="B142">
        <v>0</v>
      </c>
    </row>
    <row r="143" spans="1:2" x14ac:dyDescent="0.3">
      <c r="A143">
        <v>233276436</v>
      </c>
      <c r="B143">
        <v>0</v>
      </c>
    </row>
    <row r="144" spans="1:2" x14ac:dyDescent="0.3">
      <c r="A144">
        <v>233277536</v>
      </c>
      <c r="B144">
        <v>0</v>
      </c>
    </row>
    <row r="145" spans="1:2" x14ac:dyDescent="0.3">
      <c r="A145">
        <v>233278648</v>
      </c>
      <c r="B145">
        <v>0</v>
      </c>
    </row>
    <row r="146" spans="1:2" x14ac:dyDescent="0.3">
      <c r="A146">
        <v>233279744</v>
      </c>
      <c r="B146">
        <v>0</v>
      </c>
    </row>
    <row r="147" spans="1:2" x14ac:dyDescent="0.3">
      <c r="A147">
        <v>233280856</v>
      </c>
      <c r="B147">
        <v>0</v>
      </c>
    </row>
    <row r="148" spans="1:2" x14ac:dyDescent="0.3">
      <c r="A148">
        <v>233281944</v>
      </c>
      <c r="B148">
        <v>0</v>
      </c>
    </row>
    <row r="149" spans="1:2" x14ac:dyDescent="0.3">
      <c r="A149">
        <v>233283048</v>
      </c>
      <c r="B149">
        <v>0</v>
      </c>
    </row>
    <row r="150" spans="1:2" x14ac:dyDescent="0.3">
      <c r="A150">
        <v>233284152</v>
      </c>
      <c r="B150">
        <v>0</v>
      </c>
    </row>
    <row r="151" spans="1:2" x14ac:dyDescent="0.3">
      <c r="A151">
        <v>233285272</v>
      </c>
      <c r="B151">
        <v>0</v>
      </c>
    </row>
    <row r="152" spans="1:2" x14ac:dyDescent="0.3">
      <c r="A152">
        <v>233286376</v>
      </c>
      <c r="B152">
        <v>0</v>
      </c>
    </row>
    <row r="153" spans="1:2" x14ac:dyDescent="0.3">
      <c r="A153">
        <v>233287480</v>
      </c>
      <c r="B153">
        <v>0</v>
      </c>
    </row>
    <row r="154" spans="1:2" x14ac:dyDescent="0.3">
      <c r="A154">
        <v>233288584</v>
      </c>
      <c r="B154">
        <v>0</v>
      </c>
    </row>
    <row r="155" spans="1:2" x14ac:dyDescent="0.3">
      <c r="A155">
        <v>233289688</v>
      </c>
      <c r="B155">
        <v>0</v>
      </c>
    </row>
    <row r="156" spans="1:2" x14ac:dyDescent="0.3">
      <c r="A156">
        <v>233290796</v>
      </c>
      <c r="B156">
        <v>0</v>
      </c>
    </row>
    <row r="157" spans="1:2" x14ac:dyDescent="0.3">
      <c r="A157">
        <v>233291888</v>
      </c>
      <c r="B157">
        <v>0</v>
      </c>
    </row>
    <row r="158" spans="1:2" x14ac:dyDescent="0.3">
      <c r="A158">
        <v>233293008</v>
      </c>
      <c r="B158">
        <v>0</v>
      </c>
    </row>
    <row r="159" spans="1:2" x14ac:dyDescent="0.3">
      <c r="A159">
        <v>233294112</v>
      </c>
      <c r="B159">
        <v>0</v>
      </c>
    </row>
    <row r="160" spans="1:2" x14ac:dyDescent="0.3">
      <c r="A160">
        <v>233295216</v>
      </c>
      <c r="B160">
        <v>0</v>
      </c>
    </row>
    <row r="161" spans="1:2" x14ac:dyDescent="0.3">
      <c r="A161">
        <v>233296320</v>
      </c>
      <c r="B161">
        <v>0</v>
      </c>
    </row>
    <row r="162" spans="1:2" x14ac:dyDescent="0.3">
      <c r="A162">
        <v>233297424</v>
      </c>
      <c r="B162">
        <v>0</v>
      </c>
    </row>
    <row r="163" spans="1:2" x14ac:dyDescent="0.3">
      <c r="A163">
        <v>233298528</v>
      </c>
      <c r="B163">
        <v>0</v>
      </c>
    </row>
    <row r="164" spans="1:2" x14ac:dyDescent="0.3">
      <c r="A164">
        <v>233299624</v>
      </c>
      <c r="B164">
        <v>0</v>
      </c>
    </row>
    <row r="165" spans="1:2" x14ac:dyDescent="0.3">
      <c r="A165">
        <v>233300728</v>
      </c>
      <c r="B165">
        <v>0</v>
      </c>
    </row>
    <row r="166" spans="1:2" x14ac:dyDescent="0.3">
      <c r="A166">
        <v>233301832</v>
      </c>
      <c r="B166">
        <v>0</v>
      </c>
    </row>
    <row r="167" spans="1:2" x14ac:dyDescent="0.3">
      <c r="A167">
        <v>233302952</v>
      </c>
      <c r="B167">
        <v>0</v>
      </c>
    </row>
    <row r="168" spans="1:2" x14ac:dyDescent="0.3">
      <c r="A168">
        <v>233304056</v>
      </c>
      <c r="B168">
        <v>0</v>
      </c>
    </row>
    <row r="169" spans="1:2" x14ac:dyDescent="0.3">
      <c r="A169">
        <v>233305160</v>
      </c>
      <c r="B169">
        <v>0</v>
      </c>
    </row>
    <row r="170" spans="1:2" x14ac:dyDescent="0.3">
      <c r="A170">
        <v>233306264</v>
      </c>
      <c r="B170">
        <v>0</v>
      </c>
    </row>
    <row r="171" spans="1:2" x14ac:dyDescent="0.3">
      <c r="A171">
        <v>233307368</v>
      </c>
      <c r="B171">
        <v>0</v>
      </c>
    </row>
    <row r="172" spans="1:2" x14ac:dyDescent="0.3">
      <c r="A172">
        <v>233308464</v>
      </c>
      <c r="B172">
        <v>1</v>
      </c>
    </row>
    <row r="173" spans="1:2" x14ac:dyDescent="0.3">
      <c r="A173">
        <v>233309568</v>
      </c>
      <c r="B173">
        <v>0</v>
      </c>
    </row>
    <row r="174" spans="1:2" x14ac:dyDescent="0.3">
      <c r="A174">
        <v>233310672</v>
      </c>
      <c r="B174">
        <v>0</v>
      </c>
    </row>
    <row r="175" spans="1:2" x14ac:dyDescent="0.3">
      <c r="A175">
        <v>233311792</v>
      </c>
      <c r="B175">
        <v>0</v>
      </c>
    </row>
    <row r="176" spans="1:2" x14ac:dyDescent="0.3">
      <c r="A176">
        <v>233312896</v>
      </c>
      <c r="B176">
        <v>0</v>
      </c>
    </row>
    <row r="177" spans="1:2" x14ac:dyDescent="0.3">
      <c r="A177">
        <v>233314000</v>
      </c>
      <c r="B177">
        <v>0</v>
      </c>
    </row>
    <row r="178" spans="1:2" x14ac:dyDescent="0.3">
      <c r="A178">
        <v>233315104</v>
      </c>
      <c r="B178">
        <v>0</v>
      </c>
    </row>
    <row r="179" spans="1:2" x14ac:dyDescent="0.3">
      <c r="A179">
        <v>233316208</v>
      </c>
      <c r="B179">
        <v>0</v>
      </c>
    </row>
    <row r="180" spans="1:2" x14ac:dyDescent="0.3">
      <c r="A180">
        <v>233317304</v>
      </c>
      <c r="B180">
        <v>0</v>
      </c>
    </row>
    <row r="181" spans="1:2" x14ac:dyDescent="0.3">
      <c r="A181">
        <v>233318420</v>
      </c>
      <c r="B181">
        <v>0</v>
      </c>
    </row>
    <row r="182" spans="1:2" x14ac:dyDescent="0.3">
      <c r="A182">
        <v>233319512</v>
      </c>
      <c r="B182">
        <v>0</v>
      </c>
    </row>
    <row r="183" spans="1:2" x14ac:dyDescent="0.3">
      <c r="A183">
        <v>233320640</v>
      </c>
      <c r="B183">
        <v>0</v>
      </c>
    </row>
    <row r="184" spans="1:2" x14ac:dyDescent="0.3">
      <c r="A184">
        <v>233321736</v>
      </c>
      <c r="B184">
        <v>0</v>
      </c>
    </row>
    <row r="185" spans="1:2" x14ac:dyDescent="0.3">
      <c r="A185">
        <v>233322848</v>
      </c>
      <c r="B185">
        <v>0</v>
      </c>
    </row>
    <row r="186" spans="1:2" x14ac:dyDescent="0.3">
      <c r="A186">
        <v>233323944</v>
      </c>
      <c r="B186">
        <v>0</v>
      </c>
    </row>
    <row r="187" spans="1:2" x14ac:dyDescent="0.3">
      <c r="A187">
        <v>233325048</v>
      </c>
      <c r="B187">
        <v>0</v>
      </c>
    </row>
    <row r="188" spans="1:2" x14ac:dyDescent="0.3">
      <c r="A188">
        <v>233326144</v>
      </c>
      <c r="B188">
        <v>0</v>
      </c>
    </row>
    <row r="189" spans="1:2" x14ac:dyDescent="0.3">
      <c r="A189">
        <v>233327248</v>
      </c>
      <c r="B189">
        <v>0</v>
      </c>
    </row>
    <row r="190" spans="1:2" x14ac:dyDescent="0.3">
      <c r="A190">
        <v>233328352</v>
      </c>
      <c r="B190">
        <v>0</v>
      </c>
    </row>
    <row r="191" spans="1:2" x14ac:dyDescent="0.3">
      <c r="A191">
        <v>233329472</v>
      </c>
      <c r="B191">
        <v>0</v>
      </c>
    </row>
    <row r="192" spans="1:2" x14ac:dyDescent="0.3">
      <c r="A192">
        <v>233330576</v>
      </c>
      <c r="B192">
        <v>0</v>
      </c>
    </row>
    <row r="193" spans="1:2" x14ac:dyDescent="0.3">
      <c r="A193">
        <v>233331680</v>
      </c>
      <c r="B193">
        <v>0</v>
      </c>
    </row>
    <row r="194" spans="1:2" x14ac:dyDescent="0.3">
      <c r="A194">
        <v>233332792</v>
      </c>
      <c r="B194">
        <v>0</v>
      </c>
    </row>
    <row r="195" spans="1:2" x14ac:dyDescent="0.3">
      <c r="A195">
        <v>233333888</v>
      </c>
      <c r="B195">
        <v>0</v>
      </c>
    </row>
    <row r="196" spans="1:2" x14ac:dyDescent="0.3">
      <c r="A196">
        <v>233335000</v>
      </c>
      <c r="B196">
        <v>0</v>
      </c>
    </row>
    <row r="197" spans="1:2" x14ac:dyDescent="0.3">
      <c r="A197">
        <v>233336088</v>
      </c>
      <c r="B197">
        <v>0</v>
      </c>
    </row>
    <row r="198" spans="1:2" x14ac:dyDescent="0.3">
      <c r="A198">
        <v>233337192</v>
      </c>
      <c r="B198">
        <v>0</v>
      </c>
    </row>
    <row r="199" spans="1:2" x14ac:dyDescent="0.3">
      <c r="A199">
        <v>233338312</v>
      </c>
      <c r="B199">
        <v>0</v>
      </c>
    </row>
    <row r="200" spans="1:2" x14ac:dyDescent="0.3">
      <c r="A200">
        <v>233339416</v>
      </c>
      <c r="B200">
        <v>0</v>
      </c>
    </row>
    <row r="201" spans="1:2" x14ac:dyDescent="0.3">
      <c r="A201">
        <v>233340520</v>
      </c>
      <c r="B201">
        <v>0</v>
      </c>
    </row>
    <row r="202" spans="1:2" x14ac:dyDescent="0.3">
      <c r="A202">
        <v>233341624</v>
      </c>
      <c r="B202">
        <v>0</v>
      </c>
    </row>
    <row r="203" spans="1:2" x14ac:dyDescent="0.3">
      <c r="A203">
        <v>233342728</v>
      </c>
      <c r="B203">
        <v>0</v>
      </c>
    </row>
    <row r="204" spans="1:2" x14ac:dyDescent="0.3">
      <c r="A204">
        <v>233343824</v>
      </c>
      <c r="B204">
        <v>0</v>
      </c>
    </row>
    <row r="205" spans="1:2" x14ac:dyDescent="0.3">
      <c r="A205">
        <v>233344928</v>
      </c>
      <c r="B205">
        <v>0</v>
      </c>
    </row>
    <row r="206" spans="1:2" x14ac:dyDescent="0.3">
      <c r="A206">
        <v>233346032</v>
      </c>
      <c r="B206">
        <v>0</v>
      </c>
    </row>
    <row r="207" spans="1:2" x14ac:dyDescent="0.3">
      <c r="A207">
        <v>233347152</v>
      </c>
      <c r="B207">
        <v>0</v>
      </c>
    </row>
    <row r="208" spans="1:2" x14ac:dyDescent="0.3">
      <c r="A208">
        <v>233348256</v>
      </c>
      <c r="B208">
        <v>0</v>
      </c>
    </row>
    <row r="209" spans="1:2" x14ac:dyDescent="0.3">
      <c r="A209">
        <v>233349360</v>
      </c>
      <c r="B209">
        <v>0</v>
      </c>
    </row>
    <row r="210" spans="1:2" x14ac:dyDescent="0.3">
      <c r="A210">
        <v>233350464</v>
      </c>
      <c r="B210">
        <v>0</v>
      </c>
    </row>
    <row r="211" spans="1:2" x14ac:dyDescent="0.3">
      <c r="A211">
        <v>233351568</v>
      </c>
      <c r="B211">
        <v>0</v>
      </c>
    </row>
    <row r="212" spans="1:2" x14ac:dyDescent="0.3">
      <c r="A212">
        <v>233352664</v>
      </c>
      <c r="B212">
        <v>0</v>
      </c>
    </row>
    <row r="213" spans="1:2" x14ac:dyDescent="0.3">
      <c r="A213">
        <v>233353768</v>
      </c>
      <c r="B213">
        <v>0</v>
      </c>
    </row>
    <row r="214" spans="1:2" x14ac:dyDescent="0.3">
      <c r="A214">
        <v>233354872</v>
      </c>
      <c r="B214">
        <v>0</v>
      </c>
    </row>
    <row r="215" spans="1:2" x14ac:dyDescent="0.3">
      <c r="A215">
        <v>233355992</v>
      </c>
      <c r="B215">
        <v>0</v>
      </c>
    </row>
    <row r="216" spans="1:2" x14ac:dyDescent="0.3">
      <c r="A216">
        <v>233357096</v>
      </c>
      <c r="B216">
        <v>0</v>
      </c>
    </row>
    <row r="217" spans="1:2" x14ac:dyDescent="0.3">
      <c r="A217">
        <v>233358200</v>
      </c>
      <c r="B217">
        <v>0</v>
      </c>
    </row>
    <row r="218" spans="1:2" x14ac:dyDescent="0.3">
      <c r="A218">
        <v>233359304</v>
      </c>
      <c r="B218">
        <v>0</v>
      </c>
    </row>
    <row r="219" spans="1:2" x14ac:dyDescent="0.3">
      <c r="A219">
        <v>233360412</v>
      </c>
      <c r="B219">
        <v>0</v>
      </c>
    </row>
    <row r="220" spans="1:2" x14ac:dyDescent="0.3">
      <c r="A220">
        <v>233361504</v>
      </c>
      <c r="B220">
        <v>0</v>
      </c>
    </row>
    <row r="221" spans="1:2" x14ac:dyDescent="0.3">
      <c r="A221">
        <v>233362624</v>
      </c>
      <c r="B221">
        <v>0</v>
      </c>
    </row>
    <row r="222" spans="1:2" x14ac:dyDescent="0.3">
      <c r="A222">
        <v>233363712</v>
      </c>
      <c r="B222">
        <v>0</v>
      </c>
    </row>
    <row r="223" spans="1:2" x14ac:dyDescent="0.3">
      <c r="A223">
        <v>233364832</v>
      </c>
      <c r="B223">
        <v>0</v>
      </c>
    </row>
    <row r="224" spans="1:2" x14ac:dyDescent="0.3">
      <c r="A224">
        <v>233365936</v>
      </c>
      <c r="B224">
        <v>0</v>
      </c>
    </row>
    <row r="225" spans="1:2" x14ac:dyDescent="0.3">
      <c r="A225">
        <v>233367040</v>
      </c>
      <c r="B225">
        <v>0</v>
      </c>
    </row>
    <row r="226" spans="1:2" x14ac:dyDescent="0.3">
      <c r="A226">
        <v>233368144</v>
      </c>
      <c r="B226">
        <v>0</v>
      </c>
    </row>
    <row r="227" spans="1:2" x14ac:dyDescent="0.3">
      <c r="A227">
        <v>233369248</v>
      </c>
      <c r="B227">
        <v>0</v>
      </c>
    </row>
    <row r="228" spans="1:2" x14ac:dyDescent="0.3">
      <c r="A228">
        <v>233370344</v>
      </c>
      <c r="B228">
        <v>0</v>
      </c>
    </row>
    <row r="229" spans="1:2" x14ac:dyDescent="0.3">
      <c r="A229">
        <v>233371448</v>
      </c>
      <c r="B229">
        <v>0</v>
      </c>
    </row>
    <row r="230" spans="1:2" x14ac:dyDescent="0.3">
      <c r="A230">
        <v>233372552</v>
      </c>
      <c r="B230">
        <v>0</v>
      </c>
    </row>
    <row r="231" spans="1:2" x14ac:dyDescent="0.3">
      <c r="A231">
        <v>233373672</v>
      </c>
      <c r="B231">
        <v>0</v>
      </c>
    </row>
    <row r="232" spans="1:2" x14ac:dyDescent="0.3">
      <c r="A232">
        <v>233374780</v>
      </c>
      <c r="B232">
        <v>0</v>
      </c>
    </row>
    <row r="233" spans="1:2" x14ac:dyDescent="0.3">
      <c r="A233">
        <v>233375880</v>
      </c>
      <c r="B233">
        <v>0</v>
      </c>
    </row>
    <row r="234" spans="1:2" x14ac:dyDescent="0.3">
      <c r="A234">
        <v>233376992</v>
      </c>
      <c r="B234">
        <v>1</v>
      </c>
    </row>
    <row r="235" spans="1:2" x14ac:dyDescent="0.3">
      <c r="A235">
        <v>233378088</v>
      </c>
      <c r="B235">
        <v>0</v>
      </c>
    </row>
    <row r="236" spans="1:2" x14ac:dyDescent="0.3">
      <c r="A236">
        <v>233379184</v>
      </c>
      <c r="B236">
        <v>0</v>
      </c>
    </row>
    <row r="237" spans="1:2" x14ac:dyDescent="0.3">
      <c r="A237">
        <v>233380288</v>
      </c>
      <c r="B237">
        <v>0</v>
      </c>
    </row>
    <row r="238" spans="1:2" x14ac:dyDescent="0.3">
      <c r="A238">
        <v>233381392</v>
      </c>
      <c r="B238">
        <v>0</v>
      </c>
    </row>
    <row r="239" spans="1:2" x14ac:dyDescent="0.3">
      <c r="A239">
        <v>233382512</v>
      </c>
      <c r="B239">
        <v>0</v>
      </c>
    </row>
    <row r="240" spans="1:2" x14ac:dyDescent="0.3">
      <c r="A240">
        <v>233383616</v>
      </c>
      <c r="B240">
        <v>0</v>
      </c>
    </row>
    <row r="241" spans="1:2" x14ac:dyDescent="0.3">
      <c r="A241">
        <v>233384720</v>
      </c>
      <c r="B241">
        <v>0</v>
      </c>
    </row>
    <row r="242" spans="1:2" x14ac:dyDescent="0.3">
      <c r="A242">
        <v>233385824</v>
      </c>
      <c r="B242">
        <v>0</v>
      </c>
    </row>
    <row r="243" spans="1:2" x14ac:dyDescent="0.3">
      <c r="A243">
        <v>233386928</v>
      </c>
      <c r="B243">
        <v>0</v>
      </c>
    </row>
    <row r="244" spans="1:2" x14ac:dyDescent="0.3">
      <c r="A244">
        <v>233388024</v>
      </c>
      <c r="B244">
        <v>0</v>
      </c>
    </row>
    <row r="245" spans="1:2" x14ac:dyDescent="0.3">
      <c r="A245">
        <v>233389128</v>
      </c>
      <c r="B245">
        <v>0</v>
      </c>
    </row>
    <row r="246" spans="1:2" x14ac:dyDescent="0.3">
      <c r="A246">
        <v>233390232</v>
      </c>
      <c r="B246">
        <v>0</v>
      </c>
    </row>
    <row r="247" spans="1:2" x14ac:dyDescent="0.3">
      <c r="A247">
        <v>233391352</v>
      </c>
      <c r="B247">
        <v>0</v>
      </c>
    </row>
    <row r="248" spans="1:2" x14ac:dyDescent="0.3">
      <c r="A248">
        <v>233392456</v>
      </c>
      <c r="B248">
        <v>0</v>
      </c>
    </row>
    <row r="249" spans="1:2" x14ac:dyDescent="0.3">
      <c r="A249">
        <v>233393560</v>
      </c>
      <c r="B249">
        <v>0</v>
      </c>
    </row>
    <row r="250" spans="1:2" x14ac:dyDescent="0.3">
      <c r="A250">
        <v>233394664</v>
      </c>
      <c r="B250">
        <v>0</v>
      </c>
    </row>
    <row r="251" spans="1:2" x14ac:dyDescent="0.3">
      <c r="A251">
        <v>233395768</v>
      </c>
      <c r="B251">
        <v>0</v>
      </c>
    </row>
    <row r="252" spans="1:2" x14ac:dyDescent="0.3">
      <c r="A252">
        <v>233396864</v>
      </c>
      <c r="B252">
        <v>0</v>
      </c>
    </row>
    <row r="253" spans="1:2" x14ac:dyDescent="0.3">
      <c r="A253">
        <v>233397968</v>
      </c>
      <c r="B253">
        <v>0</v>
      </c>
    </row>
    <row r="254" spans="1:2" x14ac:dyDescent="0.3">
      <c r="A254">
        <v>233399072</v>
      </c>
      <c r="B254">
        <v>0</v>
      </c>
    </row>
    <row r="255" spans="1:2" x14ac:dyDescent="0.3">
      <c r="A255">
        <v>233400192</v>
      </c>
      <c r="B255">
        <v>0</v>
      </c>
    </row>
    <row r="256" spans="1:2" x14ac:dyDescent="0.3">
      <c r="A256">
        <v>233401296</v>
      </c>
      <c r="B256">
        <v>0</v>
      </c>
    </row>
    <row r="257" spans="1:2" x14ac:dyDescent="0.3">
      <c r="A257">
        <v>233402408</v>
      </c>
      <c r="B257">
        <v>0</v>
      </c>
    </row>
    <row r="258" spans="1:2" x14ac:dyDescent="0.3">
      <c r="A258">
        <v>233403504</v>
      </c>
      <c r="B258">
        <v>0</v>
      </c>
    </row>
    <row r="259" spans="1:2" x14ac:dyDescent="0.3">
      <c r="A259">
        <v>233404616</v>
      </c>
      <c r="B259">
        <v>0</v>
      </c>
    </row>
    <row r="260" spans="1:2" x14ac:dyDescent="0.3">
      <c r="A260">
        <v>233405704</v>
      </c>
      <c r="B260">
        <v>0</v>
      </c>
    </row>
    <row r="261" spans="1:2" x14ac:dyDescent="0.3">
      <c r="A261">
        <v>233406808</v>
      </c>
      <c r="B261">
        <v>0</v>
      </c>
    </row>
    <row r="262" spans="1:2" x14ac:dyDescent="0.3">
      <c r="A262">
        <v>233407912</v>
      </c>
      <c r="B262">
        <v>0</v>
      </c>
    </row>
    <row r="263" spans="1:2" x14ac:dyDescent="0.3">
      <c r="A263">
        <v>233409032</v>
      </c>
      <c r="B263">
        <v>0</v>
      </c>
    </row>
    <row r="264" spans="1:2" x14ac:dyDescent="0.3">
      <c r="A264">
        <v>233410136</v>
      </c>
      <c r="B264">
        <v>0</v>
      </c>
    </row>
    <row r="265" spans="1:2" x14ac:dyDescent="0.3">
      <c r="A265">
        <v>233411240</v>
      </c>
      <c r="B265">
        <v>0</v>
      </c>
    </row>
    <row r="266" spans="1:2" x14ac:dyDescent="0.3">
      <c r="A266">
        <v>233412344</v>
      </c>
      <c r="B266">
        <v>0</v>
      </c>
    </row>
    <row r="267" spans="1:2" x14ac:dyDescent="0.3">
      <c r="A267">
        <v>233413448</v>
      </c>
      <c r="B267">
        <v>0</v>
      </c>
    </row>
    <row r="268" spans="1:2" x14ac:dyDescent="0.3">
      <c r="A268">
        <v>233414544</v>
      </c>
      <c r="B268">
        <v>0</v>
      </c>
    </row>
    <row r="269" spans="1:2" x14ac:dyDescent="0.3">
      <c r="A269">
        <v>233415648</v>
      </c>
      <c r="B269">
        <v>0</v>
      </c>
    </row>
    <row r="270" spans="1:2" x14ac:dyDescent="0.3">
      <c r="A270">
        <v>233416764</v>
      </c>
      <c r="B270">
        <v>0</v>
      </c>
    </row>
    <row r="271" spans="1:2" x14ac:dyDescent="0.3">
      <c r="A271">
        <v>233417872</v>
      </c>
      <c r="B271">
        <v>0</v>
      </c>
    </row>
    <row r="272" spans="1:2" x14ac:dyDescent="0.3">
      <c r="A272">
        <v>233418984</v>
      </c>
      <c r="B272">
        <v>0</v>
      </c>
    </row>
    <row r="273" spans="1:2" x14ac:dyDescent="0.3">
      <c r="A273">
        <v>233420080</v>
      </c>
      <c r="B273">
        <v>0</v>
      </c>
    </row>
    <row r="274" spans="1:2" x14ac:dyDescent="0.3">
      <c r="A274">
        <v>233421184</v>
      </c>
      <c r="B274">
        <v>0</v>
      </c>
    </row>
    <row r="275" spans="1:2" x14ac:dyDescent="0.3">
      <c r="A275">
        <v>233422288</v>
      </c>
      <c r="B275">
        <v>0</v>
      </c>
    </row>
    <row r="276" spans="1:2" x14ac:dyDescent="0.3">
      <c r="A276">
        <v>233423384</v>
      </c>
      <c r="B276">
        <v>0</v>
      </c>
    </row>
    <row r="277" spans="1:2" x14ac:dyDescent="0.3">
      <c r="A277">
        <v>233424488</v>
      </c>
      <c r="B277">
        <v>0</v>
      </c>
    </row>
    <row r="278" spans="1:2" x14ac:dyDescent="0.3">
      <c r="A278">
        <v>233425592</v>
      </c>
      <c r="B278">
        <v>0</v>
      </c>
    </row>
    <row r="279" spans="1:2" x14ac:dyDescent="0.3">
      <c r="A279">
        <v>233426712</v>
      </c>
      <c r="B279">
        <v>0</v>
      </c>
    </row>
    <row r="280" spans="1:2" x14ac:dyDescent="0.3">
      <c r="A280">
        <v>233427816</v>
      </c>
      <c r="B280">
        <v>0</v>
      </c>
    </row>
    <row r="281" spans="1:2" x14ac:dyDescent="0.3">
      <c r="A281">
        <v>233428920</v>
      </c>
      <c r="B281">
        <v>0</v>
      </c>
    </row>
    <row r="282" spans="1:2" x14ac:dyDescent="0.3">
      <c r="A282">
        <v>233430028</v>
      </c>
      <c r="B282">
        <v>0</v>
      </c>
    </row>
    <row r="283" spans="1:2" x14ac:dyDescent="0.3">
      <c r="A283">
        <v>233431128</v>
      </c>
      <c r="B283">
        <v>0</v>
      </c>
    </row>
    <row r="284" spans="1:2" x14ac:dyDescent="0.3">
      <c r="A284">
        <v>233432240</v>
      </c>
      <c r="B284">
        <v>0</v>
      </c>
    </row>
    <row r="285" spans="1:2" x14ac:dyDescent="0.3">
      <c r="A285">
        <v>233433328</v>
      </c>
      <c r="B285">
        <v>0</v>
      </c>
    </row>
    <row r="286" spans="1:2" x14ac:dyDescent="0.3">
      <c r="A286">
        <v>233434432</v>
      </c>
      <c r="B286">
        <v>0</v>
      </c>
    </row>
    <row r="287" spans="1:2" x14ac:dyDescent="0.3">
      <c r="A287">
        <v>233435552</v>
      </c>
      <c r="B287">
        <v>0</v>
      </c>
    </row>
    <row r="288" spans="1:2" x14ac:dyDescent="0.3">
      <c r="A288">
        <v>233436656</v>
      </c>
      <c r="B288">
        <v>0</v>
      </c>
    </row>
    <row r="289" spans="1:2" x14ac:dyDescent="0.3">
      <c r="A289">
        <v>233437760</v>
      </c>
      <c r="B289">
        <v>0</v>
      </c>
    </row>
    <row r="290" spans="1:2" x14ac:dyDescent="0.3">
      <c r="A290">
        <v>233438864</v>
      </c>
      <c r="B290">
        <v>0</v>
      </c>
    </row>
    <row r="291" spans="1:2" x14ac:dyDescent="0.3">
      <c r="A291">
        <v>233439968</v>
      </c>
      <c r="B291">
        <v>0</v>
      </c>
    </row>
    <row r="292" spans="1:2" x14ac:dyDescent="0.3">
      <c r="A292">
        <v>233441064</v>
      </c>
      <c r="B292">
        <v>0</v>
      </c>
    </row>
    <row r="293" spans="1:2" x14ac:dyDescent="0.3">
      <c r="A293">
        <v>233442168</v>
      </c>
      <c r="B293">
        <v>0</v>
      </c>
    </row>
    <row r="294" spans="1:2" x14ac:dyDescent="0.3">
      <c r="A294">
        <v>233443272</v>
      </c>
      <c r="B294">
        <v>0</v>
      </c>
    </row>
    <row r="295" spans="1:2" x14ac:dyDescent="0.3">
      <c r="A295">
        <v>233444396</v>
      </c>
      <c r="B295">
        <v>0</v>
      </c>
    </row>
    <row r="296" spans="1:2" x14ac:dyDescent="0.3">
      <c r="A296">
        <v>233445496</v>
      </c>
      <c r="B296">
        <v>0</v>
      </c>
    </row>
    <row r="297" spans="1:2" x14ac:dyDescent="0.3">
      <c r="A297">
        <v>233446608</v>
      </c>
      <c r="B297">
        <v>0</v>
      </c>
    </row>
    <row r="298" spans="1:2" x14ac:dyDescent="0.3">
      <c r="A298">
        <v>233447704</v>
      </c>
      <c r="B298">
        <v>0</v>
      </c>
    </row>
    <row r="299" spans="1:2" x14ac:dyDescent="0.3">
      <c r="A299">
        <v>233448808</v>
      </c>
      <c r="B299">
        <v>0</v>
      </c>
    </row>
    <row r="300" spans="1:2" x14ac:dyDescent="0.3">
      <c r="A300">
        <v>233449904</v>
      </c>
      <c r="B300">
        <v>0</v>
      </c>
    </row>
    <row r="301" spans="1:2" x14ac:dyDescent="0.3">
      <c r="A301">
        <v>233451008</v>
      </c>
      <c r="B301">
        <v>0</v>
      </c>
    </row>
    <row r="302" spans="1:2" x14ac:dyDescent="0.3">
      <c r="A302">
        <v>233452112</v>
      </c>
      <c r="B302">
        <v>0</v>
      </c>
    </row>
    <row r="303" spans="1:2" x14ac:dyDescent="0.3">
      <c r="A303">
        <v>233453232</v>
      </c>
      <c r="B303">
        <v>0</v>
      </c>
    </row>
    <row r="304" spans="1:2" x14ac:dyDescent="0.3">
      <c r="A304">
        <v>233454336</v>
      </c>
      <c r="B304">
        <v>0</v>
      </c>
    </row>
    <row r="305" spans="1:2" x14ac:dyDescent="0.3">
      <c r="A305">
        <v>233455440</v>
      </c>
      <c r="B305">
        <v>0</v>
      </c>
    </row>
    <row r="306" spans="1:2" x14ac:dyDescent="0.3">
      <c r="A306">
        <v>233456544</v>
      </c>
      <c r="B306">
        <v>0</v>
      </c>
    </row>
    <row r="307" spans="1:2" x14ac:dyDescent="0.3">
      <c r="A307">
        <v>233457648</v>
      </c>
      <c r="B307">
        <v>0</v>
      </c>
    </row>
    <row r="308" spans="1:2" x14ac:dyDescent="0.3">
      <c r="A308">
        <v>233458744</v>
      </c>
      <c r="B308">
        <v>0</v>
      </c>
    </row>
    <row r="309" spans="1:2" x14ac:dyDescent="0.3">
      <c r="A309">
        <v>233459848</v>
      </c>
      <c r="B309">
        <v>0</v>
      </c>
    </row>
    <row r="310" spans="1:2" x14ac:dyDescent="0.3">
      <c r="A310">
        <v>233460968</v>
      </c>
      <c r="B310">
        <v>0</v>
      </c>
    </row>
    <row r="311" spans="1:2" x14ac:dyDescent="0.3">
      <c r="A311">
        <v>233462072</v>
      </c>
      <c r="B311">
        <v>0</v>
      </c>
    </row>
    <row r="312" spans="1:2" x14ac:dyDescent="0.3">
      <c r="A312">
        <v>233463176</v>
      </c>
      <c r="B312">
        <v>0</v>
      </c>
    </row>
    <row r="313" spans="1:2" x14ac:dyDescent="0.3">
      <c r="A313">
        <v>233464280</v>
      </c>
      <c r="B313">
        <v>0</v>
      </c>
    </row>
    <row r="314" spans="1:2" x14ac:dyDescent="0.3">
      <c r="A314">
        <v>233465384</v>
      </c>
      <c r="B314">
        <v>0</v>
      </c>
    </row>
    <row r="315" spans="1:2" x14ac:dyDescent="0.3">
      <c r="A315">
        <v>233466488</v>
      </c>
      <c r="B315">
        <v>0</v>
      </c>
    </row>
    <row r="316" spans="1:2" x14ac:dyDescent="0.3">
      <c r="A316">
        <v>233467584</v>
      </c>
      <c r="B316">
        <v>0</v>
      </c>
    </row>
    <row r="317" spans="1:2" x14ac:dyDescent="0.3">
      <c r="A317">
        <v>233468688</v>
      </c>
      <c r="B317">
        <v>0</v>
      </c>
    </row>
    <row r="318" spans="1:2" x14ac:dyDescent="0.3">
      <c r="A318">
        <v>233469792</v>
      </c>
      <c r="B318">
        <v>0</v>
      </c>
    </row>
    <row r="319" spans="1:2" x14ac:dyDescent="0.3">
      <c r="A319">
        <v>233470912</v>
      </c>
      <c r="B319">
        <v>0</v>
      </c>
    </row>
    <row r="320" spans="1:2" x14ac:dyDescent="0.3">
      <c r="A320">
        <v>233472024</v>
      </c>
      <c r="B320">
        <v>0</v>
      </c>
    </row>
    <row r="321" spans="1:2" x14ac:dyDescent="0.3">
      <c r="A321">
        <v>233473120</v>
      </c>
      <c r="B321">
        <v>0</v>
      </c>
    </row>
    <row r="322" spans="1:2" x14ac:dyDescent="0.3">
      <c r="A322">
        <v>233474232</v>
      </c>
      <c r="B322">
        <v>0</v>
      </c>
    </row>
    <row r="323" spans="1:2" x14ac:dyDescent="0.3">
      <c r="A323">
        <v>233475328</v>
      </c>
      <c r="B323">
        <v>0</v>
      </c>
    </row>
    <row r="324" spans="1:2" x14ac:dyDescent="0.3">
      <c r="A324">
        <v>233476440</v>
      </c>
      <c r="B324">
        <v>0</v>
      </c>
    </row>
    <row r="325" spans="1:2" x14ac:dyDescent="0.3">
      <c r="A325">
        <v>233477528</v>
      </c>
      <c r="B325">
        <v>0</v>
      </c>
    </row>
    <row r="326" spans="1:2" x14ac:dyDescent="0.3">
      <c r="A326">
        <v>233478632</v>
      </c>
      <c r="B326">
        <v>0</v>
      </c>
    </row>
    <row r="327" spans="1:2" x14ac:dyDescent="0.3">
      <c r="A327">
        <v>233479752</v>
      </c>
      <c r="B327">
        <v>0</v>
      </c>
    </row>
    <row r="328" spans="1:2" x14ac:dyDescent="0.3">
      <c r="A328">
        <v>233480856</v>
      </c>
      <c r="B328">
        <v>0</v>
      </c>
    </row>
    <row r="329" spans="1:2" x14ac:dyDescent="0.3">
      <c r="A329">
        <v>233481960</v>
      </c>
      <c r="B329">
        <v>0</v>
      </c>
    </row>
    <row r="330" spans="1:2" x14ac:dyDescent="0.3">
      <c r="A330">
        <v>233483064</v>
      </c>
      <c r="B330">
        <v>0</v>
      </c>
    </row>
    <row r="331" spans="1:2" x14ac:dyDescent="0.3">
      <c r="A331">
        <v>233484168</v>
      </c>
      <c r="B331">
        <v>0</v>
      </c>
    </row>
    <row r="332" spans="1:2" x14ac:dyDescent="0.3">
      <c r="A332">
        <v>233485264</v>
      </c>
      <c r="B332">
        <v>0</v>
      </c>
    </row>
    <row r="333" spans="1:2" x14ac:dyDescent="0.3">
      <c r="A333">
        <v>233486384</v>
      </c>
      <c r="B333">
        <v>0</v>
      </c>
    </row>
    <row r="334" spans="1:2" x14ac:dyDescent="0.3">
      <c r="A334">
        <v>233487472</v>
      </c>
      <c r="B334">
        <v>0</v>
      </c>
    </row>
    <row r="335" spans="1:2" x14ac:dyDescent="0.3">
      <c r="A335">
        <v>233488600</v>
      </c>
      <c r="B335">
        <v>0</v>
      </c>
    </row>
    <row r="336" spans="1:2" x14ac:dyDescent="0.3">
      <c r="A336">
        <v>233489696</v>
      </c>
      <c r="B336">
        <v>0</v>
      </c>
    </row>
    <row r="337" spans="1:2" x14ac:dyDescent="0.3">
      <c r="A337">
        <v>233490800</v>
      </c>
      <c r="B337">
        <v>0</v>
      </c>
    </row>
    <row r="338" spans="1:2" x14ac:dyDescent="0.3">
      <c r="A338">
        <v>233491904</v>
      </c>
      <c r="B338">
        <v>0</v>
      </c>
    </row>
    <row r="339" spans="1:2" x14ac:dyDescent="0.3">
      <c r="A339">
        <v>233493008</v>
      </c>
      <c r="B339">
        <v>0</v>
      </c>
    </row>
    <row r="340" spans="1:2" x14ac:dyDescent="0.3">
      <c r="A340">
        <v>233494104</v>
      </c>
      <c r="B340">
        <v>0</v>
      </c>
    </row>
    <row r="341" spans="1:2" x14ac:dyDescent="0.3">
      <c r="A341">
        <v>233495208</v>
      </c>
      <c r="B341">
        <v>0</v>
      </c>
    </row>
    <row r="342" spans="1:2" x14ac:dyDescent="0.3">
      <c r="A342">
        <v>233496312</v>
      </c>
      <c r="B342">
        <v>0</v>
      </c>
    </row>
    <row r="343" spans="1:2" x14ac:dyDescent="0.3">
      <c r="A343">
        <v>233497432</v>
      </c>
      <c r="B343">
        <v>0</v>
      </c>
    </row>
    <row r="344" spans="1:2" x14ac:dyDescent="0.3">
      <c r="A344">
        <v>233498536</v>
      </c>
      <c r="B344">
        <v>0</v>
      </c>
    </row>
    <row r="345" spans="1:2" x14ac:dyDescent="0.3">
      <c r="A345">
        <v>233499640</v>
      </c>
      <c r="B345">
        <v>0</v>
      </c>
    </row>
    <row r="346" spans="1:2" x14ac:dyDescent="0.3">
      <c r="A346">
        <v>233500744</v>
      </c>
      <c r="B346">
        <v>0</v>
      </c>
    </row>
    <row r="347" spans="1:2" x14ac:dyDescent="0.3">
      <c r="A347">
        <v>233501848</v>
      </c>
      <c r="B347">
        <v>0</v>
      </c>
    </row>
    <row r="348" spans="1:2" x14ac:dyDescent="0.3">
      <c r="A348">
        <v>233502944</v>
      </c>
      <c r="B348">
        <v>0</v>
      </c>
    </row>
    <row r="349" spans="1:2" x14ac:dyDescent="0.3">
      <c r="A349">
        <v>233504048</v>
      </c>
      <c r="B349">
        <v>0</v>
      </c>
    </row>
    <row r="350" spans="1:2" x14ac:dyDescent="0.3">
      <c r="A350">
        <v>233505152</v>
      </c>
      <c r="B350">
        <v>0</v>
      </c>
    </row>
    <row r="351" spans="1:2" x14ac:dyDescent="0.3">
      <c r="A351">
        <v>233506272</v>
      </c>
      <c r="B351">
        <v>0</v>
      </c>
    </row>
    <row r="352" spans="1:2" x14ac:dyDescent="0.3">
      <c r="A352">
        <v>233507376</v>
      </c>
      <c r="B352">
        <v>0</v>
      </c>
    </row>
    <row r="353" spans="1:2" x14ac:dyDescent="0.3">
      <c r="A353">
        <v>233508480</v>
      </c>
      <c r="B353">
        <v>0</v>
      </c>
    </row>
    <row r="354" spans="1:2" x14ac:dyDescent="0.3">
      <c r="A354">
        <v>233509584</v>
      </c>
      <c r="B354">
        <v>0</v>
      </c>
    </row>
    <row r="355" spans="1:2" x14ac:dyDescent="0.3">
      <c r="A355">
        <v>233510688</v>
      </c>
      <c r="B355">
        <v>0</v>
      </c>
    </row>
    <row r="356" spans="1:2" x14ac:dyDescent="0.3">
      <c r="A356">
        <v>233511784</v>
      </c>
      <c r="B356">
        <v>0</v>
      </c>
    </row>
    <row r="357" spans="1:2" x14ac:dyDescent="0.3">
      <c r="A357">
        <v>233512888</v>
      </c>
      <c r="B357">
        <v>0</v>
      </c>
    </row>
    <row r="358" spans="1:2" x14ac:dyDescent="0.3">
      <c r="A358">
        <v>233514004</v>
      </c>
      <c r="B358">
        <v>1</v>
      </c>
    </row>
    <row r="359" spans="1:2" x14ac:dyDescent="0.3">
      <c r="A359">
        <v>233515112</v>
      </c>
      <c r="B359">
        <v>0</v>
      </c>
    </row>
    <row r="360" spans="1:2" x14ac:dyDescent="0.3">
      <c r="A360">
        <v>233516224</v>
      </c>
      <c r="B360">
        <v>0</v>
      </c>
    </row>
    <row r="361" spans="1:2" x14ac:dyDescent="0.3">
      <c r="A361">
        <v>233517320</v>
      </c>
      <c r="B361">
        <v>0</v>
      </c>
    </row>
    <row r="362" spans="1:2" x14ac:dyDescent="0.3">
      <c r="A362">
        <v>233518432</v>
      </c>
      <c r="B362">
        <v>0</v>
      </c>
    </row>
    <row r="363" spans="1:2" x14ac:dyDescent="0.3">
      <c r="A363">
        <v>233519528</v>
      </c>
      <c r="B363">
        <v>0</v>
      </c>
    </row>
    <row r="364" spans="1:2" x14ac:dyDescent="0.3">
      <c r="A364">
        <v>233520624</v>
      </c>
      <c r="B364">
        <v>0</v>
      </c>
    </row>
    <row r="365" spans="1:2" x14ac:dyDescent="0.3">
      <c r="A365">
        <v>233521728</v>
      </c>
      <c r="B365">
        <v>0</v>
      </c>
    </row>
    <row r="366" spans="1:2" x14ac:dyDescent="0.3">
      <c r="A366">
        <v>233522832</v>
      </c>
      <c r="B366">
        <v>0</v>
      </c>
    </row>
    <row r="367" spans="1:2" x14ac:dyDescent="0.3">
      <c r="A367">
        <v>233523952</v>
      </c>
      <c r="B367">
        <v>0</v>
      </c>
    </row>
    <row r="368" spans="1:2" x14ac:dyDescent="0.3">
      <c r="A368">
        <v>233525056</v>
      </c>
      <c r="B368">
        <v>0</v>
      </c>
    </row>
    <row r="369" spans="1:2" x14ac:dyDescent="0.3">
      <c r="A369">
        <v>233526160</v>
      </c>
      <c r="B369">
        <v>0</v>
      </c>
    </row>
    <row r="370" spans="1:2" x14ac:dyDescent="0.3">
      <c r="A370">
        <v>233527264</v>
      </c>
      <c r="B370">
        <v>0</v>
      </c>
    </row>
    <row r="371" spans="1:2" x14ac:dyDescent="0.3">
      <c r="A371">
        <v>233528376</v>
      </c>
      <c r="B371">
        <v>0</v>
      </c>
    </row>
    <row r="372" spans="1:2" x14ac:dyDescent="0.3">
      <c r="A372">
        <v>233529464</v>
      </c>
      <c r="B372">
        <v>0</v>
      </c>
    </row>
    <row r="373" spans="1:2" x14ac:dyDescent="0.3">
      <c r="A373">
        <v>233530584</v>
      </c>
      <c r="B373">
        <v>0</v>
      </c>
    </row>
    <row r="374" spans="1:2" x14ac:dyDescent="0.3">
      <c r="A374">
        <v>233531672</v>
      </c>
      <c r="B374">
        <v>0</v>
      </c>
    </row>
    <row r="375" spans="1:2" x14ac:dyDescent="0.3">
      <c r="A375">
        <v>233532792</v>
      </c>
      <c r="B375">
        <v>0</v>
      </c>
    </row>
    <row r="376" spans="1:2" x14ac:dyDescent="0.3">
      <c r="A376">
        <v>233533896</v>
      </c>
      <c r="B376">
        <v>0</v>
      </c>
    </row>
    <row r="377" spans="1:2" x14ac:dyDescent="0.3">
      <c r="A377">
        <v>233535000</v>
      </c>
      <c r="B377">
        <v>0</v>
      </c>
    </row>
    <row r="378" spans="1:2" x14ac:dyDescent="0.3">
      <c r="A378">
        <v>233536104</v>
      </c>
      <c r="B378">
        <v>0</v>
      </c>
    </row>
    <row r="379" spans="1:2" x14ac:dyDescent="0.3">
      <c r="A379">
        <v>233537208</v>
      </c>
      <c r="B379">
        <v>0</v>
      </c>
    </row>
    <row r="380" spans="1:2" x14ac:dyDescent="0.3">
      <c r="A380">
        <v>233538304</v>
      </c>
      <c r="B380">
        <v>0</v>
      </c>
    </row>
    <row r="381" spans="1:2" x14ac:dyDescent="0.3">
      <c r="A381">
        <v>233539408</v>
      </c>
      <c r="B381">
        <v>0</v>
      </c>
    </row>
    <row r="382" spans="1:2" x14ac:dyDescent="0.3">
      <c r="A382">
        <v>233540512</v>
      </c>
      <c r="B382">
        <v>0</v>
      </c>
    </row>
    <row r="383" spans="1:2" x14ac:dyDescent="0.3">
      <c r="A383">
        <v>233541636</v>
      </c>
      <c r="B383">
        <v>0</v>
      </c>
    </row>
    <row r="384" spans="1:2" x14ac:dyDescent="0.3">
      <c r="A384">
        <v>233542736</v>
      </c>
      <c r="B384">
        <v>0</v>
      </c>
    </row>
    <row r="385" spans="1:2" x14ac:dyDescent="0.3">
      <c r="A385">
        <v>233543840</v>
      </c>
      <c r="B385">
        <v>0</v>
      </c>
    </row>
    <row r="386" spans="1:2" x14ac:dyDescent="0.3">
      <c r="A386">
        <v>233544944</v>
      </c>
      <c r="B386">
        <v>0</v>
      </c>
    </row>
    <row r="387" spans="1:2" x14ac:dyDescent="0.3">
      <c r="A387">
        <v>233546048</v>
      </c>
      <c r="B387">
        <v>0</v>
      </c>
    </row>
    <row r="388" spans="1:2" x14ac:dyDescent="0.3">
      <c r="A388">
        <v>233547144</v>
      </c>
      <c r="B388">
        <v>0</v>
      </c>
    </row>
    <row r="389" spans="1:2" x14ac:dyDescent="0.3">
      <c r="A389">
        <v>233548248</v>
      </c>
      <c r="B389">
        <v>0</v>
      </c>
    </row>
    <row r="390" spans="1:2" x14ac:dyDescent="0.3">
      <c r="A390">
        <v>233549352</v>
      </c>
      <c r="B390">
        <v>0</v>
      </c>
    </row>
    <row r="391" spans="1:2" x14ac:dyDescent="0.3">
      <c r="A391">
        <v>233550472</v>
      </c>
      <c r="B391">
        <v>0</v>
      </c>
    </row>
    <row r="392" spans="1:2" x14ac:dyDescent="0.3">
      <c r="A392">
        <v>233551576</v>
      </c>
      <c r="B392">
        <v>0</v>
      </c>
    </row>
    <row r="393" spans="1:2" x14ac:dyDescent="0.3">
      <c r="A393">
        <v>233552680</v>
      </c>
      <c r="B393">
        <v>0</v>
      </c>
    </row>
    <row r="394" spans="1:2" x14ac:dyDescent="0.3">
      <c r="A394">
        <v>233553784</v>
      </c>
      <c r="B394">
        <v>0</v>
      </c>
    </row>
    <row r="395" spans="1:2" x14ac:dyDescent="0.3">
      <c r="A395">
        <v>233554888</v>
      </c>
      <c r="B395">
        <v>0</v>
      </c>
    </row>
    <row r="396" spans="1:2" x14ac:dyDescent="0.3">
      <c r="A396">
        <v>233555996</v>
      </c>
      <c r="B396">
        <v>0</v>
      </c>
    </row>
    <row r="397" spans="1:2" x14ac:dyDescent="0.3">
      <c r="A397">
        <v>233557088</v>
      </c>
      <c r="B397">
        <v>0</v>
      </c>
    </row>
    <row r="398" spans="1:2" x14ac:dyDescent="0.3">
      <c r="A398">
        <v>233558208</v>
      </c>
      <c r="B398">
        <v>0</v>
      </c>
    </row>
    <row r="399" spans="1:2" x14ac:dyDescent="0.3">
      <c r="A399">
        <v>233559312</v>
      </c>
      <c r="B399">
        <v>0</v>
      </c>
    </row>
    <row r="400" spans="1:2" x14ac:dyDescent="0.3">
      <c r="A400">
        <v>233560416</v>
      </c>
      <c r="B400">
        <v>0</v>
      </c>
    </row>
    <row r="401" spans="1:2" x14ac:dyDescent="0.3">
      <c r="A401">
        <v>233561520</v>
      </c>
      <c r="B401">
        <v>0</v>
      </c>
    </row>
    <row r="402" spans="1:2" x14ac:dyDescent="0.3">
      <c r="A402">
        <v>233562624</v>
      </c>
      <c r="B402">
        <v>0</v>
      </c>
    </row>
    <row r="403" spans="1:2" x14ac:dyDescent="0.3">
      <c r="A403">
        <v>233563728</v>
      </c>
      <c r="B403">
        <v>0</v>
      </c>
    </row>
    <row r="404" spans="1:2" x14ac:dyDescent="0.3">
      <c r="A404">
        <v>233564824</v>
      </c>
      <c r="B404">
        <v>0</v>
      </c>
    </row>
    <row r="405" spans="1:2" x14ac:dyDescent="0.3">
      <c r="A405">
        <v>233565928</v>
      </c>
      <c r="B405">
        <v>0</v>
      </c>
    </row>
    <row r="406" spans="1:2" x14ac:dyDescent="0.3">
      <c r="A406">
        <v>233567032</v>
      </c>
      <c r="B406">
        <v>0</v>
      </c>
    </row>
    <row r="407" spans="1:2" x14ac:dyDescent="0.3">
      <c r="A407">
        <v>233568152</v>
      </c>
      <c r="B407">
        <v>0</v>
      </c>
    </row>
    <row r="408" spans="1:2" x14ac:dyDescent="0.3">
      <c r="A408">
        <v>233569256</v>
      </c>
      <c r="B408">
        <v>0</v>
      </c>
    </row>
    <row r="409" spans="1:2" x14ac:dyDescent="0.3">
      <c r="A409">
        <v>233570364</v>
      </c>
      <c r="B409">
        <v>0</v>
      </c>
    </row>
    <row r="410" spans="1:2" x14ac:dyDescent="0.3">
      <c r="A410">
        <v>233571464</v>
      </c>
      <c r="B410">
        <v>0</v>
      </c>
    </row>
    <row r="411" spans="1:2" x14ac:dyDescent="0.3">
      <c r="A411">
        <v>233572576</v>
      </c>
      <c r="B411">
        <v>0</v>
      </c>
    </row>
    <row r="412" spans="1:2" x14ac:dyDescent="0.3">
      <c r="A412">
        <v>233573664</v>
      </c>
      <c r="B412">
        <v>0</v>
      </c>
    </row>
    <row r="413" spans="1:2" x14ac:dyDescent="0.3">
      <c r="A413">
        <v>233574768</v>
      </c>
      <c r="B413">
        <v>0</v>
      </c>
    </row>
    <row r="414" spans="1:2" x14ac:dyDescent="0.3">
      <c r="A414">
        <v>233575872</v>
      </c>
      <c r="B414">
        <v>0</v>
      </c>
    </row>
    <row r="415" spans="1:2" x14ac:dyDescent="0.3">
      <c r="A415">
        <v>233576992</v>
      </c>
      <c r="B415">
        <v>0</v>
      </c>
    </row>
    <row r="416" spans="1:2" x14ac:dyDescent="0.3">
      <c r="A416">
        <v>233578096</v>
      </c>
      <c r="B416">
        <v>0</v>
      </c>
    </row>
    <row r="417" spans="1:2" x14ac:dyDescent="0.3">
      <c r="A417">
        <v>233579200</v>
      </c>
      <c r="B417">
        <v>0</v>
      </c>
    </row>
    <row r="418" spans="1:2" x14ac:dyDescent="0.3">
      <c r="A418">
        <v>233580304</v>
      </c>
      <c r="B418">
        <v>0</v>
      </c>
    </row>
    <row r="419" spans="1:2" x14ac:dyDescent="0.3">
      <c r="A419">
        <v>233581408</v>
      </c>
      <c r="B419">
        <v>0</v>
      </c>
    </row>
    <row r="420" spans="1:2" x14ac:dyDescent="0.3">
      <c r="A420">
        <v>233582504</v>
      </c>
      <c r="B420">
        <v>0</v>
      </c>
    </row>
    <row r="421" spans="1:2" x14ac:dyDescent="0.3">
      <c r="A421">
        <v>233583608</v>
      </c>
      <c r="B421">
        <v>0</v>
      </c>
    </row>
    <row r="422" spans="1:2" x14ac:dyDescent="0.3">
      <c r="A422">
        <v>233584712</v>
      </c>
      <c r="B422">
        <v>0</v>
      </c>
    </row>
    <row r="423" spans="1:2" x14ac:dyDescent="0.3">
      <c r="A423">
        <v>233585840</v>
      </c>
      <c r="B423">
        <v>0</v>
      </c>
    </row>
    <row r="424" spans="1:2" x14ac:dyDescent="0.3">
      <c r="A424">
        <v>233586936</v>
      </c>
      <c r="B424">
        <v>0</v>
      </c>
    </row>
    <row r="425" spans="1:2" x14ac:dyDescent="0.3">
      <c r="A425">
        <v>233588040</v>
      </c>
      <c r="B425">
        <v>0</v>
      </c>
    </row>
    <row r="426" spans="1:2" x14ac:dyDescent="0.3">
      <c r="A426">
        <v>233589144</v>
      </c>
      <c r="B426">
        <v>0</v>
      </c>
    </row>
    <row r="427" spans="1:2" x14ac:dyDescent="0.3">
      <c r="A427">
        <v>233590248</v>
      </c>
      <c r="B427">
        <v>0</v>
      </c>
    </row>
    <row r="428" spans="1:2" x14ac:dyDescent="0.3">
      <c r="A428">
        <v>233591344</v>
      </c>
      <c r="B428">
        <v>0</v>
      </c>
    </row>
    <row r="429" spans="1:2" x14ac:dyDescent="0.3">
      <c r="A429">
        <v>233592448</v>
      </c>
      <c r="B429">
        <v>0</v>
      </c>
    </row>
    <row r="430" spans="1:2" x14ac:dyDescent="0.3">
      <c r="A430">
        <v>233593552</v>
      </c>
      <c r="B430">
        <v>0</v>
      </c>
    </row>
    <row r="431" spans="1:2" x14ac:dyDescent="0.3">
      <c r="A431">
        <v>233594672</v>
      </c>
      <c r="B431">
        <v>0</v>
      </c>
    </row>
    <row r="432" spans="1:2" x14ac:dyDescent="0.3">
      <c r="A432">
        <v>233595776</v>
      </c>
      <c r="B432">
        <v>0</v>
      </c>
    </row>
    <row r="433" spans="1:2" x14ac:dyDescent="0.3">
      <c r="A433">
        <v>233596880</v>
      </c>
      <c r="B433">
        <v>0</v>
      </c>
    </row>
    <row r="434" spans="1:2" x14ac:dyDescent="0.3">
      <c r="A434">
        <v>233597988</v>
      </c>
      <c r="B434">
        <v>0</v>
      </c>
    </row>
    <row r="435" spans="1:2" x14ac:dyDescent="0.3">
      <c r="A435">
        <v>233599088</v>
      </c>
      <c r="B435">
        <v>0</v>
      </c>
    </row>
    <row r="436" spans="1:2" x14ac:dyDescent="0.3">
      <c r="A436">
        <v>233600200</v>
      </c>
      <c r="B436">
        <v>0</v>
      </c>
    </row>
    <row r="437" spans="1:2" x14ac:dyDescent="0.3">
      <c r="A437">
        <v>233601288</v>
      </c>
      <c r="B437">
        <v>0</v>
      </c>
    </row>
    <row r="438" spans="1:2" x14ac:dyDescent="0.3">
      <c r="A438">
        <v>233602392</v>
      </c>
      <c r="B438">
        <v>0</v>
      </c>
    </row>
    <row r="439" spans="1:2" x14ac:dyDescent="0.3">
      <c r="A439">
        <v>233603512</v>
      </c>
      <c r="B439">
        <v>0</v>
      </c>
    </row>
    <row r="440" spans="1:2" x14ac:dyDescent="0.3">
      <c r="A440">
        <v>233604616</v>
      </c>
      <c r="B440">
        <v>0</v>
      </c>
    </row>
    <row r="441" spans="1:2" x14ac:dyDescent="0.3">
      <c r="A441">
        <v>233605720</v>
      </c>
      <c r="B441">
        <v>0</v>
      </c>
    </row>
    <row r="442" spans="1:2" x14ac:dyDescent="0.3">
      <c r="A442">
        <v>233606824</v>
      </c>
      <c r="B442">
        <v>0</v>
      </c>
    </row>
    <row r="443" spans="1:2" x14ac:dyDescent="0.3">
      <c r="A443">
        <v>233607928</v>
      </c>
      <c r="B443">
        <v>0</v>
      </c>
    </row>
    <row r="444" spans="1:2" x14ac:dyDescent="0.3">
      <c r="A444">
        <v>233609024</v>
      </c>
      <c r="B444">
        <v>0</v>
      </c>
    </row>
    <row r="445" spans="1:2" x14ac:dyDescent="0.3">
      <c r="A445">
        <v>233610128</v>
      </c>
      <c r="B445">
        <v>0</v>
      </c>
    </row>
    <row r="446" spans="1:2" x14ac:dyDescent="0.3">
      <c r="A446">
        <v>233611232</v>
      </c>
      <c r="B446">
        <v>0</v>
      </c>
    </row>
    <row r="447" spans="1:2" x14ac:dyDescent="0.3">
      <c r="A447">
        <v>233612352</v>
      </c>
      <c r="B447">
        <v>0</v>
      </c>
    </row>
    <row r="448" spans="1:2" x14ac:dyDescent="0.3">
      <c r="A448">
        <v>233613456</v>
      </c>
      <c r="B448">
        <v>0</v>
      </c>
    </row>
    <row r="449" spans="1:2" x14ac:dyDescent="0.3">
      <c r="A449">
        <v>233614568</v>
      </c>
      <c r="B449">
        <v>0</v>
      </c>
    </row>
    <row r="450" spans="1:2" x14ac:dyDescent="0.3">
      <c r="A450">
        <v>233615664</v>
      </c>
      <c r="B450">
        <v>0</v>
      </c>
    </row>
    <row r="451" spans="1:2" x14ac:dyDescent="0.3">
      <c r="A451">
        <v>233616768</v>
      </c>
      <c r="B451">
        <v>0</v>
      </c>
    </row>
    <row r="452" spans="1:2" x14ac:dyDescent="0.3">
      <c r="A452">
        <v>233617864</v>
      </c>
      <c r="B452">
        <v>0</v>
      </c>
    </row>
    <row r="453" spans="1:2" x14ac:dyDescent="0.3">
      <c r="A453">
        <v>233618968</v>
      </c>
      <c r="B453">
        <v>0</v>
      </c>
    </row>
    <row r="454" spans="1:2" x14ac:dyDescent="0.3">
      <c r="A454">
        <v>233620072</v>
      </c>
      <c r="B454">
        <v>0</v>
      </c>
    </row>
    <row r="455" spans="1:2" x14ac:dyDescent="0.3">
      <c r="A455">
        <v>233621192</v>
      </c>
      <c r="B455">
        <v>0</v>
      </c>
    </row>
    <row r="456" spans="1:2" x14ac:dyDescent="0.3">
      <c r="A456">
        <v>233622296</v>
      </c>
      <c r="B456">
        <v>0</v>
      </c>
    </row>
    <row r="457" spans="1:2" x14ac:dyDescent="0.3">
      <c r="A457">
        <v>233623400</v>
      </c>
      <c r="B457">
        <v>0</v>
      </c>
    </row>
    <row r="458" spans="1:2" x14ac:dyDescent="0.3">
      <c r="A458">
        <v>233624504</v>
      </c>
      <c r="B458">
        <v>0</v>
      </c>
    </row>
    <row r="459" spans="1:2" x14ac:dyDescent="0.3">
      <c r="A459">
        <v>233625616</v>
      </c>
      <c r="B459">
        <v>0</v>
      </c>
    </row>
    <row r="460" spans="1:2" x14ac:dyDescent="0.3">
      <c r="A460">
        <v>233626704</v>
      </c>
      <c r="B460">
        <v>0</v>
      </c>
    </row>
    <row r="461" spans="1:2" x14ac:dyDescent="0.3">
      <c r="A461">
        <v>233627824</v>
      </c>
      <c r="B461">
        <v>0</v>
      </c>
    </row>
    <row r="462" spans="1:2" x14ac:dyDescent="0.3">
      <c r="A462">
        <v>233628912</v>
      </c>
      <c r="B462">
        <v>0</v>
      </c>
    </row>
    <row r="463" spans="1:2" x14ac:dyDescent="0.3">
      <c r="A463">
        <v>233630032</v>
      </c>
      <c r="B463">
        <v>0</v>
      </c>
    </row>
    <row r="464" spans="1:2" x14ac:dyDescent="0.3">
      <c r="A464">
        <v>233631136</v>
      </c>
      <c r="B464">
        <v>0</v>
      </c>
    </row>
    <row r="465" spans="1:2" x14ac:dyDescent="0.3">
      <c r="A465">
        <v>233632240</v>
      </c>
      <c r="B465">
        <v>0</v>
      </c>
    </row>
    <row r="466" spans="1:2" x14ac:dyDescent="0.3">
      <c r="A466">
        <v>233633344</v>
      </c>
      <c r="B466">
        <v>0</v>
      </c>
    </row>
    <row r="467" spans="1:2" x14ac:dyDescent="0.3">
      <c r="A467">
        <v>233634448</v>
      </c>
      <c r="B467">
        <v>0</v>
      </c>
    </row>
    <row r="468" spans="1:2" x14ac:dyDescent="0.3">
      <c r="A468">
        <v>233635544</v>
      </c>
      <c r="B468">
        <v>0</v>
      </c>
    </row>
    <row r="469" spans="1:2" x14ac:dyDescent="0.3">
      <c r="A469">
        <v>233636648</v>
      </c>
      <c r="B469">
        <v>0</v>
      </c>
    </row>
    <row r="470" spans="1:2" x14ac:dyDescent="0.3">
      <c r="A470">
        <v>233637752</v>
      </c>
      <c r="B470">
        <v>0</v>
      </c>
    </row>
    <row r="471" spans="1:2" x14ac:dyDescent="0.3">
      <c r="A471">
        <v>233638872</v>
      </c>
      <c r="B471">
        <v>0</v>
      </c>
    </row>
    <row r="472" spans="1:2" x14ac:dyDescent="0.3">
      <c r="A472">
        <v>233639980</v>
      </c>
      <c r="B472">
        <v>0</v>
      </c>
    </row>
    <row r="473" spans="1:2" x14ac:dyDescent="0.3">
      <c r="A473">
        <v>233641080</v>
      </c>
      <c r="B473">
        <v>0</v>
      </c>
    </row>
    <row r="474" spans="1:2" x14ac:dyDescent="0.3">
      <c r="A474">
        <v>233642192</v>
      </c>
      <c r="B474">
        <v>0</v>
      </c>
    </row>
    <row r="475" spans="1:2" x14ac:dyDescent="0.3">
      <c r="A475">
        <v>233643288</v>
      </c>
      <c r="B475">
        <v>0</v>
      </c>
    </row>
    <row r="476" spans="1:2" x14ac:dyDescent="0.3">
      <c r="A476">
        <v>233644384</v>
      </c>
      <c r="B476">
        <v>0</v>
      </c>
    </row>
    <row r="477" spans="1:2" x14ac:dyDescent="0.3">
      <c r="A477">
        <v>233645488</v>
      </c>
      <c r="B477">
        <v>0</v>
      </c>
    </row>
    <row r="478" spans="1:2" x14ac:dyDescent="0.3">
      <c r="A478">
        <v>233646592</v>
      </c>
      <c r="B478">
        <v>0</v>
      </c>
    </row>
    <row r="479" spans="1:2" x14ac:dyDescent="0.3">
      <c r="A479">
        <v>233647712</v>
      </c>
      <c r="B479">
        <v>0</v>
      </c>
    </row>
    <row r="480" spans="1:2" x14ac:dyDescent="0.3">
      <c r="A480">
        <v>233648816</v>
      </c>
      <c r="B480">
        <v>0</v>
      </c>
    </row>
    <row r="481" spans="1:2" x14ac:dyDescent="0.3">
      <c r="A481">
        <v>233649920</v>
      </c>
      <c r="B481">
        <v>0</v>
      </c>
    </row>
    <row r="482" spans="1:2" x14ac:dyDescent="0.3">
      <c r="A482">
        <v>233651024</v>
      </c>
      <c r="B482">
        <v>0</v>
      </c>
    </row>
    <row r="483" spans="1:2" x14ac:dyDescent="0.3">
      <c r="A483">
        <v>233652128</v>
      </c>
      <c r="B483">
        <v>0</v>
      </c>
    </row>
    <row r="484" spans="1:2" x14ac:dyDescent="0.3">
      <c r="A484">
        <v>233653224</v>
      </c>
      <c r="B484">
        <v>0</v>
      </c>
    </row>
    <row r="485" spans="1:2" x14ac:dyDescent="0.3">
      <c r="A485">
        <v>233654328</v>
      </c>
      <c r="B485">
        <v>0</v>
      </c>
    </row>
    <row r="486" spans="1:2" x14ac:dyDescent="0.3">
      <c r="A486">
        <v>233655432</v>
      </c>
      <c r="B486">
        <v>0</v>
      </c>
    </row>
    <row r="487" spans="1:2" x14ac:dyDescent="0.3">
      <c r="A487">
        <v>233656552</v>
      </c>
      <c r="B487">
        <v>0</v>
      </c>
    </row>
    <row r="488" spans="1:2" x14ac:dyDescent="0.3">
      <c r="A488">
        <v>233657656</v>
      </c>
      <c r="B488">
        <v>0</v>
      </c>
    </row>
    <row r="489" spans="1:2" x14ac:dyDescent="0.3">
      <c r="A489">
        <v>233658760</v>
      </c>
      <c r="B489">
        <v>0</v>
      </c>
    </row>
    <row r="490" spans="1:2" x14ac:dyDescent="0.3">
      <c r="A490">
        <v>233659864</v>
      </c>
      <c r="B490">
        <v>0</v>
      </c>
    </row>
    <row r="491" spans="1:2" x14ac:dyDescent="0.3">
      <c r="A491">
        <v>233660968</v>
      </c>
      <c r="B491">
        <v>0</v>
      </c>
    </row>
    <row r="492" spans="1:2" x14ac:dyDescent="0.3">
      <c r="A492">
        <v>233662064</v>
      </c>
      <c r="B492">
        <v>0</v>
      </c>
    </row>
    <row r="493" spans="1:2" x14ac:dyDescent="0.3">
      <c r="A493">
        <v>233663168</v>
      </c>
      <c r="B493">
        <v>0</v>
      </c>
    </row>
    <row r="494" spans="1:2" x14ac:dyDescent="0.3">
      <c r="A494">
        <v>233664272</v>
      </c>
      <c r="B494">
        <v>0</v>
      </c>
    </row>
    <row r="495" spans="1:2" x14ac:dyDescent="0.3">
      <c r="A495">
        <v>233665392</v>
      </c>
      <c r="B495">
        <v>0</v>
      </c>
    </row>
    <row r="496" spans="1:2" x14ac:dyDescent="0.3">
      <c r="A496">
        <v>233666496</v>
      </c>
      <c r="B496">
        <v>0</v>
      </c>
    </row>
    <row r="497" spans="1:2" x14ac:dyDescent="0.3">
      <c r="A497">
        <v>233667604</v>
      </c>
      <c r="B497">
        <v>0</v>
      </c>
    </row>
    <row r="498" spans="1:2" x14ac:dyDescent="0.3">
      <c r="A498">
        <v>233668704</v>
      </c>
      <c r="B498">
        <v>0</v>
      </c>
    </row>
    <row r="499" spans="1:2" x14ac:dyDescent="0.3">
      <c r="A499">
        <v>233669816</v>
      </c>
      <c r="B499">
        <v>0</v>
      </c>
    </row>
    <row r="500" spans="1:2" x14ac:dyDescent="0.3">
      <c r="A500">
        <v>233670904</v>
      </c>
      <c r="B500">
        <v>0</v>
      </c>
    </row>
    <row r="501" spans="1:2" x14ac:dyDescent="0.3">
      <c r="A501">
        <v>233672024</v>
      </c>
      <c r="B501">
        <v>0</v>
      </c>
    </row>
    <row r="502" spans="1:2" x14ac:dyDescent="0.3">
      <c r="A502">
        <v>233673112</v>
      </c>
      <c r="B502">
        <v>0</v>
      </c>
    </row>
    <row r="503" spans="1:2" x14ac:dyDescent="0.3">
      <c r="A503">
        <v>233674232</v>
      </c>
      <c r="B503">
        <v>0</v>
      </c>
    </row>
    <row r="504" spans="1:2" x14ac:dyDescent="0.3">
      <c r="A504">
        <v>233675336</v>
      </c>
      <c r="B504">
        <v>0</v>
      </c>
    </row>
    <row r="505" spans="1:2" x14ac:dyDescent="0.3">
      <c r="A505">
        <v>233676440</v>
      </c>
      <c r="B505">
        <v>0</v>
      </c>
    </row>
    <row r="506" spans="1:2" x14ac:dyDescent="0.3">
      <c r="A506">
        <v>233677544</v>
      </c>
      <c r="B506">
        <v>0</v>
      </c>
    </row>
    <row r="507" spans="1:2" x14ac:dyDescent="0.3">
      <c r="A507">
        <v>233678648</v>
      </c>
      <c r="B507">
        <v>0</v>
      </c>
    </row>
    <row r="508" spans="1:2" x14ac:dyDescent="0.3">
      <c r="A508">
        <v>233679744</v>
      </c>
      <c r="B508">
        <v>0</v>
      </c>
    </row>
    <row r="509" spans="1:2" x14ac:dyDescent="0.3">
      <c r="A509">
        <v>233680848</v>
      </c>
      <c r="B509">
        <v>0</v>
      </c>
    </row>
    <row r="510" spans="1:2" x14ac:dyDescent="0.3">
      <c r="A510">
        <v>233681968</v>
      </c>
      <c r="B510">
        <v>0</v>
      </c>
    </row>
    <row r="511" spans="1:2" x14ac:dyDescent="0.3">
      <c r="A511">
        <v>233683072</v>
      </c>
      <c r="B511">
        <v>0</v>
      </c>
    </row>
    <row r="512" spans="1:2" x14ac:dyDescent="0.3">
      <c r="A512">
        <v>233684184</v>
      </c>
      <c r="B512">
        <v>0</v>
      </c>
    </row>
    <row r="513" spans="1:2" x14ac:dyDescent="0.3">
      <c r="A513">
        <v>233685280</v>
      </c>
      <c r="B513">
        <v>0</v>
      </c>
    </row>
    <row r="514" spans="1:2" x14ac:dyDescent="0.3">
      <c r="A514">
        <v>233686384</v>
      </c>
      <c r="B514">
        <v>0</v>
      </c>
    </row>
    <row r="515" spans="1:2" x14ac:dyDescent="0.3">
      <c r="A515">
        <v>233687488</v>
      </c>
      <c r="B515">
        <v>0</v>
      </c>
    </row>
    <row r="516" spans="1:2" x14ac:dyDescent="0.3">
      <c r="A516">
        <v>233688584</v>
      </c>
      <c r="B516">
        <v>0</v>
      </c>
    </row>
    <row r="517" spans="1:2" x14ac:dyDescent="0.3">
      <c r="A517">
        <v>233689688</v>
      </c>
      <c r="B517">
        <v>0</v>
      </c>
    </row>
    <row r="518" spans="1:2" x14ac:dyDescent="0.3">
      <c r="A518">
        <v>233690792</v>
      </c>
      <c r="B518">
        <v>0</v>
      </c>
    </row>
    <row r="519" spans="1:2" x14ac:dyDescent="0.3">
      <c r="A519">
        <v>233691912</v>
      </c>
      <c r="B519">
        <v>0</v>
      </c>
    </row>
    <row r="520" spans="1:2" x14ac:dyDescent="0.3">
      <c r="A520">
        <v>233693016</v>
      </c>
      <c r="B520">
        <v>0</v>
      </c>
    </row>
    <row r="521" spans="1:2" x14ac:dyDescent="0.3">
      <c r="A521">
        <v>233694120</v>
      </c>
      <c r="B521">
        <v>0</v>
      </c>
    </row>
    <row r="522" spans="1:2" x14ac:dyDescent="0.3">
      <c r="A522">
        <v>233695224</v>
      </c>
      <c r="B522">
        <v>0</v>
      </c>
    </row>
    <row r="523" spans="1:2" x14ac:dyDescent="0.3">
      <c r="A523">
        <v>233696328</v>
      </c>
      <c r="B523">
        <v>0</v>
      </c>
    </row>
    <row r="524" spans="1:2" x14ac:dyDescent="0.3">
      <c r="A524">
        <v>233697424</v>
      </c>
      <c r="B524">
        <v>0</v>
      </c>
    </row>
    <row r="525" spans="1:2" x14ac:dyDescent="0.3">
      <c r="A525">
        <v>233698528</v>
      </c>
      <c r="B525">
        <v>0</v>
      </c>
    </row>
    <row r="526" spans="1:2" x14ac:dyDescent="0.3">
      <c r="A526">
        <v>233699632</v>
      </c>
      <c r="B526">
        <v>0</v>
      </c>
    </row>
    <row r="527" spans="1:2" x14ac:dyDescent="0.3">
      <c r="A527">
        <v>233700752</v>
      </c>
      <c r="B527">
        <v>0</v>
      </c>
    </row>
    <row r="528" spans="1:2" x14ac:dyDescent="0.3">
      <c r="A528">
        <v>233701856</v>
      </c>
      <c r="B528">
        <v>0</v>
      </c>
    </row>
    <row r="529" spans="1:2" x14ac:dyDescent="0.3">
      <c r="A529">
        <v>233702960</v>
      </c>
      <c r="B529">
        <v>0</v>
      </c>
    </row>
    <row r="530" spans="1:2" x14ac:dyDescent="0.3">
      <c r="A530">
        <v>233704064</v>
      </c>
      <c r="B530">
        <v>0</v>
      </c>
    </row>
    <row r="531" spans="1:2" x14ac:dyDescent="0.3">
      <c r="A531">
        <v>233705168</v>
      </c>
      <c r="B531">
        <v>0</v>
      </c>
    </row>
    <row r="532" spans="1:2" x14ac:dyDescent="0.3">
      <c r="A532">
        <v>233706264</v>
      </c>
      <c r="B532">
        <v>0</v>
      </c>
    </row>
    <row r="533" spans="1:2" x14ac:dyDescent="0.3">
      <c r="A533">
        <v>233707368</v>
      </c>
      <c r="B533">
        <v>0</v>
      </c>
    </row>
    <row r="534" spans="1:2" x14ac:dyDescent="0.3">
      <c r="A534">
        <v>233708472</v>
      </c>
      <c r="B534">
        <v>0</v>
      </c>
    </row>
    <row r="535" spans="1:2" x14ac:dyDescent="0.3">
      <c r="A535">
        <v>233709596</v>
      </c>
      <c r="B535">
        <v>0</v>
      </c>
    </row>
    <row r="536" spans="1:2" x14ac:dyDescent="0.3">
      <c r="A536">
        <v>233710696</v>
      </c>
      <c r="B536">
        <v>0</v>
      </c>
    </row>
    <row r="537" spans="1:2" x14ac:dyDescent="0.3">
      <c r="A537">
        <v>233711808</v>
      </c>
      <c r="B537">
        <v>0</v>
      </c>
    </row>
    <row r="538" spans="1:2" x14ac:dyDescent="0.3">
      <c r="A538">
        <v>233712904</v>
      </c>
      <c r="B538">
        <v>0</v>
      </c>
    </row>
    <row r="539" spans="1:2" x14ac:dyDescent="0.3">
      <c r="A539">
        <v>233714016</v>
      </c>
      <c r="B539">
        <v>0</v>
      </c>
    </row>
    <row r="540" spans="1:2" x14ac:dyDescent="0.3">
      <c r="A540">
        <v>233715104</v>
      </c>
      <c r="B540">
        <v>0</v>
      </c>
    </row>
    <row r="541" spans="1:2" x14ac:dyDescent="0.3">
      <c r="A541">
        <v>233716208</v>
      </c>
      <c r="B541">
        <v>0</v>
      </c>
    </row>
    <row r="542" spans="1:2" x14ac:dyDescent="0.3">
      <c r="A542">
        <v>233717312</v>
      </c>
      <c r="B542">
        <v>0</v>
      </c>
    </row>
    <row r="543" spans="1:2" x14ac:dyDescent="0.3">
      <c r="A543">
        <v>233718432</v>
      </c>
      <c r="B543">
        <v>0</v>
      </c>
    </row>
    <row r="544" spans="1:2" x14ac:dyDescent="0.3">
      <c r="A544">
        <v>233719536</v>
      </c>
      <c r="B544">
        <v>1</v>
      </c>
    </row>
    <row r="545" spans="1:2" x14ac:dyDescent="0.3">
      <c r="A545">
        <v>233720640</v>
      </c>
      <c r="B545">
        <v>0</v>
      </c>
    </row>
    <row r="546" spans="1:2" x14ac:dyDescent="0.3">
      <c r="A546">
        <v>233721744</v>
      </c>
      <c r="B546">
        <v>0</v>
      </c>
    </row>
    <row r="547" spans="1:2" x14ac:dyDescent="0.3">
      <c r="A547">
        <v>233722848</v>
      </c>
      <c r="B547">
        <v>0</v>
      </c>
    </row>
    <row r="548" spans="1:2" x14ac:dyDescent="0.3">
      <c r="A548">
        <v>233723956</v>
      </c>
      <c r="B548">
        <v>0</v>
      </c>
    </row>
    <row r="549" spans="1:2" x14ac:dyDescent="0.3">
      <c r="A549">
        <v>233725048</v>
      </c>
      <c r="B549">
        <v>0</v>
      </c>
    </row>
    <row r="550" spans="1:2" x14ac:dyDescent="0.3">
      <c r="A550">
        <v>233726168</v>
      </c>
      <c r="B550">
        <v>0</v>
      </c>
    </row>
    <row r="551" spans="1:2" x14ac:dyDescent="0.3">
      <c r="A551">
        <v>233727272</v>
      </c>
      <c r="B551">
        <v>0</v>
      </c>
    </row>
    <row r="552" spans="1:2" x14ac:dyDescent="0.3">
      <c r="A552">
        <v>233728376</v>
      </c>
      <c r="B552">
        <v>0</v>
      </c>
    </row>
    <row r="553" spans="1:2" x14ac:dyDescent="0.3">
      <c r="A553">
        <v>233729480</v>
      </c>
      <c r="B553">
        <v>0</v>
      </c>
    </row>
    <row r="554" spans="1:2" x14ac:dyDescent="0.3">
      <c r="A554">
        <v>233730584</v>
      </c>
      <c r="B554">
        <v>0</v>
      </c>
    </row>
    <row r="555" spans="1:2" x14ac:dyDescent="0.3">
      <c r="A555">
        <v>233731688</v>
      </c>
      <c r="B555">
        <v>0</v>
      </c>
    </row>
    <row r="556" spans="1:2" x14ac:dyDescent="0.3">
      <c r="A556">
        <v>233732784</v>
      </c>
      <c r="B556">
        <v>0</v>
      </c>
    </row>
    <row r="557" spans="1:2" x14ac:dyDescent="0.3">
      <c r="A557">
        <v>233733888</v>
      </c>
      <c r="B557">
        <v>0</v>
      </c>
    </row>
    <row r="558" spans="1:2" x14ac:dyDescent="0.3">
      <c r="A558">
        <v>233734992</v>
      </c>
      <c r="B558">
        <v>0</v>
      </c>
    </row>
    <row r="559" spans="1:2" x14ac:dyDescent="0.3">
      <c r="A559">
        <v>233736112</v>
      </c>
      <c r="B559">
        <v>0</v>
      </c>
    </row>
    <row r="560" spans="1:2" x14ac:dyDescent="0.3">
      <c r="A560">
        <v>233737220</v>
      </c>
      <c r="B560">
        <v>0</v>
      </c>
    </row>
    <row r="561" spans="1:2" x14ac:dyDescent="0.3">
      <c r="A561">
        <v>233738320</v>
      </c>
      <c r="B561">
        <v>0</v>
      </c>
    </row>
    <row r="562" spans="1:2" x14ac:dyDescent="0.3">
      <c r="A562">
        <v>233739424</v>
      </c>
      <c r="B562">
        <v>0</v>
      </c>
    </row>
    <row r="563" spans="1:2" x14ac:dyDescent="0.3">
      <c r="A563">
        <v>233740528</v>
      </c>
      <c r="B563">
        <v>0</v>
      </c>
    </row>
    <row r="564" spans="1:2" x14ac:dyDescent="0.3">
      <c r="A564">
        <v>233741624</v>
      </c>
      <c r="B564">
        <v>0</v>
      </c>
    </row>
    <row r="565" spans="1:2" x14ac:dyDescent="0.3">
      <c r="A565">
        <v>233742728</v>
      </c>
      <c r="B565">
        <v>0</v>
      </c>
    </row>
    <row r="566" spans="1:2" x14ac:dyDescent="0.3">
      <c r="A566">
        <v>233743832</v>
      </c>
      <c r="B566">
        <v>0</v>
      </c>
    </row>
    <row r="567" spans="1:2" x14ac:dyDescent="0.3">
      <c r="A567">
        <v>233744952</v>
      </c>
      <c r="B567">
        <v>0</v>
      </c>
    </row>
    <row r="568" spans="1:2" x14ac:dyDescent="0.3">
      <c r="A568">
        <v>233746056</v>
      </c>
      <c r="B568">
        <v>0</v>
      </c>
    </row>
    <row r="569" spans="1:2" x14ac:dyDescent="0.3">
      <c r="A569">
        <v>233747160</v>
      </c>
      <c r="B569">
        <v>0</v>
      </c>
    </row>
    <row r="570" spans="1:2" x14ac:dyDescent="0.3">
      <c r="A570">
        <v>233748264</v>
      </c>
      <c r="B570">
        <v>0</v>
      </c>
    </row>
    <row r="571" spans="1:2" x14ac:dyDescent="0.3">
      <c r="A571">
        <v>233749368</v>
      </c>
      <c r="B571">
        <v>0</v>
      </c>
    </row>
    <row r="572" spans="1:2" x14ac:dyDescent="0.3">
      <c r="A572">
        <v>233750464</v>
      </c>
      <c r="B572">
        <v>0</v>
      </c>
    </row>
    <row r="573" spans="1:2" x14ac:dyDescent="0.3">
      <c r="A573">
        <v>233751580</v>
      </c>
      <c r="B573">
        <v>0</v>
      </c>
    </row>
    <row r="574" spans="1:2" x14ac:dyDescent="0.3">
      <c r="A574">
        <v>233752672</v>
      </c>
      <c r="B574">
        <v>0</v>
      </c>
    </row>
    <row r="575" spans="1:2" x14ac:dyDescent="0.3">
      <c r="A575">
        <v>233753800</v>
      </c>
      <c r="B575">
        <v>0</v>
      </c>
    </row>
    <row r="576" spans="1:2" x14ac:dyDescent="0.3">
      <c r="A576">
        <v>233754896</v>
      </c>
      <c r="B576">
        <v>0</v>
      </c>
    </row>
    <row r="577" spans="1:2" x14ac:dyDescent="0.3">
      <c r="A577">
        <v>233756000</v>
      </c>
      <c r="B577">
        <v>0</v>
      </c>
    </row>
    <row r="578" spans="1:2" x14ac:dyDescent="0.3">
      <c r="A578">
        <v>233757104</v>
      </c>
      <c r="B578">
        <v>0</v>
      </c>
    </row>
    <row r="579" spans="1:2" x14ac:dyDescent="0.3">
      <c r="A579">
        <v>233758208</v>
      </c>
      <c r="B579">
        <v>0</v>
      </c>
    </row>
    <row r="580" spans="1:2" x14ac:dyDescent="0.3">
      <c r="A580">
        <v>233759304</v>
      </c>
      <c r="B580">
        <v>0</v>
      </c>
    </row>
    <row r="581" spans="1:2" x14ac:dyDescent="0.3">
      <c r="A581">
        <v>233760408</v>
      </c>
      <c r="B581">
        <v>0</v>
      </c>
    </row>
    <row r="582" spans="1:2" x14ac:dyDescent="0.3">
      <c r="A582">
        <v>233761512</v>
      </c>
      <c r="B582">
        <v>0</v>
      </c>
    </row>
    <row r="583" spans="1:2" x14ac:dyDescent="0.3">
      <c r="A583">
        <v>233762632</v>
      </c>
      <c r="B583">
        <v>0</v>
      </c>
    </row>
    <row r="584" spans="1:2" x14ac:dyDescent="0.3">
      <c r="A584">
        <v>233763736</v>
      </c>
      <c r="B584">
        <v>0</v>
      </c>
    </row>
    <row r="585" spans="1:2" x14ac:dyDescent="0.3">
      <c r="A585">
        <v>233764840</v>
      </c>
      <c r="B585">
        <v>0</v>
      </c>
    </row>
    <row r="586" spans="1:2" x14ac:dyDescent="0.3">
      <c r="A586">
        <v>233765948</v>
      </c>
      <c r="B586">
        <v>0</v>
      </c>
    </row>
    <row r="587" spans="1:2" x14ac:dyDescent="0.3">
      <c r="A587">
        <v>233767048</v>
      </c>
      <c r="B587">
        <v>0</v>
      </c>
    </row>
    <row r="588" spans="1:2" x14ac:dyDescent="0.3">
      <c r="A588">
        <v>233768160</v>
      </c>
      <c r="B588">
        <v>0</v>
      </c>
    </row>
    <row r="589" spans="1:2" x14ac:dyDescent="0.3">
      <c r="A589">
        <v>233769248</v>
      </c>
      <c r="B589">
        <v>0</v>
      </c>
    </row>
    <row r="590" spans="1:2" x14ac:dyDescent="0.3">
      <c r="A590">
        <v>233770352</v>
      </c>
      <c r="B590">
        <v>0</v>
      </c>
    </row>
    <row r="591" spans="1:2" x14ac:dyDescent="0.3">
      <c r="A591">
        <v>233771472</v>
      </c>
      <c r="B591">
        <v>0</v>
      </c>
    </row>
    <row r="592" spans="1:2" x14ac:dyDescent="0.3">
      <c r="A592">
        <v>233772576</v>
      </c>
      <c r="B592">
        <v>0</v>
      </c>
    </row>
    <row r="593" spans="1:2" x14ac:dyDescent="0.3">
      <c r="A593">
        <v>233773680</v>
      </c>
      <c r="B593">
        <v>0</v>
      </c>
    </row>
    <row r="594" spans="1:2" x14ac:dyDescent="0.3">
      <c r="A594">
        <v>233774784</v>
      </c>
      <c r="B594">
        <v>0</v>
      </c>
    </row>
    <row r="595" spans="1:2" x14ac:dyDescent="0.3">
      <c r="A595">
        <v>233775888</v>
      </c>
      <c r="B595">
        <v>0</v>
      </c>
    </row>
    <row r="596" spans="1:2" x14ac:dyDescent="0.3">
      <c r="A596">
        <v>233776984</v>
      </c>
      <c r="B596">
        <v>0</v>
      </c>
    </row>
    <row r="597" spans="1:2" x14ac:dyDescent="0.3">
      <c r="A597">
        <v>233778088</v>
      </c>
      <c r="B597">
        <v>0</v>
      </c>
    </row>
    <row r="598" spans="1:2" x14ac:dyDescent="0.3">
      <c r="A598">
        <v>233779192</v>
      </c>
      <c r="B598">
        <v>0</v>
      </c>
    </row>
    <row r="599" spans="1:2" x14ac:dyDescent="0.3">
      <c r="A599">
        <v>233780312</v>
      </c>
      <c r="B599">
        <v>0</v>
      </c>
    </row>
    <row r="600" spans="1:2" x14ac:dyDescent="0.3">
      <c r="A600">
        <v>233781424</v>
      </c>
      <c r="B600">
        <v>0</v>
      </c>
    </row>
    <row r="601" spans="1:2" x14ac:dyDescent="0.3">
      <c r="A601">
        <v>233782520</v>
      </c>
      <c r="B601">
        <v>0</v>
      </c>
    </row>
    <row r="602" spans="1:2" x14ac:dyDescent="0.3">
      <c r="A602">
        <v>233783624</v>
      </c>
      <c r="B602">
        <v>0</v>
      </c>
    </row>
    <row r="603" spans="1:2" x14ac:dyDescent="0.3">
      <c r="A603">
        <v>233784728</v>
      </c>
      <c r="B603">
        <v>0</v>
      </c>
    </row>
    <row r="604" spans="1:2" x14ac:dyDescent="0.3">
      <c r="A604">
        <v>233785824</v>
      </c>
      <c r="B604">
        <v>0</v>
      </c>
    </row>
    <row r="605" spans="1:2" x14ac:dyDescent="0.3">
      <c r="A605">
        <v>233786928</v>
      </c>
      <c r="B605">
        <v>0</v>
      </c>
    </row>
    <row r="606" spans="1:2" x14ac:dyDescent="0.3">
      <c r="A606">
        <v>233788032</v>
      </c>
      <c r="B606">
        <v>1</v>
      </c>
    </row>
    <row r="607" spans="1:2" x14ac:dyDescent="0.3">
      <c r="A607">
        <v>233789152</v>
      </c>
      <c r="B607">
        <v>0</v>
      </c>
    </row>
    <row r="608" spans="1:2" x14ac:dyDescent="0.3">
      <c r="A608">
        <v>233790256</v>
      </c>
      <c r="B608">
        <v>0</v>
      </c>
    </row>
    <row r="609" spans="1:2" x14ac:dyDescent="0.3">
      <c r="A609">
        <v>233791360</v>
      </c>
      <c r="B609">
        <v>0</v>
      </c>
    </row>
    <row r="610" spans="1:2" x14ac:dyDescent="0.3">
      <c r="A610">
        <v>233792464</v>
      </c>
      <c r="B610">
        <v>0</v>
      </c>
    </row>
    <row r="611" spans="1:2" x14ac:dyDescent="0.3">
      <c r="A611">
        <v>233793576</v>
      </c>
      <c r="B611">
        <v>0</v>
      </c>
    </row>
    <row r="612" spans="1:2" x14ac:dyDescent="0.3">
      <c r="A612">
        <v>233794664</v>
      </c>
      <c r="B612">
        <v>0</v>
      </c>
    </row>
    <row r="613" spans="1:2" x14ac:dyDescent="0.3">
      <c r="A613">
        <v>233795784</v>
      </c>
      <c r="B613">
        <v>0</v>
      </c>
    </row>
    <row r="614" spans="1:2" x14ac:dyDescent="0.3">
      <c r="A614">
        <v>233796872</v>
      </c>
      <c r="B614">
        <v>0</v>
      </c>
    </row>
    <row r="615" spans="1:2" x14ac:dyDescent="0.3">
      <c r="A615">
        <v>233797992</v>
      </c>
      <c r="B615">
        <v>0</v>
      </c>
    </row>
    <row r="616" spans="1:2" x14ac:dyDescent="0.3">
      <c r="A616">
        <v>233799096</v>
      </c>
      <c r="B616">
        <v>0</v>
      </c>
    </row>
    <row r="617" spans="1:2" x14ac:dyDescent="0.3">
      <c r="A617">
        <v>233800200</v>
      </c>
      <c r="B617">
        <v>0</v>
      </c>
    </row>
    <row r="618" spans="1:2" x14ac:dyDescent="0.3">
      <c r="A618">
        <v>233801304</v>
      </c>
      <c r="B618">
        <v>0</v>
      </c>
    </row>
    <row r="619" spans="1:2" x14ac:dyDescent="0.3">
      <c r="A619">
        <v>233802408</v>
      </c>
      <c r="B619">
        <v>0</v>
      </c>
    </row>
    <row r="620" spans="1:2" x14ac:dyDescent="0.3">
      <c r="A620">
        <v>233803504</v>
      </c>
      <c r="B620">
        <v>0</v>
      </c>
    </row>
    <row r="621" spans="1:2" x14ac:dyDescent="0.3">
      <c r="A621">
        <v>233804608</v>
      </c>
      <c r="B621">
        <v>0</v>
      </c>
    </row>
    <row r="622" spans="1:2" x14ac:dyDescent="0.3">
      <c r="A622">
        <v>233805712</v>
      </c>
      <c r="B622">
        <v>0</v>
      </c>
    </row>
    <row r="623" spans="1:2" x14ac:dyDescent="0.3">
      <c r="A623">
        <v>233806832</v>
      </c>
      <c r="B623">
        <v>0</v>
      </c>
    </row>
    <row r="624" spans="1:2" x14ac:dyDescent="0.3">
      <c r="A624">
        <v>233807936</v>
      </c>
      <c r="B624">
        <v>0</v>
      </c>
    </row>
    <row r="625" spans="1:2" x14ac:dyDescent="0.3">
      <c r="A625">
        <v>233809040</v>
      </c>
      <c r="B625">
        <v>0</v>
      </c>
    </row>
    <row r="626" spans="1:2" x14ac:dyDescent="0.3">
      <c r="A626">
        <v>233810152</v>
      </c>
      <c r="B626">
        <v>0</v>
      </c>
    </row>
    <row r="627" spans="1:2" x14ac:dyDescent="0.3">
      <c r="A627">
        <v>233811248</v>
      </c>
      <c r="B627">
        <v>0</v>
      </c>
    </row>
    <row r="628" spans="1:2" x14ac:dyDescent="0.3">
      <c r="A628">
        <v>233812344</v>
      </c>
      <c r="B628">
        <v>0</v>
      </c>
    </row>
    <row r="629" spans="1:2" x14ac:dyDescent="0.3">
      <c r="A629">
        <v>233813448</v>
      </c>
      <c r="B629">
        <v>0</v>
      </c>
    </row>
    <row r="630" spans="1:2" x14ac:dyDescent="0.3">
      <c r="A630">
        <v>233814552</v>
      </c>
      <c r="B630">
        <v>0</v>
      </c>
    </row>
    <row r="631" spans="1:2" x14ac:dyDescent="0.3">
      <c r="A631">
        <v>233815672</v>
      </c>
      <c r="B631">
        <v>0</v>
      </c>
    </row>
    <row r="632" spans="1:2" x14ac:dyDescent="0.3">
      <c r="A632">
        <v>233816776</v>
      </c>
      <c r="B632">
        <v>0</v>
      </c>
    </row>
    <row r="633" spans="1:2" x14ac:dyDescent="0.3">
      <c r="A633">
        <v>233817880</v>
      </c>
      <c r="B633">
        <v>0</v>
      </c>
    </row>
    <row r="634" spans="1:2" x14ac:dyDescent="0.3">
      <c r="A634">
        <v>233818984</v>
      </c>
      <c r="B634">
        <v>0</v>
      </c>
    </row>
    <row r="635" spans="1:2" x14ac:dyDescent="0.3">
      <c r="A635">
        <v>233820088</v>
      </c>
      <c r="B635">
        <v>0</v>
      </c>
    </row>
    <row r="636" spans="1:2" x14ac:dyDescent="0.3">
      <c r="A636">
        <v>233821196</v>
      </c>
      <c r="B636">
        <v>0</v>
      </c>
    </row>
    <row r="637" spans="1:2" x14ac:dyDescent="0.3">
      <c r="A637">
        <v>233822288</v>
      </c>
      <c r="B637">
        <v>0</v>
      </c>
    </row>
    <row r="638" spans="1:2" x14ac:dyDescent="0.3">
      <c r="A638">
        <v>233823408</v>
      </c>
      <c r="B638">
        <v>0</v>
      </c>
    </row>
    <row r="639" spans="1:2" x14ac:dyDescent="0.3">
      <c r="A639">
        <v>233824512</v>
      </c>
      <c r="B639">
        <v>0</v>
      </c>
    </row>
    <row r="640" spans="1:2" x14ac:dyDescent="0.3">
      <c r="A640">
        <v>233825616</v>
      </c>
      <c r="B640">
        <v>0</v>
      </c>
    </row>
    <row r="641" spans="1:2" x14ac:dyDescent="0.3">
      <c r="A641">
        <v>233826720</v>
      </c>
      <c r="B641">
        <v>0</v>
      </c>
    </row>
    <row r="642" spans="1:2" x14ac:dyDescent="0.3">
      <c r="A642">
        <v>233827824</v>
      </c>
      <c r="B642">
        <v>0</v>
      </c>
    </row>
    <row r="643" spans="1:2" x14ac:dyDescent="0.3">
      <c r="A643">
        <v>233828928</v>
      </c>
      <c r="B643">
        <v>0</v>
      </c>
    </row>
    <row r="644" spans="1:2" x14ac:dyDescent="0.3">
      <c r="A644">
        <v>233830024</v>
      </c>
      <c r="B644">
        <v>0</v>
      </c>
    </row>
    <row r="645" spans="1:2" x14ac:dyDescent="0.3">
      <c r="A645">
        <v>233831128</v>
      </c>
      <c r="B645">
        <v>0</v>
      </c>
    </row>
    <row r="646" spans="1:2" x14ac:dyDescent="0.3">
      <c r="A646">
        <v>233832232</v>
      </c>
      <c r="B646">
        <v>0</v>
      </c>
    </row>
    <row r="647" spans="1:2" x14ac:dyDescent="0.3">
      <c r="A647">
        <v>233833352</v>
      </c>
      <c r="B647">
        <v>0</v>
      </c>
    </row>
    <row r="648" spans="1:2" x14ac:dyDescent="0.3">
      <c r="A648">
        <v>233834456</v>
      </c>
      <c r="B648">
        <v>0</v>
      </c>
    </row>
    <row r="649" spans="1:2" x14ac:dyDescent="0.3">
      <c r="A649">
        <v>233835568</v>
      </c>
      <c r="B649">
        <v>0</v>
      </c>
    </row>
    <row r="650" spans="1:2" x14ac:dyDescent="0.3">
      <c r="A650">
        <v>233836664</v>
      </c>
      <c r="B650">
        <v>0</v>
      </c>
    </row>
    <row r="651" spans="1:2" x14ac:dyDescent="0.3">
      <c r="A651">
        <v>233837776</v>
      </c>
      <c r="B651">
        <v>0</v>
      </c>
    </row>
    <row r="652" spans="1:2" x14ac:dyDescent="0.3">
      <c r="A652">
        <v>233838864</v>
      </c>
      <c r="B652">
        <v>0</v>
      </c>
    </row>
    <row r="653" spans="1:2" x14ac:dyDescent="0.3">
      <c r="A653">
        <v>233839968</v>
      </c>
      <c r="B653">
        <v>0</v>
      </c>
    </row>
    <row r="654" spans="1:2" x14ac:dyDescent="0.3">
      <c r="A654">
        <v>233841072</v>
      </c>
      <c r="B654">
        <v>0</v>
      </c>
    </row>
    <row r="655" spans="1:2" x14ac:dyDescent="0.3">
      <c r="A655">
        <v>233842192</v>
      </c>
      <c r="B655">
        <v>0</v>
      </c>
    </row>
    <row r="656" spans="1:2" x14ac:dyDescent="0.3">
      <c r="A656">
        <v>233843296</v>
      </c>
      <c r="B656">
        <v>0</v>
      </c>
    </row>
    <row r="657" spans="1:2" x14ac:dyDescent="0.3">
      <c r="A657">
        <v>233844400</v>
      </c>
      <c r="B657">
        <v>0</v>
      </c>
    </row>
    <row r="658" spans="1:2" x14ac:dyDescent="0.3">
      <c r="A658">
        <v>233845504</v>
      </c>
      <c r="B658">
        <v>0</v>
      </c>
    </row>
    <row r="659" spans="1:2" x14ac:dyDescent="0.3">
      <c r="A659">
        <v>233846608</v>
      </c>
      <c r="B659">
        <v>0</v>
      </c>
    </row>
    <row r="660" spans="1:2" x14ac:dyDescent="0.3">
      <c r="A660">
        <v>233847704</v>
      </c>
      <c r="B660">
        <v>0</v>
      </c>
    </row>
    <row r="661" spans="1:2" x14ac:dyDescent="0.3">
      <c r="A661">
        <v>233848808</v>
      </c>
      <c r="B661">
        <v>0</v>
      </c>
    </row>
    <row r="662" spans="1:2" x14ac:dyDescent="0.3">
      <c r="A662">
        <v>233849912</v>
      </c>
      <c r="B662">
        <v>0</v>
      </c>
    </row>
    <row r="663" spans="1:2" x14ac:dyDescent="0.3">
      <c r="A663">
        <v>233851032</v>
      </c>
      <c r="B663">
        <v>0</v>
      </c>
    </row>
    <row r="664" spans="1:2" x14ac:dyDescent="0.3">
      <c r="A664">
        <v>233852136</v>
      </c>
      <c r="B664">
        <v>0</v>
      </c>
    </row>
    <row r="665" spans="1:2" x14ac:dyDescent="0.3">
      <c r="A665">
        <v>233853240</v>
      </c>
      <c r="B665">
        <v>0</v>
      </c>
    </row>
    <row r="666" spans="1:2" x14ac:dyDescent="0.3">
      <c r="A666">
        <v>233854344</v>
      </c>
      <c r="B666">
        <v>0</v>
      </c>
    </row>
    <row r="667" spans="1:2" x14ac:dyDescent="0.3">
      <c r="A667">
        <v>233855448</v>
      </c>
      <c r="B667">
        <v>0</v>
      </c>
    </row>
    <row r="668" spans="1:2" x14ac:dyDescent="0.3">
      <c r="A668">
        <v>233856544</v>
      </c>
      <c r="B668">
        <v>1</v>
      </c>
    </row>
    <row r="669" spans="1:2" x14ac:dyDescent="0.3">
      <c r="A669">
        <v>233857648</v>
      </c>
      <c r="B669">
        <v>0</v>
      </c>
    </row>
    <row r="670" spans="1:2" x14ac:dyDescent="0.3">
      <c r="A670">
        <v>233858752</v>
      </c>
      <c r="B670">
        <v>0</v>
      </c>
    </row>
    <row r="671" spans="1:2" x14ac:dyDescent="0.3">
      <c r="A671">
        <v>233859872</v>
      </c>
      <c r="B671">
        <v>0</v>
      </c>
    </row>
    <row r="672" spans="1:2" x14ac:dyDescent="0.3">
      <c r="A672">
        <v>233860976</v>
      </c>
      <c r="B672">
        <v>0</v>
      </c>
    </row>
    <row r="673" spans="1:2" x14ac:dyDescent="0.3">
      <c r="A673">
        <v>233862080</v>
      </c>
      <c r="B673">
        <v>0</v>
      </c>
    </row>
    <row r="674" spans="1:2" x14ac:dyDescent="0.3">
      <c r="A674">
        <v>233863188</v>
      </c>
      <c r="B674">
        <v>0</v>
      </c>
    </row>
    <row r="675" spans="1:2" x14ac:dyDescent="0.3">
      <c r="A675">
        <v>233864288</v>
      </c>
      <c r="B675">
        <v>0</v>
      </c>
    </row>
    <row r="676" spans="1:2" x14ac:dyDescent="0.3">
      <c r="A676">
        <v>233865400</v>
      </c>
      <c r="B676">
        <v>0</v>
      </c>
    </row>
    <row r="677" spans="1:2" x14ac:dyDescent="0.3">
      <c r="A677">
        <v>233866488</v>
      </c>
      <c r="B677">
        <v>0</v>
      </c>
    </row>
    <row r="678" spans="1:2" x14ac:dyDescent="0.3">
      <c r="A678">
        <v>233867608</v>
      </c>
      <c r="B678">
        <v>0</v>
      </c>
    </row>
    <row r="679" spans="1:2" x14ac:dyDescent="0.3">
      <c r="A679">
        <v>233868712</v>
      </c>
      <c r="B679">
        <v>0</v>
      </c>
    </row>
    <row r="680" spans="1:2" x14ac:dyDescent="0.3">
      <c r="A680">
        <v>233869816</v>
      </c>
      <c r="B680">
        <v>0</v>
      </c>
    </row>
    <row r="681" spans="1:2" x14ac:dyDescent="0.3">
      <c r="A681">
        <v>233870920</v>
      </c>
      <c r="B681">
        <v>0</v>
      </c>
    </row>
    <row r="682" spans="1:2" x14ac:dyDescent="0.3">
      <c r="A682">
        <v>233872024</v>
      </c>
      <c r="B682">
        <v>0</v>
      </c>
    </row>
    <row r="683" spans="1:2" x14ac:dyDescent="0.3">
      <c r="A683">
        <v>233873128</v>
      </c>
      <c r="B683">
        <v>0</v>
      </c>
    </row>
    <row r="684" spans="1:2" x14ac:dyDescent="0.3">
      <c r="A684">
        <v>233874224</v>
      </c>
      <c r="B684">
        <v>0</v>
      </c>
    </row>
    <row r="685" spans="1:2" x14ac:dyDescent="0.3">
      <c r="A685">
        <v>233875328</v>
      </c>
      <c r="B685">
        <v>0</v>
      </c>
    </row>
    <row r="686" spans="1:2" x14ac:dyDescent="0.3">
      <c r="A686">
        <v>233876432</v>
      </c>
      <c r="B686">
        <v>0</v>
      </c>
    </row>
    <row r="687" spans="1:2" x14ac:dyDescent="0.3">
      <c r="A687">
        <v>233877560</v>
      </c>
      <c r="B687">
        <v>0</v>
      </c>
    </row>
    <row r="688" spans="1:2" x14ac:dyDescent="0.3">
      <c r="A688">
        <v>233878656</v>
      </c>
      <c r="B688">
        <v>0</v>
      </c>
    </row>
    <row r="689" spans="1:2" x14ac:dyDescent="0.3">
      <c r="A689">
        <v>233879768</v>
      </c>
      <c r="B689">
        <v>0</v>
      </c>
    </row>
    <row r="690" spans="1:2" x14ac:dyDescent="0.3">
      <c r="A690">
        <v>233880864</v>
      </c>
      <c r="B690">
        <v>0</v>
      </c>
    </row>
    <row r="691" spans="1:2" x14ac:dyDescent="0.3">
      <c r="A691">
        <v>233881968</v>
      </c>
      <c r="B691">
        <v>0</v>
      </c>
    </row>
    <row r="692" spans="1:2" x14ac:dyDescent="0.3">
      <c r="A692">
        <v>233883064</v>
      </c>
      <c r="B692">
        <v>0</v>
      </c>
    </row>
    <row r="693" spans="1:2" x14ac:dyDescent="0.3">
      <c r="A693">
        <v>233884168</v>
      </c>
      <c r="B693">
        <v>0</v>
      </c>
    </row>
    <row r="694" spans="1:2" x14ac:dyDescent="0.3">
      <c r="A694">
        <v>233885272</v>
      </c>
      <c r="B694">
        <v>0</v>
      </c>
    </row>
    <row r="695" spans="1:2" x14ac:dyDescent="0.3">
      <c r="A695">
        <v>233886392</v>
      </c>
      <c r="B695">
        <v>0</v>
      </c>
    </row>
    <row r="696" spans="1:2" x14ac:dyDescent="0.3">
      <c r="A696">
        <v>233887496</v>
      </c>
      <c r="B696">
        <v>0</v>
      </c>
    </row>
    <row r="697" spans="1:2" x14ac:dyDescent="0.3">
      <c r="A697">
        <v>233888600</v>
      </c>
      <c r="B697">
        <v>0</v>
      </c>
    </row>
    <row r="698" spans="1:2" x14ac:dyDescent="0.3">
      <c r="A698">
        <v>233889704</v>
      </c>
      <c r="B698">
        <v>0</v>
      </c>
    </row>
    <row r="699" spans="1:2" x14ac:dyDescent="0.3">
      <c r="A699">
        <v>233890808</v>
      </c>
      <c r="B699">
        <v>0</v>
      </c>
    </row>
    <row r="700" spans="1:2" x14ac:dyDescent="0.3">
      <c r="A700">
        <v>233891904</v>
      </c>
      <c r="B700">
        <v>0</v>
      </c>
    </row>
    <row r="701" spans="1:2" x14ac:dyDescent="0.3">
      <c r="A701">
        <v>233893008</v>
      </c>
      <c r="B701">
        <v>0</v>
      </c>
    </row>
    <row r="702" spans="1:2" x14ac:dyDescent="0.3">
      <c r="A702">
        <v>233894112</v>
      </c>
      <c r="B702">
        <v>0</v>
      </c>
    </row>
    <row r="703" spans="1:2" x14ac:dyDescent="0.3">
      <c r="A703">
        <v>233895232</v>
      </c>
      <c r="B703">
        <v>0</v>
      </c>
    </row>
    <row r="704" spans="1:2" x14ac:dyDescent="0.3">
      <c r="A704">
        <v>233896336</v>
      </c>
      <c r="B704">
        <v>0</v>
      </c>
    </row>
    <row r="705" spans="1:2" x14ac:dyDescent="0.3">
      <c r="A705">
        <v>233897440</v>
      </c>
      <c r="B705">
        <v>0</v>
      </c>
    </row>
    <row r="706" spans="1:2" x14ac:dyDescent="0.3">
      <c r="A706">
        <v>233898544</v>
      </c>
      <c r="B706">
        <v>0</v>
      </c>
    </row>
    <row r="707" spans="1:2" x14ac:dyDescent="0.3">
      <c r="A707">
        <v>233899648</v>
      </c>
      <c r="B707">
        <v>0</v>
      </c>
    </row>
    <row r="708" spans="1:2" x14ac:dyDescent="0.3">
      <c r="A708">
        <v>233900744</v>
      </c>
      <c r="B708">
        <v>0</v>
      </c>
    </row>
    <row r="709" spans="1:2" x14ac:dyDescent="0.3">
      <c r="A709">
        <v>233901848</v>
      </c>
      <c r="B709">
        <v>0</v>
      </c>
    </row>
    <row r="710" spans="1:2" x14ac:dyDescent="0.3">
      <c r="A710">
        <v>233902952</v>
      </c>
      <c r="B710">
        <v>0</v>
      </c>
    </row>
    <row r="711" spans="1:2" x14ac:dyDescent="0.3">
      <c r="A711">
        <v>233904072</v>
      </c>
      <c r="B711">
        <v>0</v>
      </c>
    </row>
    <row r="712" spans="1:2" x14ac:dyDescent="0.3">
      <c r="A712">
        <v>233905180</v>
      </c>
      <c r="B712">
        <v>0</v>
      </c>
    </row>
    <row r="713" spans="1:2" x14ac:dyDescent="0.3">
      <c r="A713">
        <v>233906280</v>
      </c>
      <c r="B713">
        <v>0</v>
      </c>
    </row>
    <row r="714" spans="1:2" x14ac:dyDescent="0.3">
      <c r="A714">
        <v>233907392</v>
      </c>
      <c r="B714">
        <v>0</v>
      </c>
    </row>
    <row r="715" spans="1:2" x14ac:dyDescent="0.3">
      <c r="A715">
        <v>233908488</v>
      </c>
      <c r="B715">
        <v>0</v>
      </c>
    </row>
    <row r="716" spans="1:2" x14ac:dyDescent="0.3">
      <c r="A716">
        <v>233909600</v>
      </c>
      <c r="B716">
        <v>0</v>
      </c>
    </row>
    <row r="717" spans="1:2" x14ac:dyDescent="0.3">
      <c r="A717">
        <v>233910688</v>
      </c>
      <c r="B717">
        <v>0</v>
      </c>
    </row>
    <row r="718" spans="1:2" x14ac:dyDescent="0.3">
      <c r="A718">
        <v>233911792</v>
      </c>
      <c r="B718">
        <v>0</v>
      </c>
    </row>
    <row r="719" spans="1:2" x14ac:dyDescent="0.3">
      <c r="A719">
        <v>233912912</v>
      </c>
      <c r="B719">
        <v>0</v>
      </c>
    </row>
    <row r="720" spans="1:2" x14ac:dyDescent="0.3">
      <c r="A720">
        <v>233914016</v>
      </c>
      <c r="B720">
        <v>0</v>
      </c>
    </row>
    <row r="721" spans="1:2" x14ac:dyDescent="0.3">
      <c r="A721">
        <v>233915120</v>
      </c>
      <c r="B721">
        <v>0</v>
      </c>
    </row>
    <row r="722" spans="1:2" x14ac:dyDescent="0.3">
      <c r="A722">
        <v>233916224</v>
      </c>
      <c r="B722">
        <v>0</v>
      </c>
    </row>
    <row r="723" spans="1:2" x14ac:dyDescent="0.3">
      <c r="A723">
        <v>233917328</v>
      </c>
      <c r="B723">
        <v>0</v>
      </c>
    </row>
    <row r="724" spans="1:2" x14ac:dyDescent="0.3">
      <c r="A724">
        <v>233918424</v>
      </c>
      <c r="B724">
        <v>0</v>
      </c>
    </row>
    <row r="725" spans="1:2" x14ac:dyDescent="0.3">
      <c r="A725">
        <v>233919540</v>
      </c>
      <c r="B725">
        <v>0</v>
      </c>
    </row>
    <row r="726" spans="1:2" x14ac:dyDescent="0.3">
      <c r="A726">
        <v>233920632</v>
      </c>
      <c r="B726">
        <v>0</v>
      </c>
    </row>
    <row r="727" spans="1:2" x14ac:dyDescent="0.3">
      <c r="A727">
        <v>233921760</v>
      </c>
      <c r="B727">
        <v>0</v>
      </c>
    </row>
    <row r="728" spans="1:2" x14ac:dyDescent="0.3">
      <c r="A728">
        <v>233922856</v>
      </c>
      <c r="B728">
        <v>0</v>
      </c>
    </row>
    <row r="729" spans="1:2" x14ac:dyDescent="0.3">
      <c r="A729">
        <v>233923960</v>
      </c>
      <c r="B729">
        <v>0</v>
      </c>
    </row>
    <row r="730" spans="1:2" x14ac:dyDescent="0.3">
      <c r="A730">
        <v>233925064</v>
      </c>
      <c r="B730">
        <v>0</v>
      </c>
    </row>
    <row r="731" spans="1:2" x14ac:dyDescent="0.3">
      <c r="A731">
        <v>233926168</v>
      </c>
      <c r="B731">
        <v>0</v>
      </c>
    </row>
    <row r="732" spans="1:2" x14ac:dyDescent="0.3">
      <c r="A732">
        <v>233927264</v>
      </c>
      <c r="B732">
        <v>0</v>
      </c>
    </row>
    <row r="733" spans="1:2" x14ac:dyDescent="0.3">
      <c r="A733">
        <v>233928368</v>
      </c>
      <c r="B733">
        <v>0</v>
      </c>
    </row>
    <row r="734" spans="1:2" x14ac:dyDescent="0.3">
      <c r="A734">
        <v>233929472</v>
      </c>
      <c r="B734">
        <v>0</v>
      </c>
    </row>
    <row r="735" spans="1:2" x14ac:dyDescent="0.3">
      <c r="A735">
        <v>233930592</v>
      </c>
      <c r="B735">
        <v>0</v>
      </c>
    </row>
    <row r="736" spans="1:2" x14ac:dyDescent="0.3">
      <c r="A736">
        <v>233931696</v>
      </c>
      <c r="B736">
        <v>0</v>
      </c>
    </row>
    <row r="737" spans="1:2" x14ac:dyDescent="0.3">
      <c r="A737">
        <v>233932808</v>
      </c>
      <c r="B737">
        <v>0</v>
      </c>
    </row>
    <row r="738" spans="1:2" x14ac:dyDescent="0.3">
      <c r="A738">
        <v>233933904</v>
      </c>
      <c r="B738">
        <v>0</v>
      </c>
    </row>
    <row r="739" spans="1:2" x14ac:dyDescent="0.3">
      <c r="A739">
        <v>233935008</v>
      </c>
      <c r="B739">
        <v>0</v>
      </c>
    </row>
    <row r="740" spans="1:2" x14ac:dyDescent="0.3">
      <c r="A740">
        <v>233936104</v>
      </c>
      <c r="B740">
        <v>0</v>
      </c>
    </row>
    <row r="741" spans="1:2" x14ac:dyDescent="0.3">
      <c r="A741">
        <v>233937208</v>
      </c>
      <c r="B741">
        <v>0</v>
      </c>
    </row>
    <row r="742" spans="1:2" x14ac:dyDescent="0.3">
      <c r="A742">
        <v>233938312</v>
      </c>
      <c r="B742">
        <v>0</v>
      </c>
    </row>
    <row r="743" spans="1:2" x14ac:dyDescent="0.3">
      <c r="A743">
        <v>233939432</v>
      </c>
      <c r="B743">
        <v>0</v>
      </c>
    </row>
    <row r="744" spans="1:2" x14ac:dyDescent="0.3">
      <c r="A744">
        <v>233940536</v>
      </c>
      <c r="B744">
        <v>0</v>
      </c>
    </row>
    <row r="745" spans="1:2" x14ac:dyDescent="0.3">
      <c r="A745">
        <v>233941640</v>
      </c>
      <c r="B745">
        <v>0</v>
      </c>
    </row>
    <row r="746" spans="1:2" x14ac:dyDescent="0.3">
      <c r="A746">
        <v>233942744</v>
      </c>
      <c r="B746">
        <v>0</v>
      </c>
    </row>
    <row r="747" spans="1:2" x14ac:dyDescent="0.3">
      <c r="A747">
        <v>233943848</v>
      </c>
      <c r="B747">
        <v>0</v>
      </c>
    </row>
    <row r="748" spans="1:2" x14ac:dyDescent="0.3">
      <c r="A748">
        <v>233944944</v>
      </c>
      <c r="B748">
        <v>0</v>
      </c>
    </row>
    <row r="749" spans="1:2" x14ac:dyDescent="0.3">
      <c r="A749">
        <v>233946048</v>
      </c>
      <c r="B749">
        <v>0</v>
      </c>
    </row>
    <row r="750" spans="1:2" x14ac:dyDescent="0.3">
      <c r="A750">
        <v>233947164</v>
      </c>
      <c r="B750">
        <v>0</v>
      </c>
    </row>
    <row r="751" spans="1:2" x14ac:dyDescent="0.3">
      <c r="A751">
        <v>233948272</v>
      </c>
      <c r="B751">
        <v>0</v>
      </c>
    </row>
    <row r="752" spans="1:2" x14ac:dyDescent="0.3">
      <c r="A752">
        <v>233949384</v>
      </c>
      <c r="B752">
        <v>0</v>
      </c>
    </row>
    <row r="753" spans="1:2" x14ac:dyDescent="0.3">
      <c r="A753">
        <v>233950480</v>
      </c>
      <c r="B753">
        <v>0</v>
      </c>
    </row>
    <row r="754" spans="1:2" x14ac:dyDescent="0.3">
      <c r="A754">
        <v>233951584</v>
      </c>
      <c r="B754">
        <v>0</v>
      </c>
    </row>
    <row r="755" spans="1:2" x14ac:dyDescent="0.3">
      <c r="A755">
        <v>233952688</v>
      </c>
      <c r="B755">
        <v>0</v>
      </c>
    </row>
    <row r="756" spans="1:2" x14ac:dyDescent="0.3">
      <c r="A756">
        <v>233953784</v>
      </c>
      <c r="B756">
        <v>0</v>
      </c>
    </row>
    <row r="757" spans="1:2" x14ac:dyDescent="0.3">
      <c r="A757">
        <v>233954888</v>
      </c>
      <c r="B757">
        <v>0</v>
      </c>
    </row>
    <row r="758" spans="1:2" x14ac:dyDescent="0.3">
      <c r="A758">
        <v>233955992</v>
      </c>
      <c r="B758">
        <v>0</v>
      </c>
    </row>
    <row r="759" spans="1:2" x14ac:dyDescent="0.3">
      <c r="A759">
        <v>233957112</v>
      </c>
      <c r="B759">
        <v>0</v>
      </c>
    </row>
    <row r="760" spans="1:2" x14ac:dyDescent="0.3">
      <c r="A760">
        <v>233958216</v>
      </c>
      <c r="B760">
        <v>0</v>
      </c>
    </row>
    <row r="761" spans="1:2" x14ac:dyDescent="0.3">
      <c r="A761">
        <v>233959320</v>
      </c>
      <c r="B761">
        <v>0</v>
      </c>
    </row>
    <row r="762" spans="1:2" x14ac:dyDescent="0.3">
      <c r="A762">
        <v>233960424</v>
      </c>
      <c r="B762">
        <v>0</v>
      </c>
    </row>
    <row r="763" spans="1:2" x14ac:dyDescent="0.3">
      <c r="A763">
        <v>233961532</v>
      </c>
      <c r="B763">
        <v>0</v>
      </c>
    </row>
    <row r="764" spans="1:2" x14ac:dyDescent="0.3">
      <c r="A764">
        <v>233962624</v>
      </c>
      <c r="B764">
        <v>0</v>
      </c>
    </row>
    <row r="765" spans="1:2" x14ac:dyDescent="0.3">
      <c r="A765">
        <v>233963744</v>
      </c>
      <c r="B765">
        <v>0</v>
      </c>
    </row>
    <row r="766" spans="1:2" x14ac:dyDescent="0.3">
      <c r="A766">
        <v>233964832</v>
      </c>
      <c r="B766">
        <v>0</v>
      </c>
    </row>
    <row r="767" spans="1:2" x14ac:dyDescent="0.3">
      <c r="A767">
        <v>233965952</v>
      </c>
      <c r="B767">
        <v>0</v>
      </c>
    </row>
    <row r="768" spans="1:2" x14ac:dyDescent="0.3">
      <c r="A768">
        <v>233967056</v>
      </c>
      <c r="B768">
        <v>0</v>
      </c>
    </row>
    <row r="769" spans="1:2" x14ac:dyDescent="0.3">
      <c r="A769">
        <v>233968160</v>
      </c>
      <c r="B769">
        <v>0</v>
      </c>
    </row>
    <row r="770" spans="1:2" x14ac:dyDescent="0.3">
      <c r="A770">
        <v>233969264</v>
      </c>
      <c r="B770">
        <v>0</v>
      </c>
    </row>
    <row r="771" spans="1:2" x14ac:dyDescent="0.3">
      <c r="A771">
        <v>233970368</v>
      </c>
      <c r="B771">
        <v>0</v>
      </c>
    </row>
    <row r="772" spans="1:2" x14ac:dyDescent="0.3">
      <c r="A772">
        <v>233971464</v>
      </c>
      <c r="B772">
        <v>0</v>
      </c>
    </row>
    <row r="773" spans="1:2" x14ac:dyDescent="0.3">
      <c r="A773">
        <v>233972568</v>
      </c>
      <c r="B773">
        <v>0</v>
      </c>
    </row>
    <row r="774" spans="1:2" x14ac:dyDescent="0.3">
      <c r="A774">
        <v>233973672</v>
      </c>
      <c r="B774">
        <v>0</v>
      </c>
    </row>
    <row r="775" spans="1:2" x14ac:dyDescent="0.3">
      <c r="A775">
        <v>233974796</v>
      </c>
      <c r="B775">
        <v>0</v>
      </c>
    </row>
    <row r="776" spans="1:2" x14ac:dyDescent="0.3">
      <c r="A776">
        <v>233975896</v>
      </c>
      <c r="B776">
        <v>0</v>
      </c>
    </row>
    <row r="777" spans="1:2" x14ac:dyDescent="0.3">
      <c r="A777">
        <v>233977008</v>
      </c>
      <c r="B777">
        <v>0</v>
      </c>
    </row>
    <row r="778" spans="1:2" x14ac:dyDescent="0.3">
      <c r="A778">
        <v>233978104</v>
      </c>
      <c r="B778">
        <v>0</v>
      </c>
    </row>
    <row r="779" spans="1:2" x14ac:dyDescent="0.3">
      <c r="A779">
        <v>233979208</v>
      </c>
      <c r="B779">
        <v>0</v>
      </c>
    </row>
    <row r="780" spans="1:2" x14ac:dyDescent="0.3">
      <c r="A780">
        <v>233980304</v>
      </c>
      <c r="B780">
        <v>0</v>
      </c>
    </row>
    <row r="781" spans="1:2" x14ac:dyDescent="0.3">
      <c r="A781">
        <v>233981408</v>
      </c>
      <c r="B781">
        <v>0</v>
      </c>
    </row>
    <row r="782" spans="1:2" x14ac:dyDescent="0.3">
      <c r="A782">
        <v>233982512</v>
      </c>
      <c r="B782">
        <v>0</v>
      </c>
    </row>
    <row r="783" spans="1:2" x14ac:dyDescent="0.3">
      <c r="A783">
        <v>233983632</v>
      </c>
      <c r="B783">
        <v>0</v>
      </c>
    </row>
    <row r="784" spans="1:2" x14ac:dyDescent="0.3">
      <c r="A784">
        <v>233984736</v>
      </c>
      <c r="B784">
        <v>0</v>
      </c>
    </row>
    <row r="785" spans="1:2" x14ac:dyDescent="0.3">
      <c r="A785">
        <v>233985840</v>
      </c>
      <c r="B785">
        <v>0</v>
      </c>
    </row>
    <row r="786" spans="1:2" x14ac:dyDescent="0.3">
      <c r="A786">
        <v>233986944</v>
      </c>
      <c r="B786">
        <v>0</v>
      </c>
    </row>
    <row r="787" spans="1:2" x14ac:dyDescent="0.3">
      <c r="A787">
        <v>233988048</v>
      </c>
      <c r="B787">
        <v>0</v>
      </c>
    </row>
    <row r="788" spans="1:2" x14ac:dyDescent="0.3">
      <c r="A788">
        <v>233989156</v>
      </c>
      <c r="B788">
        <v>0</v>
      </c>
    </row>
    <row r="789" spans="1:2" x14ac:dyDescent="0.3">
      <c r="A789">
        <v>233990248</v>
      </c>
      <c r="B789">
        <v>0</v>
      </c>
    </row>
    <row r="790" spans="1:2" x14ac:dyDescent="0.3">
      <c r="A790">
        <v>233991368</v>
      </c>
      <c r="B790">
        <v>0</v>
      </c>
    </row>
    <row r="791" spans="1:2" x14ac:dyDescent="0.3">
      <c r="A791">
        <v>233992472</v>
      </c>
      <c r="B791">
        <v>0</v>
      </c>
    </row>
    <row r="792" spans="1:2" x14ac:dyDescent="0.3">
      <c r="A792">
        <v>233993576</v>
      </c>
      <c r="B792">
        <v>0</v>
      </c>
    </row>
    <row r="793" spans="1:2" x14ac:dyDescent="0.3">
      <c r="A793">
        <v>233994680</v>
      </c>
      <c r="B793">
        <v>0</v>
      </c>
    </row>
    <row r="794" spans="1:2" x14ac:dyDescent="0.3">
      <c r="A794">
        <v>233995784</v>
      </c>
      <c r="B794">
        <v>0</v>
      </c>
    </row>
    <row r="795" spans="1:2" x14ac:dyDescent="0.3">
      <c r="A795">
        <v>233996888</v>
      </c>
      <c r="B795">
        <v>0</v>
      </c>
    </row>
    <row r="796" spans="1:2" x14ac:dyDescent="0.3">
      <c r="A796">
        <v>233997984</v>
      </c>
      <c r="B796">
        <v>0</v>
      </c>
    </row>
    <row r="797" spans="1:2" x14ac:dyDescent="0.3">
      <c r="A797">
        <v>233999088</v>
      </c>
      <c r="B797">
        <v>0</v>
      </c>
    </row>
    <row r="798" spans="1:2" x14ac:dyDescent="0.3">
      <c r="A798">
        <v>234000192</v>
      </c>
      <c r="B798">
        <v>0</v>
      </c>
    </row>
    <row r="799" spans="1:2" x14ac:dyDescent="0.3">
      <c r="A799">
        <v>234001312</v>
      </c>
      <c r="B799">
        <v>0</v>
      </c>
    </row>
    <row r="800" spans="1:2" x14ac:dyDescent="0.3">
      <c r="A800">
        <v>234002416</v>
      </c>
      <c r="B800">
        <v>0</v>
      </c>
    </row>
    <row r="801" spans="1:2" x14ac:dyDescent="0.3">
      <c r="A801">
        <v>234003520</v>
      </c>
      <c r="B801">
        <v>0</v>
      </c>
    </row>
    <row r="802" spans="1:2" x14ac:dyDescent="0.3">
      <c r="A802">
        <v>234004624</v>
      </c>
      <c r="B802">
        <v>0</v>
      </c>
    </row>
    <row r="803" spans="1:2" x14ac:dyDescent="0.3">
      <c r="A803">
        <v>234005736</v>
      </c>
      <c r="B803">
        <v>0</v>
      </c>
    </row>
    <row r="804" spans="1:2" x14ac:dyDescent="0.3">
      <c r="A804">
        <v>234006824</v>
      </c>
      <c r="B804">
        <v>0</v>
      </c>
    </row>
    <row r="805" spans="1:2" x14ac:dyDescent="0.3">
      <c r="A805">
        <v>234007928</v>
      </c>
      <c r="B805">
        <v>0</v>
      </c>
    </row>
    <row r="806" spans="1:2" x14ac:dyDescent="0.3">
      <c r="A806">
        <v>234009032</v>
      </c>
      <c r="B806">
        <v>0</v>
      </c>
    </row>
    <row r="807" spans="1:2" x14ac:dyDescent="0.3">
      <c r="A807">
        <v>234010152</v>
      </c>
      <c r="B807">
        <v>0</v>
      </c>
    </row>
    <row r="808" spans="1:2" x14ac:dyDescent="0.3">
      <c r="A808">
        <v>234011256</v>
      </c>
      <c r="B808">
        <v>0</v>
      </c>
    </row>
    <row r="809" spans="1:2" x14ac:dyDescent="0.3">
      <c r="A809">
        <v>234012360</v>
      </c>
      <c r="B809">
        <v>0</v>
      </c>
    </row>
    <row r="810" spans="1:2" x14ac:dyDescent="0.3">
      <c r="A810">
        <v>234013464</v>
      </c>
      <c r="B810">
        <v>0</v>
      </c>
    </row>
    <row r="811" spans="1:2" x14ac:dyDescent="0.3">
      <c r="A811">
        <v>234014568</v>
      </c>
      <c r="B811">
        <v>0</v>
      </c>
    </row>
    <row r="812" spans="1:2" x14ac:dyDescent="0.3">
      <c r="A812">
        <v>234015664</v>
      </c>
      <c r="B812">
        <v>0</v>
      </c>
    </row>
    <row r="813" spans="1:2" x14ac:dyDescent="0.3">
      <c r="A813">
        <v>234016780</v>
      </c>
      <c r="B813">
        <v>0</v>
      </c>
    </row>
    <row r="814" spans="1:2" x14ac:dyDescent="0.3">
      <c r="A814">
        <v>234017872</v>
      </c>
      <c r="B814">
        <v>0</v>
      </c>
    </row>
    <row r="815" spans="1:2" x14ac:dyDescent="0.3">
      <c r="A815">
        <v>234019000</v>
      </c>
      <c r="B815">
        <v>0</v>
      </c>
    </row>
    <row r="816" spans="1:2" x14ac:dyDescent="0.3">
      <c r="A816">
        <v>234020096</v>
      </c>
      <c r="B816">
        <v>0</v>
      </c>
    </row>
    <row r="817" spans="1:2" x14ac:dyDescent="0.3">
      <c r="A817">
        <v>234021208</v>
      </c>
      <c r="B817">
        <v>0</v>
      </c>
    </row>
    <row r="818" spans="1:2" x14ac:dyDescent="0.3">
      <c r="A818">
        <v>234022304</v>
      </c>
      <c r="B818">
        <v>0</v>
      </c>
    </row>
    <row r="819" spans="1:2" x14ac:dyDescent="0.3">
      <c r="A819">
        <v>234023408</v>
      </c>
      <c r="B819">
        <v>0</v>
      </c>
    </row>
    <row r="820" spans="1:2" x14ac:dyDescent="0.3">
      <c r="A820">
        <v>234024504</v>
      </c>
      <c r="B820">
        <v>0</v>
      </c>
    </row>
    <row r="821" spans="1:2" x14ac:dyDescent="0.3">
      <c r="A821">
        <v>234025608</v>
      </c>
      <c r="B821">
        <v>0</v>
      </c>
    </row>
    <row r="822" spans="1:2" x14ac:dyDescent="0.3">
      <c r="A822">
        <v>234026712</v>
      </c>
      <c r="B822">
        <v>0</v>
      </c>
    </row>
    <row r="823" spans="1:2" x14ac:dyDescent="0.3">
      <c r="A823">
        <v>234027832</v>
      </c>
      <c r="B823">
        <v>0</v>
      </c>
    </row>
    <row r="824" spans="1:2" x14ac:dyDescent="0.3">
      <c r="A824">
        <v>234028936</v>
      </c>
      <c r="B824">
        <v>0</v>
      </c>
    </row>
    <row r="825" spans="1:2" x14ac:dyDescent="0.3">
      <c r="A825">
        <v>234030040</v>
      </c>
      <c r="B825">
        <v>0</v>
      </c>
    </row>
    <row r="826" spans="1:2" x14ac:dyDescent="0.3">
      <c r="A826">
        <v>234031148</v>
      </c>
      <c r="B826">
        <v>0</v>
      </c>
    </row>
    <row r="827" spans="1:2" x14ac:dyDescent="0.3">
      <c r="A827">
        <v>234032248</v>
      </c>
      <c r="B827">
        <v>0</v>
      </c>
    </row>
    <row r="828" spans="1:2" x14ac:dyDescent="0.3">
      <c r="A828">
        <v>234033360</v>
      </c>
      <c r="B828">
        <v>0</v>
      </c>
    </row>
    <row r="829" spans="1:2" x14ac:dyDescent="0.3">
      <c r="A829">
        <v>234034448</v>
      </c>
      <c r="B829">
        <v>0</v>
      </c>
    </row>
    <row r="830" spans="1:2" x14ac:dyDescent="0.3">
      <c r="A830">
        <v>234035552</v>
      </c>
      <c r="B830">
        <v>0</v>
      </c>
    </row>
    <row r="831" spans="1:2" x14ac:dyDescent="0.3">
      <c r="A831">
        <v>234036672</v>
      </c>
      <c r="B831">
        <v>0</v>
      </c>
    </row>
    <row r="832" spans="1:2" x14ac:dyDescent="0.3">
      <c r="A832">
        <v>234037776</v>
      </c>
      <c r="B832">
        <v>0</v>
      </c>
    </row>
    <row r="833" spans="1:2" x14ac:dyDescent="0.3">
      <c r="A833">
        <v>234038880</v>
      </c>
      <c r="B833">
        <v>0</v>
      </c>
    </row>
    <row r="834" spans="1:2" x14ac:dyDescent="0.3">
      <c r="A834">
        <v>234039984</v>
      </c>
      <c r="B834">
        <v>0</v>
      </c>
    </row>
    <row r="835" spans="1:2" x14ac:dyDescent="0.3">
      <c r="A835">
        <v>234041088</v>
      </c>
      <c r="B835">
        <v>0</v>
      </c>
    </row>
    <row r="836" spans="1:2" x14ac:dyDescent="0.3">
      <c r="A836">
        <v>234042184</v>
      </c>
      <c r="B836">
        <v>0</v>
      </c>
    </row>
    <row r="837" spans="1:2" x14ac:dyDescent="0.3">
      <c r="A837">
        <v>234043288</v>
      </c>
      <c r="B837">
        <v>0</v>
      </c>
    </row>
    <row r="838" spans="1:2" x14ac:dyDescent="0.3">
      <c r="A838">
        <v>234044392</v>
      </c>
      <c r="B838">
        <v>0</v>
      </c>
    </row>
    <row r="839" spans="1:2" x14ac:dyDescent="0.3">
      <c r="A839">
        <v>234045512</v>
      </c>
      <c r="B839">
        <v>0</v>
      </c>
    </row>
    <row r="840" spans="1:2" x14ac:dyDescent="0.3">
      <c r="A840">
        <v>234046616</v>
      </c>
      <c r="B840">
        <v>0</v>
      </c>
    </row>
    <row r="841" spans="1:2" x14ac:dyDescent="0.3">
      <c r="A841">
        <v>234047720</v>
      </c>
      <c r="B841">
        <v>0</v>
      </c>
    </row>
    <row r="842" spans="1:2" x14ac:dyDescent="0.3">
      <c r="A842">
        <v>234048824</v>
      </c>
      <c r="B842">
        <v>0</v>
      </c>
    </row>
    <row r="843" spans="1:2" x14ac:dyDescent="0.3">
      <c r="A843">
        <v>234049928</v>
      </c>
      <c r="B843">
        <v>0</v>
      </c>
    </row>
    <row r="844" spans="1:2" x14ac:dyDescent="0.3">
      <c r="A844">
        <v>234051024</v>
      </c>
      <c r="B844">
        <v>0</v>
      </c>
    </row>
    <row r="845" spans="1:2" x14ac:dyDescent="0.3">
      <c r="A845">
        <v>234052128</v>
      </c>
      <c r="B845">
        <v>0</v>
      </c>
    </row>
    <row r="846" spans="1:2" x14ac:dyDescent="0.3">
      <c r="A846">
        <v>234053232</v>
      </c>
      <c r="B846">
        <v>0</v>
      </c>
    </row>
    <row r="847" spans="1:2" x14ac:dyDescent="0.3">
      <c r="A847">
        <v>234054352</v>
      </c>
      <c r="B847">
        <v>0</v>
      </c>
    </row>
    <row r="848" spans="1:2" x14ac:dyDescent="0.3">
      <c r="A848">
        <v>234055456</v>
      </c>
      <c r="B848">
        <v>0</v>
      </c>
    </row>
    <row r="849" spans="1:2" x14ac:dyDescent="0.3">
      <c r="A849">
        <v>234056560</v>
      </c>
      <c r="B849">
        <v>0</v>
      </c>
    </row>
    <row r="850" spans="1:2" x14ac:dyDescent="0.3">
      <c r="A850">
        <v>234057664</v>
      </c>
      <c r="B850">
        <v>0</v>
      </c>
    </row>
    <row r="851" spans="1:2" x14ac:dyDescent="0.3">
      <c r="A851">
        <v>234058776</v>
      </c>
      <c r="B851">
        <v>0</v>
      </c>
    </row>
    <row r="852" spans="1:2" x14ac:dyDescent="0.3">
      <c r="A852">
        <v>234059864</v>
      </c>
      <c r="B852">
        <v>0</v>
      </c>
    </row>
    <row r="853" spans="1:2" x14ac:dyDescent="0.3">
      <c r="A853">
        <v>234060984</v>
      </c>
      <c r="B853">
        <v>0</v>
      </c>
    </row>
    <row r="854" spans="1:2" x14ac:dyDescent="0.3">
      <c r="A854">
        <v>234062072</v>
      </c>
      <c r="B854">
        <v>0</v>
      </c>
    </row>
    <row r="855" spans="1:2" x14ac:dyDescent="0.3">
      <c r="A855">
        <v>234063192</v>
      </c>
      <c r="B855">
        <v>0</v>
      </c>
    </row>
    <row r="856" spans="1:2" x14ac:dyDescent="0.3">
      <c r="A856">
        <v>234064296</v>
      </c>
      <c r="B856">
        <v>0</v>
      </c>
    </row>
    <row r="857" spans="1:2" x14ac:dyDescent="0.3">
      <c r="A857">
        <v>234065400</v>
      </c>
      <c r="B857">
        <v>0</v>
      </c>
    </row>
    <row r="858" spans="1:2" x14ac:dyDescent="0.3">
      <c r="A858">
        <v>234066504</v>
      </c>
      <c r="B858">
        <v>0</v>
      </c>
    </row>
    <row r="859" spans="1:2" x14ac:dyDescent="0.3">
      <c r="A859">
        <v>234067608</v>
      </c>
      <c r="B859">
        <v>0</v>
      </c>
    </row>
    <row r="860" spans="1:2" x14ac:dyDescent="0.3">
      <c r="A860">
        <v>234068704</v>
      </c>
      <c r="B860">
        <v>0</v>
      </c>
    </row>
    <row r="861" spans="1:2" x14ac:dyDescent="0.3">
      <c r="A861">
        <v>234069808</v>
      </c>
      <c r="B861">
        <v>0</v>
      </c>
    </row>
    <row r="862" spans="1:2" x14ac:dyDescent="0.3">
      <c r="A862">
        <v>234070912</v>
      </c>
      <c r="B862">
        <v>0</v>
      </c>
    </row>
    <row r="863" spans="1:2" x14ac:dyDescent="0.3">
      <c r="A863">
        <v>234072032</v>
      </c>
      <c r="B863">
        <v>0</v>
      </c>
    </row>
    <row r="864" spans="1:2" x14ac:dyDescent="0.3">
      <c r="A864">
        <v>234073140</v>
      </c>
      <c r="B864">
        <v>0</v>
      </c>
    </row>
    <row r="865" spans="1:2" x14ac:dyDescent="0.3">
      <c r="A865">
        <v>234074240</v>
      </c>
      <c r="B865">
        <v>0</v>
      </c>
    </row>
    <row r="866" spans="1:2" x14ac:dyDescent="0.3">
      <c r="A866">
        <v>234075352</v>
      </c>
      <c r="B866">
        <v>0</v>
      </c>
    </row>
    <row r="867" spans="1:2" x14ac:dyDescent="0.3">
      <c r="A867">
        <v>234076448</v>
      </c>
      <c r="B867">
        <v>0</v>
      </c>
    </row>
    <row r="868" spans="1:2" x14ac:dyDescent="0.3">
      <c r="A868">
        <v>234077544</v>
      </c>
      <c r="B868">
        <v>0</v>
      </c>
    </row>
    <row r="869" spans="1:2" x14ac:dyDescent="0.3">
      <c r="A869">
        <v>234078648</v>
      </c>
      <c r="B869">
        <v>0</v>
      </c>
    </row>
    <row r="870" spans="1:2" x14ac:dyDescent="0.3">
      <c r="A870">
        <v>234079752</v>
      </c>
      <c r="B870">
        <v>0</v>
      </c>
    </row>
    <row r="871" spans="1:2" x14ac:dyDescent="0.3">
      <c r="A871">
        <v>234080872</v>
      </c>
      <c r="B871">
        <v>0</v>
      </c>
    </row>
    <row r="872" spans="1:2" x14ac:dyDescent="0.3">
      <c r="A872">
        <v>234081976</v>
      </c>
      <c r="B872">
        <v>0</v>
      </c>
    </row>
    <row r="873" spans="1:2" x14ac:dyDescent="0.3">
      <c r="A873">
        <v>234083080</v>
      </c>
      <c r="B873">
        <v>0</v>
      </c>
    </row>
    <row r="874" spans="1:2" x14ac:dyDescent="0.3">
      <c r="A874">
        <v>234084184</v>
      </c>
      <c r="B874">
        <v>0</v>
      </c>
    </row>
    <row r="875" spans="1:2" x14ac:dyDescent="0.3">
      <c r="A875">
        <v>234085288</v>
      </c>
      <c r="B875">
        <v>0</v>
      </c>
    </row>
    <row r="876" spans="1:2" x14ac:dyDescent="0.3">
      <c r="A876">
        <v>234086384</v>
      </c>
      <c r="B876">
        <v>0</v>
      </c>
    </row>
    <row r="877" spans="1:2" x14ac:dyDescent="0.3">
      <c r="A877">
        <v>234087488</v>
      </c>
      <c r="B877">
        <v>0</v>
      </c>
    </row>
    <row r="878" spans="1:2" x14ac:dyDescent="0.3">
      <c r="A878">
        <v>234088592</v>
      </c>
      <c r="B878">
        <v>0</v>
      </c>
    </row>
    <row r="879" spans="1:2" x14ac:dyDescent="0.3">
      <c r="A879">
        <v>234089712</v>
      </c>
      <c r="B879">
        <v>0</v>
      </c>
    </row>
    <row r="880" spans="1:2" x14ac:dyDescent="0.3">
      <c r="A880">
        <v>234090816</v>
      </c>
      <c r="B880">
        <v>0</v>
      </c>
    </row>
    <row r="881" spans="1:2" x14ac:dyDescent="0.3">
      <c r="A881">
        <v>234091920</v>
      </c>
      <c r="B881">
        <v>0</v>
      </c>
    </row>
    <row r="882" spans="1:2" x14ac:dyDescent="0.3">
      <c r="A882">
        <v>234093024</v>
      </c>
      <c r="B882">
        <v>0</v>
      </c>
    </row>
    <row r="883" spans="1:2" x14ac:dyDescent="0.3">
      <c r="A883">
        <v>234094128</v>
      </c>
      <c r="B883">
        <v>0</v>
      </c>
    </row>
    <row r="884" spans="1:2" x14ac:dyDescent="0.3">
      <c r="A884">
        <v>234095224</v>
      </c>
      <c r="B884">
        <v>0</v>
      </c>
    </row>
    <row r="885" spans="1:2" x14ac:dyDescent="0.3">
      <c r="A885">
        <v>234096328</v>
      </c>
      <c r="B885">
        <v>0</v>
      </c>
    </row>
    <row r="886" spans="1:2" x14ac:dyDescent="0.3">
      <c r="A886">
        <v>234097432</v>
      </c>
      <c r="B886">
        <v>0</v>
      </c>
    </row>
    <row r="887" spans="1:2" x14ac:dyDescent="0.3">
      <c r="A887">
        <v>234098552</v>
      </c>
      <c r="B887">
        <v>0</v>
      </c>
    </row>
    <row r="888" spans="1:2" x14ac:dyDescent="0.3">
      <c r="A888">
        <v>234099656</v>
      </c>
      <c r="B888">
        <v>0</v>
      </c>
    </row>
    <row r="889" spans="1:2" x14ac:dyDescent="0.3">
      <c r="A889">
        <v>234100764</v>
      </c>
      <c r="B889">
        <v>0</v>
      </c>
    </row>
    <row r="890" spans="1:2" x14ac:dyDescent="0.3">
      <c r="A890">
        <v>234101864</v>
      </c>
      <c r="B890">
        <v>0</v>
      </c>
    </row>
    <row r="891" spans="1:2" x14ac:dyDescent="0.3">
      <c r="A891">
        <v>234102976</v>
      </c>
      <c r="B891">
        <v>0</v>
      </c>
    </row>
    <row r="892" spans="1:2" x14ac:dyDescent="0.3">
      <c r="A892">
        <v>234104064</v>
      </c>
      <c r="B892">
        <v>0</v>
      </c>
    </row>
    <row r="893" spans="1:2" x14ac:dyDescent="0.3">
      <c r="A893">
        <v>234105184</v>
      </c>
      <c r="B893">
        <v>0</v>
      </c>
    </row>
    <row r="894" spans="1:2" x14ac:dyDescent="0.3">
      <c r="A894">
        <v>234106272</v>
      </c>
      <c r="B894">
        <v>0</v>
      </c>
    </row>
    <row r="895" spans="1:2" x14ac:dyDescent="0.3">
      <c r="A895">
        <v>234107392</v>
      </c>
      <c r="B895">
        <v>0</v>
      </c>
    </row>
    <row r="896" spans="1:2" x14ac:dyDescent="0.3">
      <c r="A896">
        <v>234108496</v>
      </c>
      <c r="B896">
        <v>0</v>
      </c>
    </row>
    <row r="897" spans="1:2" x14ac:dyDescent="0.3">
      <c r="A897">
        <v>234109600</v>
      </c>
      <c r="B897">
        <v>0</v>
      </c>
    </row>
    <row r="898" spans="1:2" x14ac:dyDescent="0.3">
      <c r="A898">
        <v>234110704</v>
      </c>
      <c r="B898">
        <v>0</v>
      </c>
    </row>
    <row r="899" spans="1:2" x14ac:dyDescent="0.3">
      <c r="A899">
        <v>234111808</v>
      </c>
      <c r="B899">
        <v>0</v>
      </c>
    </row>
    <row r="900" spans="1:2" x14ac:dyDescent="0.3">
      <c r="A900">
        <v>234112904</v>
      </c>
      <c r="B900">
        <v>0</v>
      </c>
    </row>
    <row r="901" spans="1:2" x14ac:dyDescent="0.3">
      <c r="A901">
        <v>234114008</v>
      </c>
      <c r="B901">
        <v>0</v>
      </c>
    </row>
    <row r="902" spans="1:2" x14ac:dyDescent="0.3">
      <c r="A902">
        <v>234115124</v>
      </c>
      <c r="B902">
        <v>0</v>
      </c>
    </row>
    <row r="903" spans="1:2" x14ac:dyDescent="0.3">
      <c r="A903">
        <v>234116232</v>
      </c>
      <c r="B903">
        <v>0</v>
      </c>
    </row>
    <row r="904" spans="1:2" x14ac:dyDescent="0.3">
      <c r="A904">
        <v>234117344</v>
      </c>
      <c r="B904">
        <v>0</v>
      </c>
    </row>
    <row r="905" spans="1:2" x14ac:dyDescent="0.3">
      <c r="A905">
        <v>234118440</v>
      </c>
      <c r="B905">
        <v>0</v>
      </c>
    </row>
    <row r="906" spans="1:2" x14ac:dyDescent="0.3">
      <c r="A906">
        <v>234119544</v>
      </c>
      <c r="B906">
        <v>0</v>
      </c>
    </row>
    <row r="907" spans="1:2" x14ac:dyDescent="0.3">
      <c r="A907">
        <v>234120648</v>
      </c>
      <c r="B907">
        <v>0</v>
      </c>
    </row>
    <row r="908" spans="1:2" x14ac:dyDescent="0.3">
      <c r="A908">
        <v>234121744</v>
      </c>
      <c r="B908">
        <v>0</v>
      </c>
    </row>
    <row r="909" spans="1:2" x14ac:dyDescent="0.3">
      <c r="A909">
        <v>234122848</v>
      </c>
      <c r="B909">
        <v>0</v>
      </c>
    </row>
    <row r="910" spans="1:2" x14ac:dyDescent="0.3">
      <c r="A910">
        <v>234123952</v>
      </c>
      <c r="B910">
        <v>0</v>
      </c>
    </row>
    <row r="911" spans="1:2" x14ac:dyDescent="0.3">
      <c r="A911">
        <v>234125072</v>
      </c>
      <c r="B911">
        <v>0</v>
      </c>
    </row>
    <row r="912" spans="1:2" x14ac:dyDescent="0.3">
      <c r="A912">
        <v>234126176</v>
      </c>
      <c r="B912">
        <v>0</v>
      </c>
    </row>
    <row r="913" spans="1:2" x14ac:dyDescent="0.3">
      <c r="A913">
        <v>234127280</v>
      </c>
      <c r="B913">
        <v>0</v>
      </c>
    </row>
    <row r="914" spans="1:2" x14ac:dyDescent="0.3">
      <c r="A914">
        <v>234128392</v>
      </c>
      <c r="B914">
        <v>0</v>
      </c>
    </row>
    <row r="915" spans="1:2" x14ac:dyDescent="0.3">
      <c r="A915">
        <v>234129488</v>
      </c>
      <c r="B915">
        <v>0</v>
      </c>
    </row>
    <row r="916" spans="1:2" x14ac:dyDescent="0.3">
      <c r="A916">
        <v>234130584</v>
      </c>
      <c r="B916">
        <v>0</v>
      </c>
    </row>
    <row r="917" spans="1:2" x14ac:dyDescent="0.3">
      <c r="A917">
        <v>234131688</v>
      </c>
      <c r="B917">
        <v>0</v>
      </c>
    </row>
    <row r="918" spans="1:2" x14ac:dyDescent="0.3">
      <c r="A918">
        <v>234132792</v>
      </c>
      <c r="B918">
        <v>0</v>
      </c>
    </row>
    <row r="919" spans="1:2" x14ac:dyDescent="0.3">
      <c r="A919">
        <v>234133912</v>
      </c>
      <c r="B919">
        <v>0</v>
      </c>
    </row>
    <row r="920" spans="1:2" x14ac:dyDescent="0.3">
      <c r="A920">
        <v>234135016</v>
      </c>
      <c r="B920">
        <v>0</v>
      </c>
    </row>
    <row r="921" spans="1:2" x14ac:dyDescent="0.3">
      <c r="A921">
        <v>234136120</v>
      </c>
      <c r="B921">
        <v>0</v>
      </c>
    </row>
    <row r="922" spans="1:2" x14ac:dyDescent="0.3">
      <c r="A922">
        <v>234137224</v>
      </c>
      <c r="B922">
        <v>0</v>
      </c>
    </row>
    <row r="923" spans="1:2" x14ac:dyDescent="0.3">
      <c r="A923">
        <v>234138328</v>
      </c>
      <c r="B923">
        <v>0</v>
      </c>
    </row>
    <row r="924" spans="1:2" x14ac:dyDescent="0.3">
      <c r="A924">
        <v>234139424</v>
      </c>
      <c r="B924">
        <v>0</v>
      </c>
    </row>
    <row r="925" spans="1:2" x14ac:dyDescent="0.3">
      <c r="A925">
        <v>234140528</v>
      </c>
      <c r="B925">
        <v>0</v>
      </c>
    </row>
    <row r="926" spans="1:2" x14ac:dyDescent="0.3">
      <c r="A926">
        <v>234141632</v>
      </c>
      <c r="B926">
        <v>0</v>
      </c>
    </row>
    <row r="927" spans="1:2" x14ac:dyDescent="0.3">
      <c r="A927">
        <v>234142756</v>
      </c>
      <c r="B927">
        <v>0</v>
      </c>
    </row>
    <row r="928" spans="1:2" x14ac:dyDescent="0.3">
      <c r="A928">
        <v>234143856</v>
      </c>
      <c r="B928">
        <v>0</v>
      </c>
    </row>
    <row r="929" spans="1:2" x14ac:dyDescent="0.3">
      <c r="A929">
        <v>234144968</v>
      </c>
      <c r="B929">
        <v>0</v>
      </c>
    </row>
    <row r="930" spans="1:2" x14ac:dyDescent="0.3">
      <c r="A930">
        <v>234146064</v>
      </c>
      <c r="B930">
        <v>0</v>
      </c>
    </row>
    <row r="931" spans="1:2" x14ac:dyDescent="0.3">
      <c r="A931">
        <v>234147168</v>
      </c>
      <c r="B931">
        <v>0</v>
      </c>
    </row>
    <row r="932" spans="1:2" x14ac:dyDescent="0.3">
      <c r="A932">
        <v>234148264</v>
      </c>
      <c r="B932">
        <v>0</v>
      </c>
    </row>
    <row r="933" spans="1:2" x14ac:dyDescent="0.3">
      <c r="A933">
        <v>234149368</v>
      </c>
      <c r="B933">
        <v>0</v>
      </c>
    </row>
    <row r="934" spans="1:2" x14ac:dyDescent="0.3">
      <c r="A934">
        <v>234150472</v>
      </c>
      <c r="B934">
        <v>0</v>
      </c>
    </row>
    <row r="935" spans="1:2" x14ac:dyDescent="0.3">
      <c r="A935">
        <v>234151592</v>
      </c>
      <c r="B935">
        <v>0</v>
      </c>
    </row>
    <row r="936" spans="1:2" x14ac:dyDescent="0.3">
      <c r="A936">
        <v>234152696</v>
      </c>
      <c r="B936">
        <v>0</v>
      </c>
    </row>
    <row r="937" spans="1:2" x14ac:dyDescent="0.3">
      <c r="A937">
        <v>234153800</v>
      </c>
      <c r="B937">
        <v>0</v>
      </c>
    </row>
    <row r="938" spans="1:2" x14ac:dyDescent="0.3">
      <c r="A938">
        <v>234154904</v>
      </c>
      <c r="B938">
        <v>0</v>
      </c>
    </row>
    <row r="939" spans="1:2" x14ac:dyDescent="0.3">
      <c r="A939">
        <v>234156008</v>
      </c>
      <c r="B939">
        <v>0</v>
      </c>
    </row>
    <row r="940" spans="1:2" x14ac:dyDescent="0.3">
      <c r="A940">
        <v>234157116</v>
      </c>
      <c r="B940">
        <v>0</v>
      </c>
    </row>
    <row r="941" spans="1:2" x14ac:dyDescent="0.3">
      <c r="A941">
        <v>234158208</v>
      </c>
      <c r="B941">
        <v>0</v>
      </c>
    </row>
    <row r="942" spans="1:2" x14ac:dyDescent="0.3">
      <c r="A942">
        <v>234159328</v>
      </c>
      <c r="B942">
        <v>0</v>
      </c>
    </row>
    <row r="943" spans="1:2" x14ac:dyDescent="0.3">
      <c r="A943">
        <v>234160432</v>
      </c>
      <c r="B943">
        <v>0</v>
      </c>
    </row>
    <row r="944" spans="1:2" x14ac:dyDescent="0.3">
      <c r="A944">
        <v>234161536</v>
      </c>
      <c r="B944">
        <v>0</v>
      </c>
    </row>
    <row r="945" spans="1:2" x14ac:dyDescent="0.3">
      <c r="A945">
        <v>234162640</v>
      </c>
      <c r="B945">
        <v>0</v>
      </c>
    </row>
    <row r="946" spans="1:2" x14ac:dyDescent="0.3">
      <c r="A946">
        <v>234163744</v>
      </c>
      <c r="B946">
        <v>0</v>
      </c>
    </row>
    <row r="947" spans="1:2" x14ac:dyDescent="0.3">
      <c r="A947">
        <v>234164848</v>
      </c>
      <c r="B947">
        <v>0</v>
      </c>
    </row>
    <row r="948" spans="1:2" x14ac:dyDescent="0.3">
      <c r="A948">
        <v>234165944</v>
      </c>
      <c r="B948">
        <v>0</v>
      </c>
    </row>
    <row r="949" spans="1:2" x14ac:dyDescent="0.3">
      <c r="A949">
        <v>234167048</v>
      </c>
      <c r="B949">
        <v>0</v>
      </c>
    </row>
    <row r="950" spans="1:2" x14ac:dyDescent="0.3">
      <c r="A950">
        <v>234168152</v>
      </c>
      <c r="B950">
        <v>0</v>
      </c>
    </row>
    <row r="951" spans="1:2" x14ac:dyDescent="0.3">
      <c r="A951">
        <v>234169272</v>
      </c>
      <c r="B951">
        <v>0</v>
      </c>
    </row>
    <row r="952" spans="1:2" x14ac:dyDescent="0.3">
      <c r="A952">
        <v>234170380</v>
      </c>
      <c r="B952">
        <v>0</v>
      </c>
    </row>
    <row r="953" spans="1:2" x14ac:dyDescent="0.3">
      <c r="A953">
        <v>234171480</v>
      </c>
      <c r="B953">
        <v>0</v>
      </c>
    </row>
    <row r="954" spans="1:2" x14ac:dyDescent="0.3">
      <c r="A954">
        <v>234172592</v>
      </c>
      <c r="B954">
        <v>0</v>
      </c>
    </row>
    <row r="955" spans="1:2" x14ac:dyDescent="0.3">
      <c r="A955">
        <v>234173688</v>
      </c>
      <c r="B955">
        <v>0</v>
      </c>
    </row>
    <row r="956" spans="1:2" x14ac:dyDescent="0.3">
      <c r="A956">
        <v>234174784</v>
      </c>
      <c r="B956">
        <v>0</v>
      </c>
    </row>
    <row r="957" spans="1:2" x14ac:dyDescent="0.3">
      <c r="A957">
        <v>234175888</v>
      </c>
      <c r="B957">
        <v>0</v>
      </c>
    </row>
    <row r="958" spans="1:2" x14ac:dyDescent="0.3">
      <c r="A958">
        <v>234176992</v>
      </c>
      <c r="B958">
        <v>0</v>
      </c>
    </row>
    <row r="959" spans="1:2" x14ac:dyDescent="0.3">
      <c r="A959">
        <v>234178112</v>
      </c>
      <c r="B959">
        <v>0</v>
      </c>
    </row>
    <row r="960" spans="1:2" x14ac:dyDescent="0.3">
      <c r="A960">
        <v>234179216</v>
      </c>
      <c r="B960">
        <v>0</v>
      </c>
    </row>
    <row r="961" spans="1:2" x14ac:dyDescent="0.3">
      <c r="A961">
        <v>234180320</v>
      </c>
      <c r="B961">
        <v>0</v>
      </c>
    </row>
    <row r="962" spans="1:2" x14ac:dyDescent="0.3">
      <c r="A962">
        <v>234181424</v>
      </c>
      <c r="B962">
        <v>0</v>
      </c>
    </row>
    <row r="963" spans="1:2" x14ac:dyDescent="0.3">
      <c r="A963">
        <v>234182528</v>
      </c>
      <c r="B963">
        <v>0</v>
      </c>
    </row>
    <row r="964" spans="1:2" x14ac:dyDescent="0.3">
      <c r="A964">
        <v>234183624</v>
      </c>
      <c r="B964">
        <v>0</v>
      </c>
    </row>
    <row r="965" spans="1:2" x14ac:dyDescent="0.3">
      <c r="A965">
        <v>234184744</v>
      </c>
      <c r="B965">
        <v>0</v>
      </c>
    </row>
    <row r="966" spans="1:2" x14ac:dyDescent="0.3">
      <c r="A966">
        <v>234185832</v>
      </c>
      <c r="B966">
        <v>0</v>
      </c>
    </row>
    <row r="967" spans="1:2" x14ac:dyDescent="0.3">
      <c r="A967">
        <v>234186960</v>
      </c>
      <c r="B967">
        <v>0</v>
      </c>
    </row>
    <row r="968" spans="1:2" x14ac:dyDescent="0.3">
      <c r="A968">
        <v>234188056</v>
      </c>
      <c r="B968">
        <v>0</v>
      </c>
    </row>
    <row r="969" spans="1:2" x14ac:dyDescent="0.3">
      <c r="A969">
        <v>234189160</v>
      </c>
      <c r="B969">
        <v>0</v>
      </c>
    </row>
    <row r="970" spans="1:2" x14ac:dyDescent="0.3">
      <c r="A970">
        <v>234190264</v>
      </c>
      <c r="B970">
        <v>0</v>
      </c>
    </row>
    <row r="971" spans="1:2" x14ac:dyDescent="0.3">
      <c r="A971">
        <v>234191368</v>
      </c>
      <c r="B971">
        <v>0</v>
      </c>
    </row>
    <row r="972" spans="1:2" x14ac:dyDescent="0.3">
      <c r="A972">
        <v>234192464</v>
      </c>
      <c r="B972">
        <v>0</v>
      </c>
    </row>
    <row r="973" spans="1:2" x14ac:dyDescent="0.3">
      <c r="A973">
        <v>234193568</v>
      </c>
      <c r="B973">
        <v>0</v>
      </c>
    </row>
    <row r="974" spans="1:2" x14ac:dyDescent="0.3">
      <c r="A974">
        <v>234194672</v>
      </c>
      <c r="B974">
        <v>0</v>
      </c>
    </row>
    <row r="975" spans="1:2" x14ac:dyDescent="0.3">
      <c r="A975">
        <v>234195792</v>
      </c>
      <c r="B975">
        <v>0</v>
      </c>
    </row>
    <row r="976" spans="1:2" x14ac:dyDescent="0.3">
      <c r="A976">
        <v>234196896</v>
      </c>
      <c r="B976">
        <v>0</v>
      </c>
    </row>
    <row r="977" spans="1:2" x14ac:dyDescent="0.3">
      <c r="A977">
        <v>234198000</v>
      </c>
      <c r="B977">
        <v>0</v>
      </c>
    </row>
    <row r="978" spans="1:2" x14ac:dyDescent="0.3">
      <c r="A978">
        <v>234199104</v>
      </c>
      <c r="B978">
        <v>0</v>
      </c>
    </row>
    <row r="979" spans="1:2" x14ac:dyDescent="0.3">
      <c r="A979">
        <v>234200208</v>
      </c>
      <c r="B979">
        <v>0</v>
      </c>
    </row>
    <row r="980" spans="1:2" x14ac:dyDescent="0.3">
      <c r="A980">
        <v>234201320</v>
      </c>
      <c r="B980">
        <v>0</v>
      </c>
    </row>
    <row r="981" spans="1:2" x14ac:dyDescent="0.3">
      <c r="A981">
        <v>234202408</v>
      </c>
      <c r="B981">
        <v>0</v>
      </c>
    </row>
    <row r="982" spans="1:2" x14ac:dyDescent="0.3">
      <c r="A982">
        <v>234203512</v>
      </c>
      <c r="B982">
        <v>0</v>
      </c>
    </row>
    <row r="983" spans="1:2" x14ac:dyDescent="0.3">
      <c r="A983">
        <v>234204632</v>
      </c>
      <c r="B983">
        <v>0</v>
      </c>
    </row>
    <row r="984" spans="1:2" x14ac:dyDescent="0.3">
      <c r="A984">
        <v>234205736</v>
      </c>
      <c r="B984">
        <v>0</v>
      </c>
    </row>
    <row r="985" spans="1:2" x14ac:dyDescent="0.3">
      <c r="A985">
        <v>234206840</v>
      </c>
      <c r="B985">
        <v>0</v>
      </c>
    </row>
    <row r="986" spans="1:2" x14ac:dyDescent="0.3">
      <c r="A986">
        <v>234207944</v>
      </c>
      <c r="B986">
        <v>0</v>
      </c>
    </row>
    <row r="987" spans="1:2" x14ac:dyDescent="0.3">
      <c r="A987">
        <v>234209048</v>
      </c>
      <c r="B987">
        <v>0</v>
      </c>
    </row>
    <row r="988" spans="1:2" x14ac:dyDescent="0.3">
      <c r="A988">
        <v>234210144</v>
      </c>
      <c r="B988">
        <v>0</v>
      </c>
    </row>
    <row r="989" spans="1:2" x14ac:dyDescent="0.3">
      <c r="A989">
        <v>234211248</v>
      </c>
      <c r="B989">
        <v>0</v>
      </c>
    </row>
    <row r="990" spans="1:2" x14ac:dyDescent="0.3">
      <c r="A990">
        <v>234212364</v>
      </c>
      <c r="B990">
        <v>0</v>
      </c>
    </row>
    <row r="991" spans="1:2" x14ac:dyDescent="0.3">
      <c r="A991">
        <v>234213472</v>
      </c>
      <c r="B991">
        <v>0</v>
      </c>
    </row>
    <row r="992" spans="1:2" x14ac:dyDescent="0.3">
      <c r="A992">
        <v>234214584</v>
      </c>
      <c r="B992">
        <v>0</v>
      </c>
    </row>
    <row r="993" spans="1:2" x14ac:dyDescent="0.3">
      <c r="A993">
        <v>234215680</v>
      </c>
      <c r="B993">
        <v>0</v>
      </c>
    </row>
    <row r="994" spans="1:2" x14ac:dyDescent="0.3">
      <c r="A994">
        <v>234216792</v>
      </c>
      <c r="B994">
        <v>0</v>
      </c>
    </row>
    <row r="995" spans="1:2" x14ac:dyDescent="0.3">
      <c r="A995">
        <v>234217888</v>
      </c>
      <c r="B995">
        <v>0</v>
      </c>
    </row>
    <row r="996" spans="1:2" x14ac:dyDescent="0.3">
      <c r="A996">
        <v>234218984</v>
      </c>
      <c r="B996">
        <v>0</v>
      </c>
    </row>
    <row r="997" spans="1:2" x14ac:dyDescent="0.3">
      <c r="A997">
        <v>234220088</v>
      </c>
      <c r="B997">
        <v>0</v>
      </c>
    </row>
    <row r="998" spans="1:2" x14ac:dyDescent="0.3">
      <c r="A998">
        <v>234221192</v>
      </c>
      <c r="B998">
        <v>0</v>
      </c>
    </row>
    <row r="999" spans="1:2" x14ac:dyDescent="0.3">
      <c r="A999">
        <v>234222312</v>
      </c>
      <c r="B999">
        <v>0</v>
      </c>
    </row>
    <row r="1000" spans="1:2" x14ac:dyDescent="0.3">
      <c r="A1000">
        <v>234223416</v>
      </c>
      <c r="B1000">
        <v>0</v>
      </c>
    </row>
    <row r="1001" spans="1:2" x14ac:dyDescent="0.3">
      <c r="A1001">
        <v>234224520</v>
      </c>
      <c r="B1001">
        <v>0</v>
      </c>
    </row>
    <row r="1002" spans="1:2" x14ac:dyDescent="0.3">
      <c r="A1002">
        <v>234225624</v>
      </c>
      <c r="B1002">
        <v>0</v>
      </c>
    </row>
    <row r="1003" spans="1:2" x14ac:dyDescent="0.3">
      <c r="A1003">
        <v>234226732</v>
      </c>
      <c r="B1003">
        <v>0</v>
      </c>
    </row>
    <row r="1004" spans="1:2" x14ac:dyDescent="0.3">
      <c r="A1004">
        <v>234227824</v>
      </c>
      <c r="B1004">
        <v>0</v>
      </c>
    </row>
    <row r="1005" spans="1:2" x14ac:dyDescent="0.3">
      <c r="A1005">
        <v>234228944</v>
      </c>
      <c r="B1005">
        <v>0</v>
      </c>
    </row>
    <row r="1006" spans="1:2" x14ac:dyDescent="0.3">
      <c r="A1006">
        <v>234230032</v>
      </c>
      <c r="B1006">
        <v>0</v>
      </c>
    </row>
    <row r="1007" spans="1:2" x14ac:dyDescent="0.3">
      <c r="A1007">
        <v>234231152</v>
      </c>
      <c r="B1007">
        <v>0</v>
      </c>
    </row>
    <row r="1008" spans="1:2" x14ac:dyDescent="0.3">
      <c r="A1008">
        <v>234232256</v>
      </c>
      <c r="B1008">
        <v>0</v>
      </c>
    </row>
    <row r="1009" spans="1:2" x14ac:dyDescent="0.3">
      <c r="A1009">
        <v>234233360</v>
      </c>
      <c r="B1009">
        <v>0</v>
      </c>
    </row>
    <row r="1010" spans="1:2" x14ac:dyDescent="0.3">
      <c r="A1010">
        <v>234234464</v>
      </c>
      <c r="B1010">
        <v>0</v>
      </c>
    </row>
    <row r="1011" spans="1:2" x14ac:dyDescent="0.3">
      <c r="A1011">
        <v>234235568</v>
      </c>
      <c r="B1011">
        <v>0</v>
      </c>
    </row>
    <row r="1012" spans="1:2" x14ac:dyDescent="0.3">
      <c r="A1012">
        <v>234236664</v>
      </c>
      <c r="B1012">
        <v>0</v>
      </c>
    </row>
    <row r="1013" spans="1:2" x14ac:dyDescent="0.3">
      <c r="A1013">
        <v>234237768</v>
      </c>
      <c r="B1013">
        <v>0</v>
      </c>
    </row>
    <row r="1014" spans="1:2" x14ac:dyDescent="0.3">
      <c r="A1014">
        <v>234238872</v>
      </c>
      <c r="B1014">
        <v>0</v>
      </c>
    </row>
    <row r="1015" spans="1:2" x14ac:dyDescent="0.3">
      <c r="A1015">
        <v>234239992</v>
      </c>
      <c r="B1015">
        <v>0</v>
      </c>
    </row>
    <row r="1016" spans="1:2" x14ac:dyDescent="0.3">
      <c r="A1016">
        <v>234241096</v>
      </c>
      <c r="B1016">
        <v>0</v>
      </c>
    </row>
    <row r="1017" spans="1:2" x14ac:dyDescent="0.3">
      <c r="A1017">
        <v>234242200</v>
      </c>
      <c r="B1017">
        <v>0</v>
      </c>
    </row>
    <row r="1018" spans="1:2" x14ac:dyDescent="0.3">
      <c r="A1018">
        <v>234243304</v>
      </c>
      <c r="B1018">
        <v>0</v>
      </c>
    </row>
    <row r="1019" spans="1:2" x14ac:dyDescent="0.3">
      <c r="A1019">
        <v>234244408</v>
      </c>
      <c r="B1019">
        <v>0</v>
      </c>
    </row>
    <row r="1020" spans="1:2" x14ac:dyDescent="0.3">
      <c r="A1020">
        <v>234245504</v>
      </c>
      <c r="B1020">
        <v>0</v>
      </c>
    </row>
    <row r="1021" spans="1:2" x14ac:dyDescent="0.3">
      <c r="A1021">
        <v>234246608</v>
      </c>
      <c r="B1021">
        <v>0</v>
      </c>
    </row>
    <row r="1022" spans="1:2" x14ac:dyDescent="0.3">
      <c r="A1022">
        <v>234247712</v>
      </c>
      <c r="B1022">
        <v>0</v>
      </c>
    </row>
    <row r="1023" spans="1:2" x14ac:dyDescent="0.3">
      <c r="A1023">
        <v>234248832</v>
      </c>
      <c r="B1023">
        <v>0</v>
      </c>
    </row>
    <row r="1024" spans="1:2" x14ac:dyDescent="0.3">
      <c r="A1024">
        <v>234249936</v>
      </c>
      <c r="B1024">
        <v>0</v>
      </c>
    </row>
    <row r="1025" spans="1:2" x14ac:dyDescent="0.3">
      <c r="A1025">
        <v>234251040</v>
      </c>
      <c r="B1025">
        <v>0</v>
      </c>
    </row>
    <row r="1026" spans="1:2" x14ac:dyDescent="0.3">
      <c r="A1026">
        <v>234252144</v>
      </c>
      <c r="B1026">
        <v>0</v>
      </c>
    </row>
    <row r="1027" spans="1:2" x14ac:dyDescent="0.3">
      <c r="A1027">
        <v>234253248</v>
      </c>
      <c r="B1027">
        <v>0</v>
      </c>
    </row>
    <row r="1028" spans="1:2" x14ac:dyDescent="0.3">
      <c r="A1028">
        <v>234254360</v>
      </c>
      <c r="B1028">
        <v>0</v>
      </c>
    </row>
    <row r="1029" spans="1:2" x14ac:dyDescent="0.3">
      <c r="A1029">
        <v>234255448</v>
      </c>
      <c r="B1029">
        <v>0</v>
      </c>
    </row>
    <row r="1030" spans="1:2" x14ac:dyDescent="0.3">
      <c r="A1030">
        <v>234256568</v>
      </c>
      <c r="B1030">
        <v>0</v>
      </c>
    </row>
    <row r="1031" spans="1:2" x14ac:dyDescent="0.3">
      <c r="A1031">
        <v>234257672</v>
      </c>
      <c r="B1031">
        <v>0</v>
      </c>
    </row>
    <row r="1032" spans="1:2" x14ac:dyDescent="0.3">
      <c r="A1032">
        <v>234258776</v>
      </c>
      <c r="B1032">
        <v>0</v>
      </c>
    </row>
    <row r="1033" spans="1:2" x14ac:dyDescent="0.3">
      <c r="A1033">
        <v>234259880</v>
      </c>
      <c r="B1033">
        <v>0</v>
      </c>
    </row>
    <row r="1034" spans="1:2" x14ac:dyDescent="0.3">
      <c r="A1034">
        <v>234260984</v>
      </c>
      <c r="B1034">
        <v>0</v>
      </c>
    </row>
    <row r="1035" spans="1:2" x14ac:dyDescent="0.3">
      <c r="A1035">
        <v>234262088</v>
      </c>
      <c r="B1035">
        <v>0</v>
      </c>
    </row>
    <row r="1036" spans="1:2" x14ac:dyDescent="0.3">
      <c r="A1036">
        <v>234263184</v>
      </c>
      <c r="B1036">
        <v>0</v>
      </c>
    </row>
    <row r="1037" spans="1:2" x14ac:dyDescent="0.3">
      <c r="A1037">
        <v>234264288</v>
      </c>
      <c r="B1037">
        <v>0</v>
      </c>
    </row>
    <row r="1038" spans="1:2" x14ac:dyDescent="0.3">
      <c r="A1038">
        <v>234265392</v>
      </c>
      <c r="B1038">
        <v>0</v>
      </c>
    </row>
    <row r="1039" spans="1:2" x14ac:dyDescent="0.3">
      <c r="A1039">
        <v>234266512</v>
      </c>
      <c r="B1039">
        <v>0</v>
      </c>
    </row>
    <row r="1040" spans="1:2" x14ac:dyDescent="0.3">
      <c r="A1040">
        <v>234267616</v>
      </c>
      <c r="B1040">
        <v>0</v>
      </c>
    </row>
    <row r="1041" spans="1:2" x14ac:dyDescent="0.3">
      <c r="A1041">
        <v>234268728</v>
      </c>
      <c r="B1041">
        <v>0</v>
      </c>
    </row>
    <row r="1042" spans="1:2" x14ac:dyDescent="0.3">
      <c r="A1042">
        <v>234269824</v>
      </c>
      <c r="B1042">
        <v>0</v>
      </c>
    </row>
    <row r="1043" spans="1:2" x14ac:dyDescent="0.3">
      <c r="A1043">
        <v>234270936</v>
      </c>
      <c r="B1043">
        <v>0</v>
      </c>
    </row>
    <row r="1044" spans="1:2" x14ac:dyDescent="0.3">
      <c r="A1044">
        <v>234272024</v>
      </c>
      <c r="B1044">
        <v>0</v>
      </c>
    </row>
    <row r="1045" spans="1:2" x14ac:dyDescent="0.3">
      <c r="A1045">
        <v>234273128</v>
      </c>
      <c r="B1045">
        <v>0</v>
      </c>
    </row>
    <row r="1046" spans="1:2" x14ac:dyDescent="0.3">
      <c r="A1046">
        <v>234274232</v>
      </c>
      <c r="B1046">
        <v>0</v>
      </c>
    </row>
    <row r="1047" spans="1:2" x14ac:dyDescent="0.3">
      <c r="A1047">
        <v>234275352</v>
      </c>
      <c r="B1047">
        <v>0</v>
      </c>
    </row>
    <row r="1048" spans="1:2" x14ac:dyDescent="0.3">
      <c r="A1048">
        <v>234276456</v>
      </c>
      <c r="B1048">
        <v>0</v>
      </c>
    </row>
    <row r="1049" spans="1:2" x14ac:dyDescent="0.3">
      <c r="A1049">
        <v>234277560</v>
      </c>
      <c r="B1049">
        <v>0</v>
      </c>
    </row>
    <row r="1050" spans="1:2" x14ac:dyDescent="0.3">
      <c r="A1050">
        <v>234278664</v>
      </c>
      <c r="B1050">
        <v>0</v>
      </c>
    </row>
    <row r="1051" spans="1:2" x14ac:dyDescent="0.3">
      <c r="A1051">
        <v>234279768</v>
      </c>
      <c r="B1051">
        <v>0</v>
      </c>
    </row>
    <row r="1052" spans="1:2" x14ac:dyDescent="0.3">
      <c r="A1052">
        <v>234280864</v>
      </c>
      <c r="B1052">
        <v>0</v>
      </c>
    </row>
    <row r="1053" spans="1:2" x14ac:dyDescent="0.3">
      <c r="A1053">
        <v>234281968</v>
      </c>
      <c r="B1053">
        <v>0</v>
      </c>
    </row>
    <row r="1054" spans="1:2" x14ac:dyDescent="0.3">
      <c r="A1054">
        <v>234283072</v>
      </c>
      <c r="B1054">
        <v>0</v>
      </c>
    </row>
    <row r="1055" spans="1:2" x14ac:dyDescent="0.3">
      <c r="A1055">
        <v>234284192</v>
      </c>
      <c r="B1055">
        <v>0</v>
      </c>
    </row>
    <row r="1056" spans="1:2" x14ac:dyDescent="0.3">
      <c r="A1056">
        <v>234285296</v>
      </c>
      <c r="B1056">
        <v>0</v>
      </c>
    </row>
    <row r="1057" spans="1:2" x14ac:dyDescent="0.3">
      <c r="A1057">
        <v>234286400</v>
      </c>
      <c r="B1057">
        <v>0</v>
      </c>
    </row>
    <row r="1058" spans="1:2" x14ac:dyDescent="0.3">
      <c r="A1058">
        <v>234287504</v>
      </c>
      <c r="B1058">
        <v>0</v>
      </c>
    </row>
    <row r="1059" spans="1:2" x14ac:dyDescent="0.3">
      <c r="A1059">
        <v>234288608</v>
      </c>
      <c r="B1059">
        <v>0</v>
      </c>
    </row>
    <row r="1060" spans="1:2" x14ac:dyDescent="0.3">
      <c r="A1060">
        <v>234289704</v>
      </c>
      <c r="B1060">
        <v>0</v>
      </c>
    </row>
    <row r="1061" spans="1:2" x14ac:dyDescent="0.3">
      <c r="A1061">
        <v>234290808</v>
      </c>
      <c r="B1061">
        <v>0</v>
      </c>
    </row>
    <row r="1062" spans="1:2" x14ac:dyDescent="0.3">
      <c r="A1062">
        <v>234291912</v>
      </c>
      <c r="B1062">
        <v>0</v>
      </c>
    </row>
    <row r="1063" spans="1:2" x14ac:dyDescent="0.3">
      <c r="A1063">
        <v>234293032</v>
      </c>
      <c r="B1063">
        <v>0</v>
      </c>
    </row>
    <row r="1064" spans="1:2" x14ac:dyDescent="0.3">
      <c r="A1064">
        <v>234294136</v>
      </c>
      <c r="B1064">
        <v>0</v>
      </c>
    </row>
    <row r="1065" spans="1:2" x14ac:dyDescent="0.3">
      <c r="A1065">
        <v>234295240</v>
      </c>
      <c r="B1065">
        <v>0</v>
      </c>
    </row>
    <row r="1066" spans="1:2" x14ac:dyDescent="0.3">
      <c r="A1066">
        <v>234296348</v>
      </c>
      <c r="B1066">
        <v>0</v>
      </c>
    </row>
    <row r="1067" spans="1:2" x14ac:dyDescent="0.3">
      <c r="A1067">
        <v>234297448</v>
      </c>
      <c r="B1067">
        <v>0</v>
      </c>
    </row>
    <row r="1068" spans="1:2" x14ac:dyDescent="0.3">
      <c r="A1068">
        <v>234298560</v>
      </c>
      <c r="B1068">
        <v>0</v>
      </c>
    </row>
    <row r="1069" spans="1:2" x14ac:dyDescent="0.3">
      <c r="A1069">
        <v>234299648</v>
      </c>
      <c r="B1069">
        <v>0</v>
      </c>
    </row>
    <row r="1070" spans="1:2" x14ac:dyDescent="0.3">
      <c r="A1070">
        <v>234300768</v>
      </c>
      <c r="B1070">
        <v>0</v>
      </c>
    </row>
    <row r="1071" spans="1:2" x14ac:dyDescent="0.3">
      <c r="A1071">
        <v>234301872</v>
      </c>
      <c r="B1071">
        <v>0</v>
      </c>
    </row>
    <row r="1072" spans="1:2" x14ac:dyDescent="0.3">
      <c r="A1072">
        <v>234302976</v>
      </c>
      <c r="B1072">
        <v>0</v>
      </c>
    </row>
    <row r="1073" spans="1:2" x14ac:dyDescent="0.3">
      <c r="A1073">
        <v>234304080</v>
      </c>
      <c r="B1073">
        <v>0</v>
      </c>
    </row>
    <row r="1074" spans="1:2" x14ac:dyDescent="0.3">
      <c r="A1074">
        <v>234305184</v>
      </c>
      <c r="B1074">
        <v>0</v>
      </c>
    </row>
    <row r="1075" spans="1:2" x14ac:dyDescent="0.3">
      <c r="A1075">
        <v>234306288</v>
      </c>
      <c r="B1075">
        <v>0</v>
      </c>
    </row>
    <row r="1076" spans="1:2" x14ac:dyDescent="0.3">
      <c r="A1076">
        <v>234307384</v>
      </c>
      <c r="B1076">
        <v>0</v>
      </c>
    </row>
    <row r="1077" spans="1:2" x14ac:dyDescent="0.3">
      <c r="A1077">
        <v>234308488</v>
      </c>
      <c r="B1077">
        <v>0</v>
      </c>
    </row>
    <row r="1078" spans="1:2" x14ac:dyDescent="0.3">
      <c r="A1078">
        <v>234309592</v>
      </c>
      <c r="B1078">
        <v>0</v>
      </c>
    </row>
    <row r="1079" spans="1:2" x14ac:dyDescent="0.3">
      <c r="A1079">
        <v>234310716</v>
      </c>
      <c r="B1079">
        <v>0</v>
      </c>
    </row>
    <row r="1080" spans="1:2" x14ac:dyDescent="0.3">
      <c r="A1080">
        <v>234311816</v>
      </c>
      <c r="B1080">
        <v>0</v>
      </c>
    </row>
    <row r="1081" spans="1:2" x14ac:dyDescent="0.3">
      <c r="A1081">
        <v>234312928</v>
      </c>
      <c r="B1081">
        <v>0</v>
      </c>
    </row>
    <row r="1082" spans="1:2" x14ac:dyDescent="0.3">
      <c r="A1082">
        <v>234314024</v>
      </c>
      <c r="B1082">
        <v>0</v>
      </c>
    </row>
    <row r="1083" spans="1:2" x14ac:dyDescent="0.3">
      <c r="A1083">
        <v>234315128</v>
      </c>
      <c r="B1083">
        <v>0</v>
      </c>
    </row>
    <row r="1084" spans="1:2" x14ac:dyDescent="0.3">
      <c r="A1084">
        <v>234316224</v>
      </c>
      <c r="B1084">
        <v>0</v>
      </c>
    </row>
    <row r="1085" spans="1:2" x14ac:dyDescent="0.3">
      <c r="A1085">
        <v>234317328</v>
      </c>
      <c r="B1085">
        <v>0</v>
      </c>
    </row>
    <row r="1086" spans="1:2" x14ac:dyDescent="0.3">
      <c r="A1086">
        <v>234318432</v>
      </c>
      <c r="B1086">
        <v>0</v>
      </c>
    </row>
    <row r="1087" spans="1:2" x14ac:dyDescent="0.3">
      <c r="A1087">
        <v>234319552</v>
      </c>
      <c r="B1087">
        <v>0</v>
      </c>
    </row>
    <row r="1088" spans="1:2" x14ac:dyDescent="0.3">
      <c r="A1088">
        <v>234320656</v>
      </c>
      <c r="B1088">
        <v>0</v>
      </c>
    </row>
    <row r="1089" spans="1:2" x14ac:dyDescent="0.3">
      <c r="A1089">
        <v>234321760</v>
      </c>
      <c r="B1089">
        <v>0</v>
      </c>
    </row>
    <row r="1090" spans="1:2" x14ac:dyDescent="0.3">
      <c r="A1090">
        <v>234322864</v>
      </c>
      <c r="B1090">
        <v>0</v>
      </c>
    </row>
    <row r="1091" spans="1:2" x14ac:dyDescent="0.3">
      <c r="A1091">
        <v>234323972</v>
      </c>
      <c r="B1091">
        <v>0</v>
      </c>
    </row>
    <row r="1092" spans="1:2" x14ac:dyDescent="0.3">
      <c r="A1092">
        <v>234325064</v>
      </c>
      <c r="B1092">
        <v>0</v>
      </c>
    </row>
    <row r="1093" spans="1:2" x14ac:dyDescent="0.3">
      <c r="A1093">
        <v>234326168</v>
      </c>
      <c r="B1093">
        <v>0</v>
      </c>
    </row>
    <row r="1094" spans="1:2" x14ac:dyDescent="0.3">
      <c r="A1094">
        <v>234327272</v>
      </c>
      <c r="B1094">
        <v>0</v>
      </c>
    </row>
    <row r="1095" spans="1:2" x14ac:dyDescent="0.3">
      <c r="A1095">
        <v>234328392</v>
      </c>
      <c r="B1095">
        <v>0</v>
      </c>
    </row>
    <row r="1096" spans="1:2" x14ac:dyDescent="0.3">
      <c r="A1096">
        <v>234329496</v>
      </c>
      <c r="B1096">
        <v>0</v>
      </c>
    </row>
    <row r="1097" spans="1:2" x14ac:dyDescent="0.3">
      <c r="A1097">
        <v>234330600</v>
      </c>
      <c r="B1097">
        <v>0</v>
      </c>
    </row>
    <row r="1098" spans="1:2" x14ac:dyDescent="0.3">
      <c r="A1098">
        <v>234331704</v>
      </c>
      <c r="B1098">
        <v>0</v>
      </c>
    </row>
    <row r="1099" spans="1:2" x14ac:dyDescent="0.3">
      <c r="A1099">
        <v>234332808</v>
      </c>
      <c r="B1099">
        <v>0</v>
      </c>
    </row>
    <row r="1100" spans="1:2" x14ac:dyDescent="0.3">
      <c r="A1100">
        <v>234333904</v>
      </c>
      <c r="B1100">
        <v>0</v>
      </c>
    </row>
    <row r="1101" spans="1:2" x14ac:dyDescent="0.3">
      <c r="A1101">
        <v>234335008</v>
      </c>
      <c r="B1101">
        <v>0</v>
      </c>
    </row>
    <row r="1102" spans="1:2" x14ac:dyDescent="0.3">
      <c r="A1102">
        <v>234336112</v>
      </c>
      <c r="B1102">
        <v>0</v>
      </c>
    </row>
    <row r="1103" spans="1:2" x14ac:dyDescent="0.3">
      <c r="A1103">
        <v>234337232</v>
      </c>
      <c r="B1103">
        <v>0</v>
      </c>
    </row>
    <row r="1104" spans="1:2" x14ac:dyDescent="0.3">
      <c r="A1104">
        <v>234338340</v>
      </c>
      <c r="B1104">
        <v>0</v>
      </c>
    </row>
    <row r="1105" spans="1:2" x14ac:dyDescent="0.3">
      <c r="A1105">
        <v>234339440</v>
      </c>
      <c r="B1105">
        <v>0</v>
      </c>
    </row>
    <row r="1106" spans="1:2" x14ac:dyDescent="0.3">
      <c r="A1106">
        <v>234340552</v>
      </c>
      <c r="B1106">
        <v>0</v>
      </c>
    </row>
    <row r="1107" spans="1:2" x14ac:dyDescent="0.3">
      <c r="A1107">
        <v>234341648</v>
      </c>
      <c r="B1107">
        <v>0</v>
      </c>
    </row>
    <row r="1108" spans="1:2" x14ac:dyDescent="0.3">
      <c r="A1108">
        <v>234342744</v>
      </c>
      <c r="B1108">
        <v>0</v>
      </c>
    </row>
    <row r="1109" spans="1:2" x14ac:dyDescent="0.3">
      <c r="A1109">
        <v>234343848</v>
      </c>
      <c r="B1109">
        <v>0</v>
      </c>
    </row>
    <row r="1110" spans="1:2" x14ac:dyDescent="0.3">
      <c r="A1110">
        <v>234344952</v>
      </c>
      <c r="B1110">
        <v>0</v>
      </c>
    </row>
    <row r="1111" spans="1:2" x14ac:dyDescent="0.3">
      <c r="A1111">
        <v>234346072</v>
      </c>
      <c r="B1111">
        <v>0</v>
      </c>
    </row>
    <row r="1112" spans="1:2" x14ac:dyDescent="0.3">
      <c r="A1112">
        <v>234347176</v>
      </c>
      <c r="B1112">
        <v>0</v>
      </c>
    </row>
    <row r="1113" spans="1:2" x14ac:dyDescent="0.3">
      <c r="A1113">
        <v>234348280</v>
      </c>
      <c r="B1113">
        <v>0</v>
      </c>
    </row>
    <row r="1114" spans="1:2" x14ac:dyDescent="0.3">
      <c r="A1114">
        <v>234349384</v>
      </c>
      <c r="B1114">
        <v>0</v>
      </c>
    </row>
    <row r="1115" spans="1:2" x14ac:dyDescent="0.3">
      <c r="A1115">
        <v>234350488</v>
      </c>
      <c r="B1115">
        <v>0</v>
      </c>
    </row>
    <row r="1116" spans="1:2" x14ac:dyDescent="0.3">
      <c r="A1116">
        <v>234351584</v>
      </c>
      <c r="B1116">
        <v>0</v>
      </c>
    </row>
    <row r="1117" spans="1:2" x14ac:dyDescent="0.3">
      <c r="A1117">
        <v>234352700</v>
      </c>
      <c r="B1117">
        <v>0</v>
      </c>
    </row>
    <row r="1118" spans="1:2" x14ac:dyDescent="0.3">
      <c r="A1118">
        <v>234353792</v>
      </c>
      <c r="B1118">
        <v>0</v>
      </c>
    </row>
    <row r="1119" spans="1:2" x14ac:dyDescent="0.3">
      <c r="A1119">
        <v>234354920</v>
      </c>
      <c r="B1119">
        <v>0</v>
      </c>
    </row>
    <row r="1120" spans="1:2" x14ac:dyDescent="0.3">
      <c r="A1120">
        <v>234356016</v>
      </c>
      <c r="B1120">
        <v>0</v>
      </c>
    </row>
    <row r="1121" spans="1:2" x14ac:dyDescent="0.3">
      <c r="A1121">
        <v>234357120</v>
      </c>
      <c r="B1121">
        <v>0</v>
      </c>
    </row>
    <row r="1122" spans="1:2" x14ac:dyDescent="0.3">
      <c r="A1122">
        <v>234358224</v>
      </c>
      <c r="B1122">
        <v>0</v>
      </c>
    </row>
    <row r="1123" spans="1:2" x14ac:dyDescent="0.3">
      <c r="A1123">
        <v>234359328</v>
      </c>
      <c r="B1123">
        <v>0</v>
      </c>
    </row>
    <row r="1124" spans="1:2" x14ac:dyDescent="0.3">
      <c r="A1124">
        <v>234360424</v>
      </c>
      <c r="B1124">
        <v>0</v>
      </c>
    </row>
    <row r="1125" spans="1:2" x14ac:dyDescent="0.3">
      <c r="A1125">
        <v>234361528</v>
      </c>
      <c r="B1125">
        <v>0</v>
      </c>
    </row>
    <row r="1126" spans="1:2" x14ac:dyDescent="0.3">
      <c r="A1126">
        <v>234362632</v>
      </c>
      <c r="B1126">
        <v>0</v>
      </c>
    </row>
    <row r="1127" spans="1:2" x14ac:dyDescent="0.3">
      <c r="A1127">
        <v>234363752</v>
      </c>
      <c r="B1127">
        <v>0</v>
      </c>
    </row>
    <row r="1128" spans="1:2" x14ac:dyDescent="0.3">
      <c r="A1128">
        <v>234364856</v>
      </c>
      <c r="B1128">
        <v>0</v>
      </c>
    </row>
    <row r="1129" spans="1:2" x14ac:dyDescent="0.3">
      <c r="A1129">
        <v>234365968</v>
      </c>
      <c r="B1129">
        <v>0</v>
      </c>
    </row>
    <row r="1130" spans="1:2" x14ac:dyDescent="0.3">
      <c r="A1130">
        <v>234367064</v>
      </c>
      <c r="B1130">
        <v>0</v>
      </c>
    </row>
    <row r="1131" spans="1:2" x14ac:dyDescent="0.3">
      <c r="A1131">
        <v>234368176</v>
      </c>
      <c r="B1131">
        <v>0</v>
      </c>
    </row>
    <row r="1132" spans="1:2" x14ac:dyDescent="0.3">
      <c r="A1132">
        <v>234369264</v>
      </c>
      <c r="B1132">
        <v>0</v>
      </c>
    </row>
    <row r="1133" spans="1:2" x14ac:dyDescent="0.3">
      <c r="A1133">
        <v>234370368</v>
      </c>
      <c r="B1133">
        <v>0</v>
      </c>
    </row>
    <row r="1134" spans="1:2" x14ac:dyDescent="0.3">
      <c r="A1134">
        <v>234371472</v>
      </c>
      <c r="B1134">
        <v>0</v>
      </c>
    </row>
    <row r="1135" spans="1:2" x14ac:dyDescent="0.3">
      <c r="A1135">
        <v>234372592</v>
      </c>
      <c r="B1135">
        <v>0</v>
      </c>
    </row>
    <row r="1136" spans="1:2" x14ac:dyDescent="0.3">
      <c r="A1136">
        <v>234373696</v>
      </c>
      <c r="B1136">
        <v>0</v>
      </c>
    </row>
    <row r="1137" spans="1:2" x14ac:dyDescent="0.3">
      <c r="A1137">
        <v>234374800</v>
      </c>
      <c r="B1137">
        <v>0</v>
      </c>
    </row>
    <row r="1138" spans="1:2" x14ac:dyDescent="0.3">
      <c r="A1138">
        <v>234375904</v>
      </c>
      <c r="B1138">
        <v>0</v>
      </c>
    </row>
    <row r="1139" spans="1:2" x14ac:dyDescent="0.3">
      <c r="A1139">
        <v>234377008</v>
      </c>
      <c r="B1139">
        <v>0</v>
      </c>
    </row>
    <row r="1140" spans="1:2" x14ac:dyDescent="0.3">
      <c r="A1140">
        <v>234378104</v>
      </c>
      <c r="B1140">
        <v>0</v>
      </c>
    </row>
    <row r="1141" spans="1:2" x14ac:dyDescent="0.3">
      <c r="A1141">
        <v>234379208</v>
      </c>
      <c r="B1141">
        <v>0</v>
      </c>
    </row>
    <row r="1142" spans="1:2" x14ac:dyDescent="0.3">
      <c r="A1142">
        <v>234380324</v>
      </c>
      <c r="B1142">
        <v>0</v>
      </c>
    </row>
    <row r="1143" spans="1:2" x14ac:dyDescent="0.3">
      <c r="A1143">
        <v>234381432</v>
      </c>
      <c r="B1143">
        <v>0</v>
      </c>
    </row>
    <row r="1144" spans="1:2" x14ac:dyDescent="0.3">
      <c r="A1144">
        <v>234382544</v>
      </c>
      <c r="B1144">
        <v>0</v>
      </c>
    </row>
    <row r="1145" spans="1:2" x14ac:dyDescent="0.3">
      <c r="A1145">
        <v>234383640</v>
      </c>
      <c r="B1145">
        <v>0</v>
      </c>
    </row>
    <row r="1146" spans="1:2" x14ac:dyDescent="0.3">
      <c r="A1146">
        <v>234384744</v>
      </c>
      <c r="B1146">
        <v>0</v>
      </c>
    </row>
    <row r="1147" spans="1:2" x14ac:dyDescent="0.3">
      <c r="A1147">
        <v>234385848</v>
      </c>
      <c r="B1147">
        <v>0</v>
      </c>
    </row>
    <row r="1148" spans="1:2" x14ac:dyDescent="0.3">
      <c r="A1148">
        <v>234386944</v>
      </c>
      <c r="B1148">
        <v>0</v>
      </c>
    </row>
    <row r="1149" spans="1:2" x14ac:dyDescent="0.3">
      <c r="A1149">
        <v>234388048</v>
      </c>
      <c r="B1149">
        <v>0</v>
      </c>
    </row>
    <row r="1150" spans="1:2" x14ac:dyDescent="0.3">
      <c r="A1150">
        <v>234389152</v>
      </c>
      <c r="B1150">
        <v>0</v>
      </c>
    </row>
    <row r="1151" spans="1:2" x14ac:dyDescent="0.3">
      <c r="A1151">
        <v>234390272</v>
      </c>
      <c r="B1151">
        <v>0</v>
      </c>
    </row>
    <row r="1152" spans="1:2" x14ac:dyDescent="0.3">
      <c r="A1152">
        <v>234391376</v>
      </c>
      <c r="B1152">
        <v>0</v>
      </c>
    </row>
    <row r="1153" spans="1:2" x14ac:dyDescent="0.3">
      <c r="A1153">
        <v>234392480</v>
      </c>
      <c r="B1153">
        <v>0</v>
      </c>
    </row>
    <row r="1154" spans="1:2" x14ac:dyDescent="0.3">
      <c r="A1154">
        <v>234393584</v>
      </c>
      <c r="B1154">
        <v>0</v>
      </c>
    </row>
    <row r="1155" spans="1:2" x14ac:dyDescent="0.3">
      <c r="A1155">
        <v>234394688</v>
      </c>
      <c r="B1155">
        <v>0</v>
      </c>
    </row>
    <row r="1156" spans="1:2" x14ac:dyDescent="0.3">
      <c r="A1156">
        <v>234395784</v>
      </c>
      <c r="B1156">
        <v>0</v>
      </c>
    </row>
    <row r="1157" spans="1:2" x14ac:dyDescent="0.3">
      <c r="A1157">
        <v>234396904</v>
      </c>
      <c r="B1157">
        <v>0</v>
      </c>
    </row>
    <row r="1158" spans="1:2" x14ac:dyDescent="0.3">
      <c r="A1158">
        <v>234397992</v>
      </c>
      <c r="B1158">
        <v>0</v>
      </c>
    </row>
    <row r="1159" spans="1:2" x14ac:dyDescent="0.3">
      <c r="A1159">
        <v>234399112</v>
      </c>
      <c r="B1159">
        <v>0</v>
      </c>
    </row>
    <row r="1160" spans="1:2" x14ac:dyDescent="0.3">
      <c r="A1160">
        <v>234400216</v>
      </c>
      <c r="B1160">
        <v>0</v>
      </c>
    </row>
    <row r="1161" spans="1:2" x14ac:dyDescent="0.3">
      <c r="A1161">
        <v>234401320</v>
      </c>
      <c r="B1161">
        <v>0</v>
      </c>
    </row>
    <row r="1162" spans="1:2" x14ac:dyDescent="0.3">
      <c r="A1162">
        <v>234402424</v>
      </c>
      <c r="B1162">
        <v>0</v>
      </c>
    </row>
    <row r="1163" spans="1:2" x14ac:dyDescent="0.3">
      <c r="A1163">
        <v>234403528</v>
      </c>
      <c r="B1163">
        <v>0</v>
      </c>
    </row>
    <row r="1164" spans="1:2" x14ac:dyDescent="0.3">
      <c r="A1164">
        <v>234404624</v>
      </c>
      <c r="B1164">
        <v>1</v>
      </c>
    </row>
    <row r="1165" spans="1:2" x14ac:dyDescent="0.3">
      <c r="A1165">
        <v>234405728</v>
      </c>
      <c r="B1165">
        <v>0</v>
      </c>
    </row>
    <row r="1166" spans="1:2" x14ac:dyDescent="0.3">
      <c r="A1166">
        <v>234406832</v>
      </c>
      <c r="B1166">
        <v>0</v>
      </c>
    </row>
    <row r="1167" spans="1:2" x14ac:dyDescent="0.3">
      <c r="A1167">
        <v>234407956</v>
      </c>
      <c r="B1167">
        <v>0</v>
      </c>
    </row>
    <row r="1168" spans="1:2" x14ac:dyDescent="0.3">
      <c r="A1168">
        <v>234409056</v>
      </c>
      <c r="B1168">
        <v>0</v>
      </c>
    </row>
    <row r="1169" spans="1:2" x14ac:dyDescent="0.3">
      <c r="A1169">
        <v>234410168</v>
      </c>
      <c r="B1169">
        <v>0</v>
      </c>
    </row>
    <row r="1170" spans="1:2" x14ac:dyDescent="0.3">
      <c r="A1170">
        <v>234411264</v>
      </c>
      <c r="B1170">
        <v>0</v>
      </c>
    </row>
    <row r="1171" spans="1:2" x14ac:dyDescent="0.3">
      <c r="A1171">
        <v>234412376</v>
      </c>
      <c r="B1171">
        <v>0</v>
      </c>
    </row>
    <row r="1172" spans="1:2" x14ac:dyDescent="0.3">
      <c r="A1172">
        <v>234413464</v>
      </c>
      <c r="B1172">
        <v>0</v>
      </c>
    </row>
    <row r="1173" spans="1:2" x14ac:dyDescent="0.3">
      <c r="A1173">
        <v>234414568</v>
      </c>
      <c r="B1173">
        <v>0</v>
      </c>
    </row>
    <row r="1174" spans="1:2" x14ac:dyDescent="0.3">
      <c r="A1174">
        <v>234415672</v>
      </c>
      <c r="B1174">
        <v>0</v>
      </c>
    </row>
    <row r="1175" spans="1:2" x14ac:dyDescent="0.3">
      <c r="A1175">
        <v>234416792</v>
      </c>
      <c r="B1175">
        <v>0</v>
      </c>
    </row>
    <row r="1176" spans="1:2" x14ac:dyDescent="0.3">
      <c r="A1176">
        <v>234417896</v>
      </c>
      <c r="B1176">
        <v>0</v>
      </c>
    </row>
    <row r="1177" spans="1:2" x14ac:dyDescent="0.3">
      <c r="A1177">
        <v>234419000</v>
      </c>
      <c r="B1177">
        <v>0</v>
      </c>
    </row>
    <row r="1178" spans="1:2" x14ac:dyDescent="0.3">
      <c r="A1178">
        <v>234420104</v>
      </c>
      <c r="B1178">
        <v>0</v>
      </c>
    </row>
    <row r="1179" spans="1:2" x14ac:dyDescent="0.3">
      <c r="A1179">
        <v>234421208</v>
      </c>
      <c r="B1179">
        <v>0</v>
      </c>
    </row>
    <row r="1180" spans="1:2" x14ac:dyDescent="0.3">
      <c r="A1180">
        <v>234422316</v>
      </c>
      <c r="B1180">
        <v>0</v>
      </c>
    </row>
    <row r="1181" spans="1:2" x14ac:dyDescent="0.3">
      <c r="A1181">
        <v>234423408</v>
      </c>
      <c r="B1181">
        <v>0</v>
      </c>
    </row>
    <row r="1182" spans="1:2" x14ac:dyDescent="0.3">
      <c r="A1182">
        <v>234424528</v>
      </c>
      <c r="B1182">
        <v>0</v>
      </c>
    </row>
    <row r="1183" spans="1:2" x14ac:dyDescent="0.3">
      <c r="A1183">
        <v>234425632</v>
      </c>
      <c r="B1183">
        <v>0</v>
      </c>
    </row>
    <row r="1184" spans="1:2" x14ac:dyDescent="0.3">
      <c r="A1184">
        <v>234426736</v>
      </c>
      <c r="B1184">
        <v>0</v>
      </c>
    </row>
    <row r="1185" spans="1:2" x14ac:dyDescent="0.3">
      <c r="A1185">
        <v>234427840</v>
      </c>
      <c r="B1185">
        <v>0</v>
      </c>
    </row>
    <row r="1186" spans="1:2" x14ac:dyDescent="0.3">
      <c r="A1186">
        <v>234428944</v>
      </c>
      <c r="B1186">
        <v>0</v>
      </c>
    </row>
    <row r="1187" spans="1:2" x14ac:dyDescent="0.3">
      <c r="A1187">
        <v>234430048</v>
      </c>
      <c r="B1187">
        <v>0</v>
      </c>
    </row>
    <row r="1188" spans="1:2" x14ac:dyDescent="0.3">
      <c r="A1188">
        <v>234431144</v>
      </c>
      <c r="B1188">
        <v>0</v>
      </c>
    </row>
    <row r="1189" spans="1:2" x14ac:dyDescent="0.3">
      <c r="A1189">
        <v>234432248</v>
      </c>
      <c r="B1189">
        <v>0</v>
      </c>
    </row>
    <row r="1190" spans="1:2" x14ac:dyDescent="0.3">
      <c r="A1190">
        <v>234433352</v>
      </c>
      <c r="B1190">
        <v>0</v>
      </c>
    </row>
    <row r="1191" spans="1:2" x14ac:dyDescent="0.3">
      <c r="A1191">
        <v>234434472</v>
      </c>
      <c r="B1191">
        <v>0</v>
      </c>
    </row>
    <row r="1192" spans="1:2" x14ac:dyDescent="0.3">
      <c r="A1192">
        <v>234435576</v>
      </c>
      <c r="B1192">
        <v>0</v>
      </c>
    </row>
    <row r="1193" spans="1:2" x14ac:dyDescent="0.3">
      <c r="A1193">
        <v>234436680</v>
      </c>
      <c r="B1193">
        <v>0</v>
      </c>
    </row>
    <row r="1194" spans="1:2" x14ac:dyDescent="0.3">
      <c r="A1194">
        <v>234437784</v>
      </c>
      <c r="B1194">
        <v>0</v>
      </c>
    </row>
    <row r="1195" spans="1:2" x14ac:dyDescent="0.3">
      <c r="A1195">
        <v>234438888</v>
      </c>
      <c r="B1195">
        <v>0</v>
      </c>
    </row>
    <row r="1196" spans="1:2" x14ac:dyDescent="0.3">
      <c r="A1196">
        <v>234439984</v>
      </c>
      <c r="B1196">
        <v>0</v>
      </c>
    </row>
    <row r="1197" spans="1:2" x14ac:dyDescent="0.3">
      <c r="A1197">
        <v>234441088</v>
      </c>
      <c r="B1197">
        <v>0</v>
      </c>
    </row>
    <row r="1198" spans="1:2" x14ac:dyDescent="0.3">
      <c r="A1198">
        <v>234442192</v>
      </c>
      <c r="B1198">
        <v>0</v>
      </c>
    </row>
    <row r="1199" spans="1:2" x14ac:dyDescent="0.3">
      <c r="A1199">
        <v>234443312</v>
      </c>
      <c r="B1199">
        <v>0</v>
      </c>
    </row>
    <row r="1200" spans="1:2" x14ac:dyDescent="0.3">
      <c r="A1200">
        <v>234444416</v>
      </c>
      <c r="B1200">
        <v>0</v>
      </c>
    </row>
    <row r="1201" spans="1:2" x14ac:dyDescent="0.3">
      <c r="A1201">
        <v>234445520</v>
      </c>
      <c r="B1201">
        <v>0</v>
      </c>
    </row>
    <row r="1202" spans="1:2" x14ac:dyDescent="0.3">
      <c r="A1202">
        <v>234446624</v>
      </c>
      <c r="B1202">
        <v>0</v>
      </c>
    </row>
    <row r="1203" spans="1:2" x14ac:dyDescent="0.3">
      <c r="A1203">
        <v>234447728</v>
      </c>
      <c r="B1203">
        <v>0</v>
      </c>
    </row>
    <row r="1204" spans="1:2" x14ac:dyDescent="0.3">
      <c r="A1204">
        <v>234448824</v>
      </c>
      <c r="B1204">
        <v>0</v>
      </c>
    </row>
    <row r="1205" spans="1:2" x14ac:dyDescent="0.3">
      <c r="A1205">
        <v>234449940</v>
      </c>
      <c r="B1205">
        <v>0</v>
      </c>
    </row>
    <row r="1206" spans="1:2" x14ac:dyDescent="0.3">
      <c r="A1206">
        <v>234451032</v>
      </c>
      <c r="B1206">
        <v>0</v>
      </c>
    </row>
    <row r="1207" spans="1:2" x14ac:dyDescent="0.3">
      <c r="A1207">
        <v>234452160</v>
      </c>
      <c r="B1207">
        <v>0</v>
      </c>
    </row>
    <row r="1208" spans="1:2" x14ac:dyDescent="0.3">
      <c r="A1208">
        <v>234453256</v>
      </c>
      <c r="B1208">
        <v>0</v>
      </c>
    </row>
    <row r="1209" spans="1:2" x14ac:dyDescent="0.3">
      <c r="A1209">
        <v>234454368</v>
      </c>
      <c r="B1209">
        <v>0</v>
      </c>
    </row>
    <row r="1210" spans="1:2" x14ac:dyDescent="0.3">
      <c r="A1210">
        <v>234455464</v>
      </c>
      <c r="B1210">
        <v>0</v>
      </c>
    </row>
    <row r="1211" spans="1:2" x14ac:dyDescent="0.3">
      <c r="A1211">
        <v>234456568</v>
      </c>
      <c r="B1211">
        <v>0</v>
      </c>
    </row>
    <row r="1212" spans="1:2" x14ac:dyDescent="0.3">
      <c r="A1212">
        <v>234457664</v>
      </c>
      <c r="B1212">
        <v>0</v>
      </c>
    </row>
    <row r="1213" spans="1:2" x14ac:dyDescent="0.3">
      <c r="A1213">
        <v>234458768</v>
      </c>
      <c r="B1213">
        <v>0</v>
      </c>
    </row>
    <row r="1214" spans="1:2" x14ac:dyDescent="0.3">
      <c r="A1214">
        <v>234459872</v>
      </c>
      <c r="B1214">
        <v>0</v>
      </c>
    </row>
    <row r="1215" spans="1:2" x14ac:dyDescent="0.3">
      <c r="A1215">
        <v>234460992</v>
      </c>
      <c r="B1215">
        <v>0</v>
      </c>
    </row>
    <row r="1216" spans="1:2" x14ac:dyDescent="0.3">
      <c r="A1216">
        <v>234462096</v>
      </c>
      <c r="B1216">
        <v>0</v>
      </c>
    </row>
    <row r="1217" spans="1:2" x14ac:dyDescent="0.3">
      <c r="A1217">
        <v>234463200</v>
      </c>
      <c r="B1217">
        <v>0</v>
      </c>
    </row>
    <row r="1218" spans="1:2" x14ac:dyDescent="0.3">
      <c r="A1218">
        <v>234464308</v>
      </c>
      <c r="B1218">
        <v>0</v>
      </c>
    </row>
    <row r="1219" spans="1:2" x14ac:dyDescent="0.3">
      <c r="A1219">
        <v>234465408</v>
      </c>
      <c r="B1219">
        <v>0</v>
      </c>
    </row>
    <row r="1220" spans="1:2" x14ac:dyDescent="0.3">
      <c r="A1220">
        <v>234466520</v>
      </c>
      <c r="B1220">
        <v>0</v>
      </c>
    </row>
    <row r="1221" spans="1:2" x14ac:dyDescent="0.3">
      <c r="A1221">
        <v>234467608</v>
      </c>
      <c r="B1221">
        <v>0</v>
      </c>
    </row>
    <row r="1222" spans="1:2" x14ac:dyDescent="0.3">
      <c r="A1222">
        <v>234468712</v>
      </c>
      <c r="B1222">
        <v>0</v>
      </c>
    </row>
    <row r="1223" spans="1:2" x14ac:dyDescent="0.3">
      <c r="A1223">
        <v>234469832</v>
      </c>
      <c r="B1223">
        <v>0</v>
      </c>
    </row>
    <row r="1224" spans="1:2" x14ac:dyDescent="0.3">
      <c r="A1224">
        <v>234470936</v>
      </c>
      <c r="B1224">
        <v>0</v>
      </c>
    </row>
    <row r="1225" spans="1:2" x14ac:dyDescent="0.3">
      <c r="A1225">
        <v>234472040</v>
      </c>
      <c r="B1225">
        <v>0</v>
      </c>
    </row>
    <row r="1226" spans="1:2" x14ac:dyDescent="0.3">
      <c r="A1226">
        <v>234473144</v>
      </c>
      <c r="B1226">
        <v>0</v>
      </c>
    </row>
    <row r="1227" spans="1:2" x14ac:dyDescent="0.3">
      <c r="A1227">
        <v>234474248</v>
      </c>
      <c r="B1227">
        <v>0</v>
      </c>
    </row>
    <row r="1228" spans="1:2" x14ac:dyDescent="0.3">
      <c r="A1228">
        <v>234475344</v>
      </c>
      <c r="B1228">
        <v>0</v>
      </c>
    </row>
    <row r="1229" spans="1:2" x14ac:dyDescent="0.3">
      <c r="A1229">
        <v>234476448</v>
      </c>
      <c r="B1229">
        <v>0</v>
      </c>
    </row>
    <row r="1230" spans="1:2" x14ac:dyDescent="0.3">
      <c r="A1230">
        <v>234477552</v>
      </c>
      <c r="B1230">
        <v>0</v>
      </c>
    </row>
    <row r="1231" spans="1:2" x14ac:dyDescent="0.3">
      <c r="A1231">
        <v>234478672</v>
      </c>
      <c r="B1231">
        <v>0</v>
      </c>
    </row>
    <row r="1232" spans="1:2" x14ac:dyDescent="0.3">
      <c r="A1232">
        <v>234479776</v>
      </c>
      <c r="B1232">
        <v>0</v>
      </c>
    </row>
    <row r="1233" spans="1:2" x14ac:dyDescent="0.3">
      <c r="A1233">
        <v>234480880</v>
      </c>
      <c r="B1233">
        <v>0</v>
      </c>
    </row>
    <row r="1234" spans="1:2" x14ac:dyDescent="0.3">
      <c r="A1234">
        <v>234481984</v>
      </c>
      <c r="B1234">
        <v>0</v>
      </c>
    </row>
    <row r="1235" spans="1:2" x14ac:dyDescent="0.3">
      <c r="A1235">
        <v>234483088</v>
      </c>
      <c r="B1235">
        <v>0</v>
      </c>
    </row>
    <row r="1236" spans="1:2" x14ac:dyDescent="0.3">
      <c r="A1236">
        <v>234484184</v>
      </c>
      <c r="B1236">
        <v>0</v>
      </c>
    </row>
    <row r="1237" spans="1:2" x14ac:dyDescent="0.3">
      <c r="A1237">
        <v>234485288</v>
      </c>
      <c r="B1237">
        <v>0</v>
      </c>
    </row>
    <row r="1238" spans="1:2" x14ac:dyDescent="0.3">
      <c r="A1238">
        <v>234486392</v>
      </c>
      <c r="B1238">
        <v>0</v>
      </c>
    </row>
    <row r="1239" spans="1:2" x14ac:dyDescent="0.3">
      <c r="A1239">
        <v>234487512</v>
      </c>
      <c r="B1239">
        <v>0</v>
      </c>
    </row>
    <row r="1240" spans="1:2" x14ac:dyDescent="0.3">
      <c r="A1240">
        <v>234488616</v>
      </c>
      <c r="B1240">
        <v>0</v>
      </c>
    </row>
    <row r="1241" spans="1:2" x14ac:dyDescent="0.3">
      <c r="A1241">
        <v>234489720</v>
      </c>
      <c r="B1241">
        <v>0</v>
      </c>
    </row>
    <row r="1242" spans="1:2" x14ac:dyDescent="0.3">
      <c r="A1242">
        <v>234490824</v>
      </c>
      <c r="B1242">
        <v>0</v>
      </c>
    </row>
    <row r="1243" spans="1:2" x14ac:dyDescent="0.3">
      <c r="A1243">
        <v>234491932</v>
      </c>
      <c r="B1243">
        <v>0</v>
      </c>
    </row>
    <row r="1244" spans="1:2" x14ac:dyDescent="0.3">
      <c r="A1244">
        <v>234493024</v>
      </c>
      <c r="B1244">
        <v>0</v>
      </c>
    </row>
    <row r="1245" spans="1:2" x14ac:dyDescent="0.3">
      <c r="A1245">
        <v>234494144</v>
      </c>
      <c r="B1245">
        <v>0</v>
      </c>
    </row>
    <row r="1246" spans="1:2" x14ac:dyDescent="0.3">
      <c r="A1246">
        <v>234495232</v>
      </c>
      <c r="B1246">
        <v>0</v>
      </c>
    </row>
    <row r="1247" spans="1:2" x14ac:dyDescent="0.3">
      <c r="A1247">
        <v>234496352</v>
      </c>
      <c r="B1247">
        <v>0</v>
      </c>
    </row>
    <row r="1248" spans="1:2" x14ac:dyDescent="0.3">
      <c r="A1248">
        <v>234497456</v>
      </c>
      <c r="B1248">
        <v>0</v>
      </c>
    </row>
    <row r="1249" spans="1:2" x14ac:dyDescent="0.3">
      <c r="A1249">
        <v>234498560</v>
      </c>
      <c r="B1249">
        <v>0</v>
      </c>
    </row>
    <row r="1250" spans="1:2" x14ac:dyDescent="0.3">
      <c r="A1250">
        <v>234499664</v>
      </c>
      <c r="B1250">
        <v>0</v>
      </c>
    </row>
    <row r="1251" spans="1:2" x14ac:dyDescent="0.3">
      <c r="A1251">
        <v>234500768</v>
      </c>
      <c r="B1251">
        <v>0</v>
      </c>
    </row>
    <row r="1252" spans="1:2" x14ac:dyDescent="0.3">
      <c r="A1252">
        <v>234501864</v>
      </c>
      <c r="B1252">
        <v>0</v>
      </c>
    </row>
    <row r="1253" spans="1:2" x14ac:dyDescent="0.3">
      <c r="A1253">
        <v>234502968</v>
      </c>
      <c r="B1253">
        <v>0</v>
      </c>
    </row>
    <row r="1254" spans="1:2" x14ac:dyDescent="0.3">
      <c r="A1254">
        <v>234504072</v>
      </c>
      <c r="B1254">
        <v>0</v>
      </c>
    </row>
    <row r="1255" spans="1:2" x14ac:dyDescent="0.3">
      <c r="A1255">
        <v>234505192</v>
      </c>
      <c r="B1255">
        <v>0</v>
      </c>
    </row>
    <row r="1256" spans="1:2" x14ac:dyDescent="0.3">
      <c r="A1256">
        <v>234506300</v>
      </c>
      <c r="B1256">
        <v>0</v>
      </c>
    </row>
    <row r="1257" spans="1:2" x14ac:dyDescent="0.3">
      <c r="A1257">
        <v>234507400</v>
      </c>
      <c r="B1257">
        <v>0</v>
      </c>
    </row>
    <row r="1258" spans="1:2" x14ac:dyDescent="0.3">
      <c r="A1258">
        <v>234508512</v>
      </c>
      <c r="B1258">
        <v>0</v>
      </c>
    </row>
    <row r="1259" spans="1:2" x14ac:dyDescent="0.3">
      <c r="A1259">
        <v>234509608</v>
      </c>
      <c r="B1259">
        <v>0</v>
      </c>
    </row>
    <row r="1260" spans="1:2" x14ac:dyDescent="0.3">
      <c r="A1260">
        <v>234510704</v>
      </c>
      <c r="B1260">
        <v>0</v>
      </c>
    </row>
    <row r="1261" spans="1:2" x14ac:dyDescent="0.3">
      <c r="A1261">
        <v>234511808</v>
      </c>
      <c r="B1261">
        <v>0</v>
      </c>
    </row>
    <row r="1262" spans="1:2" x14ac:dyDescent="0.3">
      <c r="A1262">
        <v>234512912</v>
      </c>
      <c r="B1262">
        <v>0</v>
      </c>
    </row>
    <row r="1263" spans="1:2" x14ac:dyDescent="0.3">
      <c r="A1263">
        <v>234514032</v>
      </c>
      <c r="B1263">
        <v>0</v>
      </c>
    </row>
    <row r="1264" spans="1:2" x14ac:dyDescent="0.3">
      <c r="A1264">
        <v>234515136</v>
      </c>
      <c r="B1264">
        <v>0</v>
      </c>
    </row>
    <row r="1265" spans="1:2" x14ac:dyDescent="0.3">
      <c r="A1265">
        <v>234516240</v>
      </c>
      <c r="B1265">
        <v>0</v>
      </c>
    </row>
    <row r="1266" spans="1:2" x14ac:dyDescent="0.3">
      <c r="A1266">
        <v>234517344</v>
      </c>
      <c r="B1266">
        <v>0</v>
      </c>
    </row>
    <row r="1267" spans="1:2" x14ac:dyDescent="0.3">
      <c r="A1267">
        <v>234518448</v>
      </c>
      <c r="B1267">
        <v>0</v>
      </c>
    </row>
    <row r="1268" spans="1:2" x14ac:dyDescent="0.3">
      <c r="A1268">
        <v>234519544</v>
      </c>
      <c r="B1268">
        <v>0</v>
      </c>
    </row>
    <row r="1269" spans="1:2" x14ac:dyDescent="0.3">
      <c r="A1269">
        <v>234520648</v>
      </c>
      <c r="B1269">
        <v>0</v>
      </c>
    </row>
    <row r="1270" spans="1:2" x14ac:dyDescent="0.3">
      <c r="A1270">
        <v>234521752</v>
      </c>
      <c r="B1270">
        <v>0</v>
      </c>
    </row>
    <row r="1271" spans="1:2" x14ac:dyDescent="0.3">
      <c r="A1271">
        <v>234522872</v>
      </c>
      <c r="B1271">
        <v>0</v>
      </c>
    </row>
    <row r="1272" spans="1:2" x14ac:dyDescent="0.3">
      <c r="A1272">
        <v>234523976</v>
      </c>
      <c r="B1272">
        <v>0</v>
      </c>
    </row>
    <row r="1273" spans="1:2" x14ac:dyDescent="0.3">
      <c r="A1273">
        <v>234525080</v>
      </c>
      <c r="B1273">
        <v>0</v>
      </c>
    </row>
    <row r="1274" spans="1:2" x14ac:dyDescent="0.3">
      <c r="A1274">
        <v>234526184</v>
      </c>
      <c r="B1274">
        <v>0</v>
      </c>
    </row>
    <row r="1275" spans="1:2" x14ac:dyDescent="0.3">
      <c r="A1275">
        <v>234527288</v>
      </c>
      <c r="B1275">
        <v>0</v>
      </c>
    </row>
    <row r="1276" spans="1:2" x14ac:dyDescent="0.3">
      <c r="A1276">
        <v>234528384</v>
      </c>
      <c r="B1276">
        <v>0</v>
      </c>
    </row>
    <row r="1277" spans="1:2" x14ac:dyDescent="0.3">
      <c r="A1277">
        <v>234529488</v>
      </c>
      <c r="B1277">
        <v>0</v>
      </c>
    </row>
    <row r="1278" spans="1:2" x14ac:dyDescent="0.3">
      <c r="A1278">
        <v>234530592</v>
      </c>
      <c r="B1278">
        <v>0</v>
      </c>
    </row>
    <row r="1279" spans="1:2" x14ac:dyDescent="0.3">
      <c r="A1279">
        <v>234531712</v>
      </c>
      <c r="B1279">
        <v>0</v>
      </c>
    </row>
    <row r="1280" spans="1:2" x14ac:dyDescent="0.3">
      <c r="A1280">
        <v>234532816</v>
      </c>
      <c r="B1280">
        <v>0</v>
      </c>
    </row>
    <row r="1281" spans="1:2" x14ac:dyDescent="0.3">
      <c r="A1281">
        <v>234533924</v>
      </c>
      <c r="B1281">
        <v>0</v>
      </c>
    </row>
    <row r="1282" spans="1:2" x14ac:dyDescent="0.3">
      <c r="A1282">
        <v>234535024</v>
      </c>
      <c r="B1282">
        <v>0</v>
      </c>
    </row>
    <row r="1283" spans="1:2" x14ac:dyDescent="0.3">
      <c r="A1283">
        <v>234536136</v>
      </c>
      <c r="B1283">
        <v>0</v>
      </c>
    </row>
    <row r="1284" spans="1:2" x14ac:dyDescent="0.3">
      <c r="A1284">
        <v>234537224</v>
      </c>
      <c r="B1284">
        <v>0</v>
      </c>
    </row>
    <row r="1285" spans="1:2" x14ac:dyDescent="0.3">
      <c r="A1285">
        <v>234538328</v>
      </c>
      <c r="B1285">
        <v>0</v>
      </c>
    </row>
    <row r="1286" spans="1:2" x14ac:dyDescent="0.3">
      <c r="A1286">
        <v>234539432</v>
      </c>
      <c r="B1286">
        <v>0</v>
      </c>
    </row>
    <row r="1287" spans="1:2" x14ac:dyDescent="0.3">
      <c r="A1287">
        <v>234540552</v>
      </c>
      <c r="B1287">
        <v>0</v>
      </c>
    </row>
    <row r="1288" spans="1:2" x14ac:dyDescent="0.3">
      <c r="A1288">
        <v>234541656</v>
      </c>
      <c r="B1288">
        <v>0</v>
      </c>
    </row>
    <row r="1289" spans="1:2" x14ac:dyDescent="0.3">
      <c r="A1289">
        <v>234542760</v>
      </c>
      <c r="B1289">
        <v>0</v>
      </c>
    </row>
    <row r="1290" spans="1:2" x14ac:dyDescent="0.3">
      <c r="A1290">
        <v>234543864</v>
      </c>
      <c r="B1290">
        <v>0</v>
      </c>
    </row>
    <row r="1291" spans="1:2" x14ac:dyDescent="0.3">
      <c r="A1291">
        <v>234544968</v>
      </c>
      <c r="B1291">
        <v>0</v>
      </c>
    </row>
    <row r="1292" spans="1:2" x14ac:dyDescent="0.3">
      <c r="A1292">
        <v>234546064</v>
      </c>
      <c r="B1292">
        <v>0</v>
      </c>
    </row>
    <row r="1293" spans="1:2" x14ac:dyDescent="0.3">
      <c r="A1293">
        <v>234547168</v>
      </c>
      <c r="B1293">
        <v>0</v>
      </c>
    </row>
    <row r="1294" spans="1:2" x14ac:dyDescent="0.3">
      <c r="A1294">
        <v>234548284</v>
      </c>
      <c r="B1294">
        <v>0</v>
      </c>
    </row>
    <row r="1295" spans="1:2" x14ac:dyDescent="0.3">
      <c r="A1295">
        <v>234549392</v>
      </c>
      <c r="B1295">
        <v>0</v>
      </c>
    </row>
    <row r="1296" spans="1:2" x14ac:dyDescent="0.3">
      <c r="A1296">
        <v>234550504</v>
      </c>
      <c r="B1296">
        <v>0</v>
      </c>
    </row>
    <row r="1297" spans="1:2" x14ac:dyDescent="0.3">
      <c r="A1297">
        <v>234551600</v>
      </c>
      <c r="B1297">
        <v>0</v>
      </c>
    </row>
    <row r="1298" spans="1:2" x14ac:dyDescent="0.3">
      <c r="A1298">
        <v>234552704</v>
      </c>
      <c r="B1298">
        <v>0</v>
      </c>
    </row>
    <row r="1299" spans="1:2" x14ac:dyDescent="0.3">
      <c r="A1299">
        <v>234553808</v>
      </c>
      <c r="B1299">
        <v>0</v>
      </c>
    </row>
    <row r="1300" spans="1:2" x14ac:dyDescent="0.3">
      <c r="A1300">
        <v>234554904</v>
      </c>
      <c r="B1300">
        <v>0</v>
      </c>
    </row>
    <row r="1301" spans="1:2" x14ac:dyDescent="0.3">
      <c r="A1301">
        <v>234556008</v>
      </c>
      <c r="B1301">
        <v>0</v>
      </c>
    </row>
    <row r="1302" spans="1:2" x14ac:dyDescent="0.3">
      <c r="A1302">
        <v>234557112</v>
      </c>
      <c r="B1302">
        <v>0</v>
      </c>
    </row>
    <row r="1303" spans="1:2" x14ac:dyDescent="0.3">
      <c r="A1303">
        <v>234558232</v>
      </c>
      <c r="B1303">
        <v>0</v>
      </c>
    </row>
    <row r="1304" spans="1:2" x14ac:dyDescent="0.3">
      <c r="A1304">
        <v>234559336</v>
      </c>
      <c r="B1304">
        <v>0</v>
      </c>
    </row>
    <row r="1305" spans="1:2" x14ac:dyDescent="0.3">
      <c r="A1305">
        <v>234560440</v>
      </c>
      <c r="B1305">
        <v>0</v>
      </c>
    </row>
    <row r="1306" spans="1:2" x14ac:dyDescent="0.3">
      <c r="A1306">
        <v>234561548</v>
      </c>
      <c r="B1306">
        <v>0</v>
      </c>
    </row>
    <row r="1307" spans="1:2" x14ac:dyDescent="0.3">
      <c r="A1307">
        <v>234562648</v>
      </c>
      <c r="B1307">
        <v>0</v>
      </c>
    </row>
    <row r="1308" spans="1:2" x14ac:dyDescent="0.3">
      <c r="A1308">
        <v>234563760</v>
      </c>
      <c r="B1308">
        <v>0</v>
      </c>
    </row>
    <row r="1309" spans="1:2" x14ac:dyDescent="0.3">
      <c r="A1309">
        <v>234564848</v>
      </c>
      <c r="B1309">
        <v>0</v>
      </c>
    </row>
    <row r="1310" spans="1:2" x14ac:dyDescent="0.3">
      <c r="A1310">
        <v>234565952</v>
      </c>
      <c r="B1310">
        <v>0</v>
      </c>
    </row>
    <row r="1311" spans="1:2" x14ac:dyDescent="0.3">
      <c r="A1311">
        <v>234567072</v>
      </c>
      <c r="B1311">
        <v>0</v>
      </c>
    </row>
    <row r="1312" spans="1:2" x14ac:dyDescent="0.3">
      <c r="A1312">
        <v>234568176</v>
      </c>
      <c r="B1312">
        <v>0</v>
      </c>
    </row>
    <row r="1313" spans="1:2" x14ac:dyDescent="0.3">
      <c r="A1313">
        <v>234569280</v>
      </c>
      <c r="B1313">
        <v>0</v>
      </c>
    </row>
    <row r="1314" spans="1:2" x14ac:dyDescent="0.3">
      <c r="A1314">
        <v>234570384</v>
      </c>
      <c r="B1314">
        <v>0</v>
      </c>
    </row>
    <row r="1315" spans="1:2" x14ac:dyDescent="0.3">
      <c r="A1315">
        <v>234571488</v>
      </c>
      <c r="B1315">
        <v>0</v>
      </c>
    </row>
    <row r="1316" spans="1:2" x14ac:dyDescent="0.3">
      <c r="A1316">
        <v>234572584</v>
      </c>
      <c r="B1316">
        <v>0</v>
      </c>
    </row>
    <row r="1317" spans="1:2" x14ac:dyDescent="0.3">
      <c r="A1317">
        <v>234573688</v>
      </c>
      <c r="B1317">
        <v>0</v>
      </c>
    </row>
    <row r="1318" spans="1:2" x14ac:dyDescent="0.3">
      <c r="A1318">
        <v>234574792</v>
      </c>
      <c r="B1318">
        <v>0</v>
      </c>
    </row>
    <row r="1319" spans="1:2" x14ac:dyDescent="0.3">
      <c r="A1319">
        <v>234575916</v>
      </c>
      <c r="B1319">
        <v>0</v>
      </c>
    </row>
    <row r="1320" spans="1:2" x14ac:dyDescent="0.3">
      <c r="A1320">
        <v>234577016</v>
      </c>
      <c r="B1320">
        <v>0</v>
      </c>
    </row>
    <row r="1321" spans="1:2" x14ac:dyDescent="0.3">
      <c r="A1321">
        <v>234578128</v>
      </c>
      <c r="B1321">
        <v>0</v>
      </c>
    </row>
    <row r="1322" spans="1:2" x14ac:dyDescent="0.3">
      <c r="A1322">
        <v>234579224</v>
      </c>
      <c r="B1322">
        <v>0</v>
      </c>
    </row>
    <row r="1323" spans="1:2" x14ac:dyDescent="0.3">
      <c r="A1323">
        <v>234580328</v>
      </c>
      <c r="B1323">
        <v>0</v>
      </c>
    </row>
    <row r="1324" spans="1:2" x14ac:dyDescent="0.3">
      <c r="A1324">
        <v>234581424</v>
      </c>
      <c r="B1324">
        <v>0</v>
      </c>
    </row>
    <row r="1325" spans="1:2" x14ac:dyDescent="0.3">
      <c r="A1325">
        <v>234582528</v>
      </c>
      <c r="B1325">
        <v>0</v>
      </c>
    </row>
    <row r="1326" spans="1:2" x14ac:dyDescent="0.3">
      <c r="A1326">
        <v>234583632</v>
      </c>
      <c r="B1326">
        <v>0</v>
      </c>
    </row>
    <row r="1327" spans="1:2" x14ac:dyDescent="0.3">
      <c r="A1327">
        <v>234584752</v>
      </c>
      <c r="B1327">
        <v>0</v>
      </c>
    </row>
    <row r="1328" spans="1:2" x14ac:dyDescent="0.3">
      <c r="A1328">
        <v>234585856</v>
      </c>
      <c r="B1328">
        <v>0</v>
      </c>
    </row>
    <row r="1329" spans="1:2" x14ac:dyDescent="0.3">
      <c r="A1329">
        <v>234586960</v>
      </c>
      <c r="B1329">
        <v>0</v>
      </c>
    </row>
    <row r="1330" spans="1:2" x14ac:dyDescent="0.3">
      <c r="A1330">
        <v>234588064</v>
      </c>
      <c r="B1330">
        <v>0</v>
      </c>
    </row>
    <row r="1331" spans="1:2" x14ac:dyDescent="0.3">
      <c r="A1331">
        <v>234589168</v>
      </c>
      <c r="B1331">
        <v>0</v>
      </c>
    </row>
    <row r="1332" spans="1:2" x14ac:dyDescent="0.3">
      <c r="A1332">
        <v>234590264</v>
      </c>
      <c r="B1332">
        <v>0</v>
      </c>
    </row>
    <row r="1333" spans="1:2" x14ac:dyDescent="0.3">
      <c r="A1333">
        <v>234591368</v>
      </c>
      <c r="B1333">
        <v>0</v>
      </c>
    </row>
    <row r="1334" spans="1:2" x14ac:dyDescent="0.3">
      <c r="A1334">
        <v>234592488</v>
      </c>
      <c r="B1334">
        <v>0</v>
      </c>
    </row>
    <row r="1335" spans="1:2" x14ac:dyDescent="0.3">
      <c r="A1335">
        <v>234593592</v>
      </c>
      <c r="B1335">
        <v>0</v>
      </c>
    </row>
    <row r="1336" spans="1:2" x14ac:dyDescent="0.3">
      <c r="A1336">
        <v>234594696</v>
      </c>
      <c r="B1336">
        <v>0</v>
      </c>
    </row>
    <row r="1337" spans="1:2" x14ac:dyDescent="0.3">
      <c r="A1337">
        <v>234595800</v>
      </c>
      <c r="B1337">
        <v>0</v>
      </c>
    </row>
    <row r="1338" spans="1:2" x14ac:dyDescent="0.3">
      <c r="A1338">
        <v>234596904</v>
      </c>
      <c r="B1338">
        <v>0</v>
      </c>
    </row>
    <row r="1339" spans="1:2" x14ac:dyDescent="0.3">
      <c r="A1339">
        <v>234598008</v>
      </c>
      <c r="B1339">
        <v>0</v>
      </c>
    </row>
    <row r="1340" spans="1:2" x14ac:dyDescent="0.3">
      <c r="A1340">
        <v>234599104</v>
      </c>
      <c r="B1340">
        <v>0</v>
      </c>
    </row>
    <row r="1341" spans="1:2" x14ac:dyDescent="0.3">
      <c r="A1341">
        <v>234600208</v>
      </c>
      <c r="B1341">
        <v>0</v>
      </c>
    </row>
    <row r="1342" spans="1:2" x14ac:dyDescent="0.3">
      <c r="A1342">
        <v>234601312</v>
      </c>
      <c r="B1342">
        <v>0</v>
      </c>
    </row>
    <row r="1343" spans="1:2" x14ac:dyDescent="0.3">
      <c r="A1343">
        <v>234602432</v>
      </c>
      <c r="B1343">
        <v>0</v>
      </c>
    </row>
    <row r="1344" spans="1:2" x14ac:dyDescent="0.3">
      <c r="A1344">
        <v>234603540</v>
      </c>
      <c r="B1344">
        <v>0</v>
      </c>
    </row>
    <row r="1345" spans="1:2" x14ac:dyDescent="0.3">
      <c r="A1345">
        <v>234604640</v>
      </c>
      <c r="B1345">
        <v>0</v>
      </c>
    </row>
    <row r="1346" spans="1:2" x14ac:dyDescent="0.3">
      <c r="A1346">
        <v>234605752</v>
      </c>
      <c r="B1346">
        <v>0</v>
      </c>
    </row>
    <row r="1347" spans="1:2" x14ac:dyDescent="0.3">
      <c r="A1347">
        <v>234606848</v>
      </c>
      <c r="B1347">
        <v>0</v>
      </c>
    </row>
    <row r="1348" spans="1:2" x14ac:dyDescent="0.3">
      <c r="A1348">
        <v>234607960</v>
      </c>
      <c r="B1348">
        <v>0</v>
      </c>
    </row>
    <row r="1349" spans="1:2" x14ac:dyDescent="0.3">
      <c r="A1349">
        <v>234609048</v>
      </c>
      <c r="B1349">
        <v>0</v>
      </c>
    </row>
    <row r="1350" spans="1:2" x14ac:dyDescent="0.3">
      <c r="A1350">
        <v>234610152</v>
      </c>
      <c r="B1350">
        <v>0</v>
      </c>
    </row>
    <row r="1351" spans="1:2" x14ac:dyDescent="0.3">
      <c r="A1351">
        <v>234611272</v>
      </c>
      <c r="B1351">
        <v>0</v>
      </c>
    </row>
    <row r="1352" spans="1:2" x14ac:dyDescent="0.3">
      <c r="A1352">
        <v>234612376</v>
      </c>
      <c r="B1352">
        <v>0</v>
      </c>
    </row>
    <row r="1353" spans="1:2" x14ac:dyDescent="0.3">
      <c r="A1353">
        <v>234613480</v>
      </c>
      <c r="B1353">
        <v>0</v>
      </c>
    </row>
    <row r="1354" spans="1:2" x14ac:dyDescent="0.3">
      <c r="A1354">
        <v>234614584</v>
      </c>
      <c r="B1354">
        <v>0</v>
      </c>
    </row>
    <row r="1355" spans="1:2" x14ac:dyDescent="0.3">
      <c r="A1355">
        <v>234615688</v>
      </c>
      <c r="B1355">
        <v>0</v>
      </c>
    </row>
    <row r="1356" spans="1:2" x14ac:dyDescent="0.3">
      <c r="A1356">
        <v>234616784</v>
      </c>
      <c r="B1356">
        <v>0</v>
      </c>
    </row>
    <row r="1357" spans="1:2" x14ac:dyDescent="0.3">
      <c r="A1357">
        <v>234617900</v>
      </c>
      <c r="B1357">
        <v>0</v>
      </c>
    </row>
    <row r="1358" spans="1:2" x14ac:dyDescent="0.3">
      <c r="A1358">
        <v>234618992</v>
      </c>
      <c r="B1358">
        <v>0</v>
      </c>
    </row>
    <row r="1359" spans="1:2" x14ac:dyDescent="0.3">
      <c r="A1359">
        <v>234620120</v>
      </c>
      <c r="B1359">
        <v>0</v>
      </c>
    </row>
    <row r="1360" spans="1:2" x14ac:dyDescent="0.3">
      <c r="A1360">
        <v>234621216</v>
      </c>
      <c r="B1360">
        <v>0</v>
      </c>
    </row>
    <row r="1361" spans="1:2" x14ac:dyDescent="0.3">
      <c r="A1361">
        <v>234622320</v>
      </c>
      <c r="B1361">
        <v>0</v>
      </c>
    </row>
    <row r="1362" spans="1:2" x14ac:dyDescent="0.3">
      <c r="A1362">
        <v>234623424</v>
      </c>
      <c r="B1362">
        <v>0</v>
      </c>
    </row>
    <row r="1363" spans="1:2" x14ac:dyDescent="0.3">
      <c r="A1363">
        <v>234624528</v>
      </c>
      <c r="B1363">
        <v>0</v>
      </c>
    </row>
    <row r="1364" spans="1:2" x14ac:dyDescent="0.3">
      <c r="A1364">
        <v>234625624</v>
      </c>
      <c r="B1364">
        <v>0</v>
      </c>
    </row>
    <row r="1365" spans="1:2" x14ac:dyDescent="0.3">
      <c r="A1365">
        <v>234626728</v>
      </c>
      <c r="B1365">
        <v>0</v>
      </c>
    </row>
    <row r="1366" spans="1:2" x14ac:dyDescent="0.3">
      <c r="A1366">
        <v>234627832</v>
      </c>
      <c r="B1366">
        <v>0</v>
      </c>
    </row>
    <row r="1367" spans="1:2" x14ac:dyDescent="0.3">
      <c r="A1367">
        <v>234628952</v>
      </c>
      <c r="B1367">
        <v>0</v>
      </c>
    </row>
    <row r="1368" spans="1:2" x14ac:dyDescent="0.3">
      <c r="A1368">
        <v>234630056</v>
      </c>
      <c r="B1368">
        <v>0</v>
      </c>
    </row>
    <row r="1369" spans="1:2" x14ac:dyDescent="0.3">
      <c r="A1369">
        <v>234631160</v>
      </c>
      <c r="B1369">
        <v>0</v>
      </c>
    </row>
    <row r="1370" spans="1:2" x14ac:dyDescent="0.3">
      <c r="A1370">
        <v>234632264</v>
      </c>
      <c r="B1370">
        <v>0</v>
      </c>
    </row>
    <row r="1371" spans="1:2" x14ac:dyDescent="0.3">
      <c r="A1371">
        <v>234633368</v>
      </c>
      <c r="B1371">
        <v>0</v>
      </c>
    </row>
    <row r="1372" spans="1:2" x14ac:dyDescent="0.3">
      <c r="A1372">
        <v>234634464</v>
      </c>
      <c r="B1372">
        <v>0</v>
      </c>
    </row>
    <row r="1373" spans="1:2" x14ac:dyDescent="0.3">
      <c r="A1373">
        <v>234635568</v>
      </c>
      <c r="B1373">
        <v>0</v>
      </c>
    </row>
    <row r="1374" spans="1:2" x14ac:dyDescent="0.3">
      <c r="A1374">
        <v>234636672</v>
      </c>
      <c r="B1374">
        <v>0</v>
      </c>
    </row>
    <row r="1375" spans="1:2" x14ac:dyDescent="0.3">
      <c r="A1375">
        <v>234637792</v>
      </c>
      <c r="B1375">
        <v>0</v>
      </c>
    </row>
    <row r="1376" spans="1:2" x14ac:dyDescent="0.3">
      <c r="A1376">
        <v>234638896</v>
      </c>
      <c r="B1376">
        <v>0</v>
      </c>
    </row>
    <row r="1377" spans="1:2" x14ac:dyDescent="0.3">
      <c r="A1377">
        <v>234640000</v>
      </c>
      <c r="B1377">
        <v>0</v>
      </c>
    </row>
    <row r="1378" spans="1:2" x14ac:dyDescent="0.3">
      <c r="A1378">
        <v>234641104</v>
      </c>
      <c r="B1378">
        <v>0</v>
      </c>
    </row>
    <row r="1379" spans="1:2" x14ac:dyDescent="0.3">
      <c r="A1379">
        <v>234642208</v>
      </c>
      <c r="B1379">
        <v>0</v>
      </c>
    </row>
    <row r="1380" spans="1:2" x14ac:dyDescent="0.3">
      <c r="A1380">
        <v>234643304</v>
      </c>
      <c r="B1380">
        <v>0</v>
      </c>
    </row>
    <row r="1381" spans="1:2" x14ac:dyDescent="0.3">
      <c r="A1381">
        <v>234644408</v>
      </c>
      <c r="B1381">
        <v>0</v>
      </c>
    </row>
    <row r="1382" spans="1:2" x14ac:dyDescent="0.3">
      <c r="A1382">
        <v>234645524</v>
      </c>
      <c r="B1382">
        <v>1</v>
      </c>
    </row>
    <row r="1383" spans="1:2" x14ac:dyDescent="0.3">
      <c r="A1383">
        <v>234646632</v>
      </c>
      <c r="B1383">
        <v>1</v>
      </c>
    </row>
    <row r="1384" spans="1:2" x14ac:dyDescent="0.3">
      <c r="A1384">
        <v>234647744</v>
      </c>
      <c r="B1384">
        <v>1</v>
      </c>
    </row>
    <row r="1385" spans="1:2" x14ac:dyDescent="0.3">
      <c r="A1385">
        <v>234648840</v>
      </c>
      <c r="B1385">
        <v>4</v>
      </c>
    </row>
    <row r="1386" spans="1:2" x14ac:dyDescent="0.3">
      <c r="A1386">
        <v>234649952</v>
      </c>
      <c r="B1386">
        <v>4</v>
      </c>
    </row>
    <row r="1387" spans="1:2" x14ac:dyDescent="0.3">
      <c r="A1387">
        <v>234651048</v>
      </c>
      <c r="B1387">
        <v>7</v>
      </c>
    </row>
    <row r="1388" spans="1:2" x14ac:dyDescent="0.3">
      <c r="A1388">
        <v>234652144</v>
      </c>
      <c r="B1388">
        <v>9</v>
      </c>
    </row>
    <row r="1389" spans="1:2" x14ac:dyDescent="0.3">
      <c r="A1389">
        <v>234653248</v>
      </c>
      <c r="B1389">
        <v>12</v>
      </c>
    </row>
    <row r="1390" spans="1:2" x14ac:dyDescent="0.3">
      <c r="A1390">
        <v>234654448</v>
      </c>
      <c r="B1390">
        <v>15</v>
      </c>
    </row>
    <row r="1391" spans="1:2" x14ac:dyDescent="0.3">
      <c r="A1391">
        <v>234655640</v>
      </c>
      <c r="B1391">
        <v>20</v>
      </c>
    </row>
    <row r="1392" spans="1:2" x14ac:dyDescent="0.3">
      <c r="A1392">
        <v>234656832</v>
      </c>
      <c r="B1392">
        <v>23</v>
      </c>
    </row>
    <row r="1393" spans="1:2" x14ac:dyDescent="0.3">
      <c r="A1393">
        <v>234658024</v>
      </c>
      <c r="B1393">
        <v>26</v>
      </c>
    </row>
    <row r="1394" spans="1:2" x14ac:dyDescent="0.3">
      <c r="A1394">
        <v>234659208</v>
      </c>
      <c r="B1394">
        <v>29</v>
      </c>
    </row>
    <row r="1395" spans="1:2" x14ac:dyDescent="0.3">
      <c r="A1395">
        <v>234660400</v>
      </c>
      <c r="B1395">
        <v>31</v>
      </c>
    </row>
    <row r="1396" spans="1:2" x14ac:dyDescent="0.3">
      <c r="A1396">
        <v>234661592</v>
      </c>
      <c r="B1396">
        <v>35</v>
      </c>
    </row>
    <row r="1397" spans="1:2" x14ac:dyDescent="0.3">
      <c r="A1397">
        <v>234662768</v>
      </c>
      <c r="B1397">
        <v>36</v>
      </c>
    </row>
    <row r="1398" spans="1:2" x14ac:dyDescent="0.3">
      <c r="A1398">
        <v>234663972</v>
      </c>
      <c r="B1398">
        <v>41</v>
      </c>
    </row>
    <row r="1399" spans="1:2" x14ac:dyDescent="0.3">
      <c r="A1399">
        <v>234665168</v>
      </c>
      <c r="B1399">
        <v>44</v>
      </c>
    </row>
    <row r="1400" spans="1:2" x14ac:dyDescent="0.3">
      <c r="A1400">
        <v>234666352</v>
      </c>
      <c r="B1400">
        <v>47</v>
      </c>
    </row>
    <row r="1401" spans="1:2" x14ac:dyDescent="0.3">
      <c r="A1401">
        <v>234667528</v>
      </c>
      <c r="B1401">
        <v>49</v>
      </c>
    </row>
    <row r="1402" spans="1:2" x14ac:dyDescent="0.3">
      <c r="A1402">
        <v>234668728</v>
      </c>
      <c r="B1402">
        <v>51</v>
      </c>
    </row>
    <row r="1403" spans="1:2" x14ac:dyDescent="0.3">
      <c r="A1403">
        <v>234669920</v>
      </c>
      <c r="B1403">
        <v>54</v>
      </c>
    </row>
    <row r="1404" spans="1:2" x14ac:dyDescent="0.3">
      <c r="A1404">
        <v>234671116</v>
      </c>
      <c r="B1404">
        <v>57</v>
      </c>
    </row>
    <row r="1405" spans="1:2" x14ac:dyDescent="0.3">
      <c r="A1405">
        <v>234672304</v>
      </c>
      <c r="B1405">
        <v>58</v>
      </c>
    </row>
    <row r="1406" spans="1:2" x14ac:dyDescent="0.3">
      <c r="A1406">
        <v>234673496</v>
      </c>
      <c r="B1406">
        <v>62</v>
      </c>
    </row>
    <row r="1407" spans="1:2" x14ac:dyDescent="0.3">
      <c r="A1407">
        <v>234674680</v>
      </c>
      <c r="B1407">
        <v>63</v>
      </c>
    </row>
    <row r="1408" spans="1:2" x14ac:dyDescent="0.3">
      <c r="A1408">
        <v>234675872</v>
      </c>
      <c r="B1408">
        <v>67</v>
      </c>
    </row>
    <row r="1409" spans="1:2" x14ac:dyDescent="0.3">
      <c r="A1409">
        <v>234677048</v>
      </c>
      <c r="B1409">
        <v>69</v>
      </c>
    </row>
    <row r="1410" spans="1:2" x14ac:dyDescent="0.3">
      <c r="A1410">
        <v>234678248</v>
      </c>
      <c r="B1410">
        <v>70</v>
      </c>
    </row>
    <row r="1411" spans="1:2" x14ac:dyDescent="0.3">
      <c r="A1411">
        <v>234679440</v>
      </c>
      <c r="B1411">
        <v>72</v>
      </c>
    </row>
    <row r="1412" spans="1:2" x14ac:dyDescent="0.3">
      <c r="A1412">
        <v>234680632</v>
      </c>
      <c r="B1412">
        <v>75</v>
      </c>
    </row>
    <row r="1413" spans="1:2" x14ac:dyDescent="0.3">
      <c r="A1413">
        <v>234681808</v>
      </c>
      <c r="B1413">
        <v>76</v>
      </c>
    </row>
    <row r="1414" spans="1:2" x14ac:dyDescent="0.3">
      <c r="A1414">
        <v>234683008</v>
      </c>
      <c r="B1414">
        <v>78</v>
      </c>
    </row>
    <row r="1415" spans="1:2" x14ac:dyDescent="0.3">
      <c r="A1415">
        <v>234684200</v>
      </c>
      <c r="B1415">
        <v>80</v>
      </c>
    </row>
    <row r="1416" spans="1:2" x14ac:dyDescent="0.3">
      <c r="A1416">
        <v>234685392</v>
      </c>
      <c r="B1416">
        <v>82</v>
      </c>
    </row>
    <row r="1417" spans="1:2" x14ac:dyDescent="0.3">
      <c r="A1417">
        <v>234686568</v>
      </c>
      <c r="B1417">
        <v>84</v>
      </c>
    </row>
    <row r="1418" spans="1:2" x14ac:dyDescent="0.3">
      <c r="A1418">
        <v>234687768</v>
      </c>
      <c r="B1418">
        <v>85</v>
      </c>
    </row>
    <row r="1419" spans="1:2" x14ac:dyDescent="0.3">
      <c r="A1419">
        <v>234688960</v>
      </c>
      <c r="B1419">
        <v>87</v>
      </c>
    </row>
    <row r="1420" spans="1:2" x14ac:dyDescent="0.3">
      <c r="A1420">
        <v>234690152</v>
      </c>
      <c r="B1420">
        <v>90</v>
      </c>
    </row>
    <row r="1421" spans="1:2" x14ac:dyDescent="0.3">
      <c r="A1421">
        <v>234691328</v>
      </c>
      <c r="B1421">
        <v>91</v>
      </c>
    </row>
    <row r="1422" spans="1:2" x14ac:dyDescent="0.3">
      <c r="A1422">
        <v>234692528</v>
      </c>
      <c r="B1422">
        <v>93</v>
      </c>
    </row>
    <row r="1423" spans="1:2" x14ac:dyDescent="0.3">
      <c r="A1423">
        <v>234693720</v>
      </c>
      <c r="B1423">
        <v>95</v>
      </c>
    </row>
    <row r="1424" spans="1:2" x14ac:dyDescent="0.3">
      <c r="A1424">
        <v>234694912</v>
      </c>
      <c r="B1424">
        <v>96</v>
      </c>
    </row>
    <row r="1425" spans="1:2" x14ac:dyDescent="0.3">
      <c r="A1425">
        <v>234696088</v>
      </c>
      <c r="B1425">
        <v>99</v>
      </c>
    </row>
    <row r="1426" spans="1:2" x14ac:dyDescent="0.3">
      <c r="A1426">
        <v>234697288</v>
      </c>
      <c r="B1426">
        <v>100</v>
      </c>
    </row>
    <row r="1427" spans="1:2" x14ac:dyDescent="0.3">
      <c r="A1427">
        <v>234698552</v>
      </c>
      <c r="B1427">
        <v>102</v>
      </c>
    </row>
    <row r="1428" spans="1:2" x14ac:dyDescent="0.3">
      <c r="A1428">
        <v>234699840</v>
      </c>
      <c r="B1428">
        <v>103</v>
      </c>
    </row>
    <row r="1429" spans="1:2" x14ac:dyDescent="0.3">
      <c r="A1429">
        <v>234701104</v>
      </c>
      <c r="B1429">
        <v>105</v>
      </c>
    </row>
    <row r="1430" spans="1:2" x14ac:dyDescent="0.3">
      <c r="A1430">
        <v>234702392</v>
      </c>
      <c r="B1430">
        <v>106</v>
      </c>
    </row>
    <row r="1431" spans="1:2" x14ac:dyDescent="0.3">
      <c r="A1431">
        <v>234703664</v>
      </c>
      <c r="B1431">
        <v>109</v>
      </c>
    </row>
    <row r="1432" spans="1:2" x14ac:dyDescent="0.3">
      <c r="A1432">
        <v>234704944</v>
      </c>
      <c r="B1432">
        <v>109</v>
      </c>
    </row>
    <row r="1433" spans="1:2" x14ac:dyDescent="0.3">
      <c r="A1433">
        <v>234706216</v>
      </c>
      <c r="B1433">
        <v>113</v>
      </c>
    </row>
    <row r="1434" spans="1:2" x14ac:dyDescent="0.3">
      <c r="A1434">
        <v>234707488</v>
      </c>
      <c r="B1434">
        <v>114</v>
      </c>
    </row>
    <row r="1435" spans="1:2" x14ac:dyDescent="0.3">
      <c r="A1435">
        <v>234708752</v>
      </c>
      <c r="B1435">
        <v>116</v>
      </c>
    </row>
    <row r="1436" spans="1:2" x14ac:dyDescent="0.3">
      <c r="A1436">
        <v>234710044</v>
      </c>
      <c r="B1436">
        <v>117</v>
      </c>
    </row>
    <row r="1437" spans="1:2" x14ac:dyDescent="0.3">
      <c r="A1437">
        <v>234711304</v>
      </c>
      <c r="B1437">
        <v>120</v>
      </c>
    </row>
    <row r="1438" spans="1:2" x14ac:dyDescent="0.3">
      <c r="A1438">
        <v>234712592</v>
      </c>
      <c r="B1438">
        <v>122</v>
      </c>
    </row>
    <row r="1439" spans="1:2" x14ac:dyDescent="0.3">
      <c r="A1439">
        <v>234713864</v>
      </c>
      <c r="B1439">
        <v>124</v>
      </c>
    </row>
    <row r="1440" spans="1:2" x14ac:dyDescent="0.3">
      <c r="A1440">
        <v>234715128</v>
      </c>
      <c r="B1440">
        <v>125</v>
      </c>
    </row>
    <row r="1441" spans="1:2" x14ac:dyDescent="0.3">
      <c r="A1441">
        <v>234716416</v>
      </c>
      <c r="B1441">
        <v>126</v>
      </c>
    </row>
    <row r="1442" spans="1:2" x14ac:dyDescent="0.3">
      <c r="A1442">
        <v>234717688</v>
      </c>
      <c r="B1442">
        <v>129</v>
      </c>
    </row>
    <row r="1443" spans="1:2" x14ac:dyDescent="0.3">
      <c r="A1443">
        <v>234718952</v>
      </c>
      <c r="B1443">
        <v>131</v>
      </c>
    </row>
    <row r="1444" spans="1:2" x14ac:dyDescent="0.3">
      <c r="A1444">
        <v>234720240</v>
      </c>
      <c r="B1444">
        <v>132</v>
      </c>
    </row>
    <row r="1445" spans="1:2" x14ac:dyDescent="0.3">
      <c r="A1445">
        <v>234721504</v>
      </c>
      <c r="B1445">
        <v>134</v>
      </c>
    </row>
    <row r="1446" spans="1:2" x14ac:dyDescent="0.3">
      <c r="A1446">
        <v>234722792</v>
      </c>
      <c r="B1446">
        <v>136</v>
      </c>
    </row>
    <row r="1447" spans="1:2" x14ac:dyDescent="0.3">
      <c r="A1447">
        <v>234724064</v>
      </c>
      <c r="B1447">
        <v>137</v>
      </c>
    </row>
    <row r="1448" spans="1:2" x14ac:dyDescent="0.3">
      <c r="A1448">
        <v>234725328</v>
      </c>
      <c r="B1448">
        <v>138</v>
      </c>
    </row>
    <row r="1449" spans="1:2" x14ac:dyDescent="0.3">
      <c r="A1449">
        <v>234726624</v>
      </c>
      <c r="B1449">
        <v>141</v>
      </c>
    </row>
    <row r="1450" spans="1:2" x14ac:dyDescent="0.3">
      <c r="A1450">
        <v>234727888</v>
      </c>
      <c r="B1450">
        <v>142</v>
      </c>
    </row>
    <row r="1451" spans="1:2" x14ac:dyDescent="0.3">
      <c r="A1451">
        <v>234729152</v>
      </c>
      <c r="B1451">
        <v>143</v>
      </c>
    </row>
    <row r="1452" spans="1:2" x14ac:dyDescent="0.3">
      <c r="A1452">
        <v>234730440</v>
      </c>
      <c r="B1452">
        <v>145</v>
      </c>
    </row>
    <row r="1453" spans="1:2" x14ac:dyDescent="0.3">
      <c r="A1453">
        <v>234731720</v>
      </c>
      <c r="B1453">
        <v>146</v>
      </c>
    </row>
    <row r="1454" spans="1:2" x14ac:dyDescent="0.3">
      <c r="A1454">
        <v>234732992</v>
      </c>
      <c r="B1454">
        <v>148</v>
      </c>
    </row>
    <row r="1455" spans="1:2" x14ac:dyDescent="0.3">
      <c r="A1455">
        <v>234734264</v>
      </c>
      <c r="B1455">
        <v>150</v>
      </c>
    </row>
    <row r="1456" spans="1:2" x14ac:dyDescent="0.3">
      <c r="A1456">
        <v>234735528</v>
      </c>
      <c r="B1456">
        <v>152</v>
      </c>
    </row>
    <row r="1457" spans="1:2" x14ac:dyDescent="0.3">
      <c r="A1457">
        <v>234736824</v>
      </c>
      <c r="B1457">
        <v>152</v>
      </c>
    </row>
    <row r="1458" spans="1:2" x14ac:dyDescent="0.3">
      <c r="A1458">
        <v>234738088</v>
      </c>
      <c r="B1458">
        <v>154</v>
      </c>
    </row>
    <row r="1459" spans="1:2" x14ac:dyDescent="0.3">
      <c r="A1459">
        <v>234739352</v>
      </c>
      <c r="B1459">
        <v>156</v>
      </c>
    </row>
    <row r="1460" spans="1:2" x14ac:dyDescent="0.3">
      <c r="A1460">
        <v>234740640</v>
      </c>
      <c r="B1460">
        <v>157</v>
      </c>
    </row>
    <row r="1461" spans="1:2" x14ac:dyDescent="0.3">
      <c r="A1461">
        <v>234741904</v>
      </c>
      <c r="B1461">
        <v>160</v>
      </c>
    </row>
    <row r="1462" spans="1:2" x14ac:dyDescent="0.3">
      <c r="A1462">
        <v>234743192</v>
      </c>
      <c r="B1462">
        <v>161</v>
      </c>
    </row>
    <row r="1463" spans="1:2" x14ac:dyDescent="0.3">
      <c r="A1463">
        <v>234744464</v>
      </c>
      <c r="B1463">
        <v>162</v>
      </c>
    </row>
    <row r="1464" spans="1:2" x14ac:dyDescent="0.3">
      <c r="A1464">
        <v>234745728</v>
      </c>
      <c r="B1464">
        <v>164</v>
      </c>
    </row>
    <row r="1465" spans="1:2" x14ac:dyDescent="0.3">
      <c r="A1465">
        <v>234747016</v>
      </c>
      <c r="B1465">
        <v>166</v>
      </c>
    </row>
    <row r="1466" spans="1:2" x14ac:dyDescent="0.3">
      <c r="A1466">
        <v>234748288</v>
      </c>
      <c r="B1466">
        <v>167</v>
      </c>
    </row>
    <row r="1467" spans="1:2" x14ac:dyDescent="0.3">
      <c r="A1467">
        <v>234749552</v>
      </c>
      <c r="B1467">
        <v>168</v>
      </c>
    </row>
    <row r="1468" spans="1:2" x14ac:dyDescent="0.3">
      <c r="A1468">
        <v>234750840</v>
      </c>
      <c r="B1468">
        <v>170</v>
      </c>
    </row>
    <row r="1469" spans="1:2" x14ac:dyDescent="0.3">
      <c r="A1469">
        <v>234752104</v>
      </c>
      <c r="B1469">
        <v>172</v>
      </c>
    </row>
    <row r="1470" spans="1:2" x14ac:dyDescent="0.3">
      <c r="A1470">
        <v>234753392</v>
      </c>
      <c r="B1470">
        <v>174</v>
      </c>
    </row>
    <row r="1471" spans="1:2" x14ac:dyDescent="0.3">
      <c r="A1471">
        <v>234754664</v>
      </c>
      <c r="B1471">
        <v>176</v>
      </c>
    </row>
    <row r="1472" spans="1:2" x14ac:dyDescent="0.3">
      <c r="A1472">
        <v>234755928</v>
      </c>
      <c r="B1472">
        <v>177</v>
      </c>
    </row>
    <row r="1473" spans="1:2" x14ac:dyDescent="0.3">
      <c r="A1473">
        <v>234757216</v>
      </c>
      <c r="B1473">
        <v>178</v>
      </c>
    </row>
    <row r="1474" spans="1:2" x14ac:dyDescent="0.3">
      <c r="A1474">
        <v>234758496</v>
      </c>
      <c r="B1474">
        <v>180</v>
      </c>
    </row>
    <row r="1475" spans="1:2" x14ac:dyDescent="0.3">
      <c r="A1475">
        <v>234759752</v>
      </c>
      <c r="B1475">
        <v>181</v>
      </c>
    </row>
    <row r="1476" spans="1:2" x14ac:dyDescent="0.3">
      <c r="A1476">
        <v>234761040</v>
      </c>
      <c r="B1476">
        <v>182</v>
      </c>
    </row>
    <row r="1477" spans="1:2" x14ac:dyDescent="0.3">
      <c r="A1477">
        <v>234762304</v>
      </c>
      <c r="B1477">
        <v>183</v>
      </c>
    </row>
    <row r="1478" spans="1:2" x14ac:dyDescent="0.3">
      <c r="A1478">
        <v>234763592</v>
      </c>
      <c r="B1478">
        <v>185</v>
      </c>
    </row>
    <row r="1479" spans="1:2" x14ac:dyDescent="0.3">
      <c r="A1479">
        <v>234764864</v>
      </c>
      <c r="B1479">
        <v>186</v>
      </c>
    </row>
    <row r="1480" spans="1:2" x14ac:dyDescent="0.3">
      <c r="A1480">
        <v>234766128</v>
      </c>
      <c r="B1480">
        <v>187</v>
      </c>
    </row>
    <row r="1481" spans="1:2" x14ac:dyDescent="0.3">
      <c r="A1481">
        <v>234767420</v>
      </c>
      <c r="B1481">
        <v>189</v>
      </c>
    </row>
    <row r="1482" spans="1:2" x14ac:dyDescent="0.3">
      <c r="A1482">
        <v>234768688</v>
      </c>
      <c r="B1482">
        <v>190</v>
      </c>
    </row>
    <row r="1483" spans="1:2" x14ac:dyDescent="0.3">
      <c r="A1483">
        <v>234769952</v>
      </c>
      <c r="B1483">
        <v>191</v>
      </c>
    </row>
    <row r="1484" spans="1:2" x14ac:dyDescent="0.3">
      <c r="A1484">
        <v>234771240</v>
      </c>
      <c r="B1484">
        <v>192</v>
      </c>
    </row>
    <row r="1485" spans="1:2" x14ac:dyDescent="0.3">
      <c r="A1485">
        <v>234772516</v>
      </c>
      <c r="B1485">
        <v>193</v>
      </c>
    </row>
    <row r="1486" spans="1:2" x14ac:dyDescent="0.3">
      <c r="A1486">
        <v>234773792</v>
      </c>
      <c r="B1486">
        <v>195</v>
      </c>
    </row>
    <row r="1487" spans="1:2" x14ac:dyDescent="0.3">
      <c r="A1487">
        <v>234775064</v>
      </c>
      <c r="B1487">
        <v>197</v>
      </c>
    </row>
    <row r="1488" spans="1:2" x14ac:dyDescent="0.3">
      <c r="A1488">
        <v>234776328</v>
      </c>
      <c r="B1488">
        <v>197</v>
      </c>
    </row>
    <row r="1489" spans="1:2" x14ac:dyDescent="0.3">
      <c r="A1489">
        <v>234777620</v>
      </c>
      <c r="B1489">
        <v>198</v>
      </c>
    </row>
    <row r="1490" spans="1:2" x14ac:dyDescent="0.3">
      <c r="A1490">
        <v>234778888</v>
      </c>
      <c r="B1490">
        <v>200</v>
      </c>
    </row>
    <row r="1491" spans="1:2" x14ac:dyDescent="0.3">
      <c r="A1491">
        <v>234780152</v>
      </c>
      <c r="B1491">
        <v>201</v>
      </c>
    </row>
    <row r="1492" spans="1:2" x14ac:dyDescent="0.3">
      <c r="A1492">
        <v>234781440</v>
      </c>
      <c r="B1492">
        <v>202</v>
      </c>
    </row>
    <row r="1493" spans="1:2" x14ac:dyDescent="0.3">
      <c r="A1493">
        <v>234782704</v>
      </c>
      <c r="B1493">
        <v>203</v>
      </c>
    </row>
    <row r="1494" spans="1:2" x14ac:dyDescent="0.3">
      <c r="A1494">
        <v>234783992</v>
      </c>
      <c r="B1494">
        <v>204</v>
      </c>
    </row>
    <row r="1495" spans="1:2" x14ac:dyDescent="0.3">
      <c r="A1495">
        <v>234785264</v>
      </c>
      <c r="B1495">
        <v>206</v>
      </c>
    </row>
    <row r="1496" spans="1:2" x14ac:dyDescent="0.3">
      <c r="A1496">
        <v>234786528</v>
      </c>
      <c r="B1496">
        <v>208</v>
      </c>
    </row>
    <row r="1497" spans="1:2" x14ac:dyDescent="0.3">
      <c r="A1497">
        <v>234787816</v>
      </c>
      <c r="B1497">
        <v>209</v>
      </c>
    </row>
    <row r="1498" spans="1:2" x14ac:dyDescent="0.3">
      <c r="A1498">
        <v>234789096</v>
      </c>
      <c r="B1498">
        <v>211</v>
      </c>
    </row>
    <row r="1499" spans="1:2" x14ac:dyDescent="0.3">
      <c r="A1499">
        <v>234790352</v>
      </c>
      <c r="B1499">
        <v>212</v>
      </c>
    </row>
    <row r="1500" spans="1:2" x14ac:dyDescent="0.3">
      <c r="A1500">
        <v>234791640</v>
      </c>
      <c r="B1500">
        <v>214</v>
      </c>
    </row>
    <row r="1501" spans="1:2" x14ac:dyDescent="0.3">
      <c r="A1501">
        <v>234792904</v>
      </c>
      <c r="B1501">
        <v>216</v>
      </c>
    </row>
    <row r="1502" spans="1:2" x14ac:dyDescent="0.3">
      <c r="A1502">
        <v>234794200</v>
      </c>
      <c r="B1502">
        <v>216</v>
      </c>
    </row>
    <row r="1503" spans="1:2" x14ac:dyDescent="0.3">
      <c r="A1503">
        <v>234795464</v>
      </c>
      <c r="B1503">
        <v>217</v>
      </c>
    </row>
    <row r="1504" spans="1:2" x14ac:dyDescent="0.3">
      <c r="A1504">
        <v>234796728</v>
      </c>
      <c r="B1504">
        <v>219</v>
      </c>
    </row>
    <row r="1505" spans="1:2" x14ac:dyDescent="0.3">
      <c r="A1505">
        <v>234798016</v>
      </c>
      <c r="B1505">
        <v>220</v>
      </c>
    </row>
    <row r="1506" spans="1:2" x14ac:dyDescent="0.3">
      <c r="A1506">
        <v>234799296</v>
      </c>
      <c r="B1506">
        <v>221</v>
      </c>
    </row>
    <row r="1507" spans="1:2" x14ac:dyDescent="0.3">
      <c r="A1507">
        <v>234800552</v>
      </c>
      <c r="B1507">
        <v>222</v>
      </c>
    </row>
    <row r="1508" spans="1:2" x14ac:dyDescent="0.3">
      <c r="A1508">
        <v>234801840</v>
      </c>
      <c r="B1508">
        <v>223</v>
      </c>
    </row>
    <row r="1509" spans="1:2" x14ac:dyDescent="0.3">
      <c r="A1509">
        <v>234803104</v>
      </c>
      <c r="B1509">
        <v>225</v>
      </c>
    </row>
    <row r="1510" spans="1:2" x14ac:dyDescent="0.3">
      <c r="A1510">
        <v>234804400</v>
      </c>
      <c r="B1510">
        <v>225</v>
      </c>
    </row>
    <row r="1511" spans="1:2" x14ac:dyDescent="0.3">
      <c r="A1511">
        <v>234805664</v>
      </c>
      <c r="B1511">
        <v>225</v>
      </c>
    </row>
    <row r="1512" spans="1:2" x14ac:dyDescent="0.3">
      <c r="A1512">
        <v>234806928</v>
      </c>
      <c r="B1512">
        <v>227</v>
      </c>
    </row>
    <row r="1513" spans="1:2" x14ac:dyDescent="0.3">
      <c r="A1513">
        <v>234808216</v>
      </c>
      <c r="B1513">
        <v>229</v>
      </c>
    </row>
    <row r="1514" spans="1:2" x14ac:dyDescent="0.3">
      <c r="A1514">
        <v>234809488</v>
      </c>
      <c r="B1514">
        <v>230</v>
      </c>
    </row>
    <row r="1515" spans="1:2" x14ac:dyDescent="0.3">
      <c r="A1515">
        <v>234810752</v>
      </c>
      <c r="B1515">
        <v>231</v>
      </c>
    </row>
    <row r="1516" spans="1:2" x14ac:dyDescent="0.3">
      <c r="A1516">
        <v>234812040</v>
      </c>
      <c r="B1516">
        <v>232</v>
      </c>
    </row>
    <row r="1517" spans="1:2" x14ac:dyDescent="0.3">
      <c r="A1517">
        <v>234813304</v>
      </c>
      <c r="B1517">
        <v>233</v>
      </c>
    </row>
    <row r="1518" spans="1:2" x14ac:dyDescent="0.3">
      <c r="A1518">
        <v>234814592</v>
      </c>
      <c r="B1518">
        <v>234</v>
      </c>
    </row>
    <row r="1519" spans="1:2" x14ac:dyDescent="0.3">
      <c r="A1519">
        <v>234815864</v>
      </c>
      <c r="B1519">
        <v>236</v>
      </c>
    </row>
    <row r="1520" spans="1:2" x14ac:dyDescent="0.3">
      <c r="A1520">
        <v>234817128</v>
      </c>
      <c r="B1520">
        <v>236</v>
      </c>
    </row>
    <row r="1521" spans="1:2" x14ac:dyDescent="0.3">
      <c r="A1521">
        <v>234818416</v>
      </c>
      <c r="B1521">
        <v>238</v>
      </c>
    </row>
    <row r="1522" spans="1:2" x14ac:dyDescent="0.3">
      <c r="A1522">
        <v>234819688</v>
      </c>
      <c r="B1522">
        <v>238</v>
      </c>
    </row>
    <row r="1523" spans="1:2" x14ac:dyDescent="0.3">
      <c r="A1523">
        <v>234820952</v>
      </c>
      <c r="B1523">
        <v>241</v>
      </c>
    </row>
    <row r="1524" spans="1:2" x14ac:dyDescent="0.3">
      <c r="A1524">
        <v>234822240</v>
      </c>
      <c r="B1524">
        <v>240</v>
      </c>
    </row>
    <row r="1525" spans="1:2" x14ac:dyDescent="0.3">
      <c r="A1525">
        <v>234823504</v>
      </c>
      <c r="B1525">
        <v>241</v>
      </c>
    </row>
    <row r="1526" spans="1:2" x14ac:dyDescent="0.3">
      <c r="A1526">
        <v>234824792</v>
      </c>
      <c r="B1526">
        <v>242</v>
      </c>
    </row>
    <row r="1527" spans="1:2" x14ac:dyDescent="0.3">
      <c r="A1527">
        <v>234826072</v>
      </c>
      <c r="B1527">
        <v>244</v>
      </c>
    </row>
    <row r="1528" spans="1:2" x14ac:dyDescent="0.3">
      <c r="A1528">
        <v>234827328</v>
      </c>
      <c r="B1528">
        <v>245</v>
      </c>
    </row>
    <row r="1529" spans="1:2" x14ac:dyDescent="0.3">
      <c r="A1529">
        <v>234828616</v>
      </c>
      <c r="B1529">
        <v>246</v>
      </c>
    </row>
    <row r="1530" spans="1:2" x14ac:dyDescent="0.3">
      <c r="A1530">
        <v>234829888</v>
      </c>
      <c r="B1530">
        <v>247</v>
      </c>
    </row>
    <row r="1531" spans="1:2" x14ac:dyDescent="0.3">
      <c r="A1531">
        <v>234831152</v>
      </c>
      <c r="B1531">
        <v>249</v>
      </c>
    </row>
    <row r="1532" spans="1:2" x14ac:dyDescent="0.3">
      <c r="A1532">
        <v>234832440</v>
      </c>
      <c r="B1532">
        <v>250</v>
      </c>
    </row>
    <row r="1533" spans="1:2" x14ac:dyDescent="0.3">
      <c r="A1533">
        <v>234833704</v>
      </c>
      <c r="B1533">
        <v>251</v>
      </c>
    </row>
    <row r="1534" spans="1:2" x14ac:dyDescent="0.3">
      <c r="A1534">
        <v>234834996</v>
      </c>
      <c r="B1534">
        <v>252</v>
      </c>
    </row>
    <row r="1535" spans="1:2" x14ac:dyDescent="0.3">
      <c r="A1535">
        <v>234836264</v>
      </c>
      <c r="B1535">
        <v>252</v>
      </c>
    </row>
    <row r="1536" spans="1:2" x14ac:dyDescent="0.3">
      <c r="A1536">
        <v>234837528</v>
      </c>
      <c r="B1536">
        <v>254</v>
      </c>
    </row>
    <row r="1537" spans="1:2" x14ac:dyDescent="0.3">
      <c r="A1537">
        <v>234838816</v>
      </c>
      <c r="B1537">
        <v>255</v>
      </c>
    </row>
    <row r="1538" spans="1:2" x14ac:dyDescent="0.3">
      <c r="A1538">
        <v>234840096</v>
      </c>
      <c r="B1538">
        <v>255</v>
      </c>
    </row>
    <row r="1539" spans="1:2" x14ac:dyDescent="0.3">
      <c r="A1539">
        <v>234841352</v>
      </c>
      <c r="B1539">
        <v>256</v>
      </c>
    </row>
    <row r="1540" spans="1:2" x14ac:dyDescent="0.3">
      <c r="A1540">
        <v>234842640</v>
      </c>
      <c r="B1540">
        <v>258</v>
      </c>
    </row>
    <row r="1541" spans="1:2" x14ac:dyDescent="0.3">
      <c r="A1541">
        <v>234843904</v>
      </c>
      <c r="B1541">
        <v>259</v>
      </c>
    </row>
    <row r="1542" spans="1:2" x14ac:dyDescent="0.3">
      <c r="A1542">
        <v>234845196</v>
      </c>
      <c r="B1542">
        <v>259</v>
      </c>
    </row>
    <row r="1543" spans="1:2" x14ac:dyDescent="0.3">
      <c r="A1543">
        <v>234846464</v>
      </c>
      <c r="B1543">
        <v>261</v>
      </c>
    </row>
    <row r="1544" spans="1:2" x14ac:dyDescent="0.3">
      <c r="A1544">
        <v>234847728</v>
      </c>
      <c r="B1544">
        <v>263</v>
      </c>
    </row>
    <row r="1545" spans="1:2" x14ac:dyDescent="0.3">
      <c r="A1545">
        <v>234849016</v>
      </c>
      <c r="B1545">
        <v>263</v>
      </c>
    </row>
    <row r="1546" spans="1:2" x14ac:dyDescent="0.3">
      <c r="A1546">
        <v>234850288</v>
      </c>
      <c r="B1546">
        <v>264</v>
      </c>
    </row>
    <row r="1547" spans="1:2" x14ac:dyDescent="0.3">
      <c r="A1547">
        <v>234851552</v>
      </c>
      <c r="B1547">
        <v>265</v>
      </c>
    </row>
    <row r="1548" spans="1:2" x14ac:dyDescent="0.3">
      <c r="A1548">
        <v>234852840</v>
      </c>
      <c r="B1548">
        <v>266</v>
      </c>
    </row>
    <row r="1549" spans="1:2" x14ac:dyDescent="0.3">
      <c r="A1549">
        <v>234854104</v>
      </c>
      <c r="B1549">
        <v>268</v>
      </c>
    </row>
    <row r="1550" spans="1:2" x14ac:dyDescent="0.3">
      <c r="A1550">
        <v>234855392</v>
      </c>
      <c r="B1550">
        <v>269</v>
      </c>
    </row>
    <row r="1551" spans="1:2" x14ac:dyDescent="0.3">
      <c r="A1551">
        <v>234856672</v>
      </c>
      <c r="B1551">
        <v>270</v>
      </c>
    </row>
    <row r="1552" spans="1:2" x14ac:dyDescent="0.3">
      <c r="A1552">
        <v>234857928</v>
      </c>
      <c r="B1552">
        <v>271</v>
      </c>
    </row>
    <row r="1553" spans="1:2" x14ac:dyDescent="0.3">
      <c r="A1553">
        <v>234859216</v>
      </c>
      <c r="B1553">
        <v>272</v>
      </c>
    </row>
    <row r="1554" spans="1:2" x14ac:dyDescent="0.3">
      <c r="A1554">
        <v>234860488</v>
      </c>
      <c r="B1554">
        <v>273</v>
      </c>
    </row>
    <row r="1555" spans="1:2" x14ac:dyDescent="0.3">
      <c r="A1555">
        <v>234861768</v>
      </c>
      <c r="B1555">
        <v>274</v>
      </c>
    </row>
    <row r="1556" spans="1:2" x14ac:dyDescent="0.3">
      <c r="A1556">
        <v>234863040</v>
      </c>
      <c r="B1556">
        <v>276</v>
      </c>
    </row>
    <row r="1557" spans="1:2" x14ac:dyDescent="0.3">
      <c r="A1557">
        <v>234864304</v>
      </c>
      <c r="B1557">
        <v>276</v>
      </c>
    </row>
    <row r="1558" spans="1:2" x14ac:dyDescent="0.3">
      <c r="A1558">
        <v>234865592</v>
      </c>
      <c r="B1558">
        <v>277</v>
      </c>
    </row>
    <row r="1559" spans="1:2" x14ac:dyDescent="0.3">
      <c r="A1559">
        <v>234866872</v>
      </c>
      <c r="B1559">
        <v>278</v>
      </c>
    </row>
    <row r="1560" spans="1:2" x14ac:dyDescent="0.3">
      <c r="A1560">
        <v>234868128</v>
      </c>
      <c r="B1560">
        <v>279</v>
      </c>
    </row>
    <row r="1561" spans="1:2" x14ac:dyDescent="0.3">
      <c r="A1561">
        <v>234869416</v>
      </c>
      <c r="B1561">
        <v>280</v>
      </c>
    </row>
    <row r="1562" spans="1:2" x14ac:dyDescent="0.3">
      <c r="A1562">
        <v>234870688</v>
      </c>
      <c r="B1562">
        <v>280</v>
      </c>
    </row>
    <row r="1563" spans="1:2" x14ac:dyDescent="0.3">
      <c r="A1563">
        <v>234871952</v>
      </c>
      <c r="B1563">
        <v>281</v>
      </c>
    </row>
    <row r="1564" spans="1:2" x14ac:dyDescent="0.3">
      <c r="A1564">
        <v>234873240</v>
      </c>
      <c r="B1564">
        <v>282</v>
      </c>
    </row>
    <row r="1565" spans="1:2" x14ac:dyDescent="0.3">
      <c r="A1565">
        <v>234874504</v>
      </c>
      <c r="B1565">
        <v>283</v>
      </c>
    </row>
    <row r="1566" spans="1:2" x14ac:dyDescent="0.3">
      <c r="A1566">
        <v>234875792</v>
      </c>
      <c r="B1566">
        <v>284</v>
      </c>
    </row>
    <row r="1567" spans="1:2" x14ac:dyDescent="0.3">
      <c r="A1567">
        <v>234877064</v>
      </c>
      <c r="B1567">
        <v>285</v>
      </c>
    </row>
    <row r="1568" spans="1:2" x14ac:dyDescent="0.3">
      <c r="A1568">
        <v>234878328</v>
      </c>
      <c r="B1568">
        <v>286</v>
      </c>
    </row>
    <row r="1569" spans="1:2" x14ac:dyDescent="0.3">
      <c r="A1569">
        <v>234879616</v>
      </c>
      <c r="B1569">
        <v>287</v>
      </c>
    </row>
    <row r="1570" spans="1:2" x14ac:dyDescent="0.3">
      <c r="A1570">
        <v>234880888</v>
      </c>
      <c r="B1570">
        <v>287</v>
      </c>
    </row>
    <row r="1571" spans="1:2" x14ac:dyDescent="0.3">
      <c r="A1571">
        <v>234882152</v>
      </c>
      <c r="B1571">
        <v>288</v>
      </c>
    </row>
    <row r="1572" spans="1:2" x14ac:dyDescent="0.3">
      <c r="A1572">
        <v>234883440</v>
      </c>
      <c r="B1572">
        <v>289</v>
      </c>
    </row>
    <row r="1573" spans="1:2" x14ac:dyDescent="0.3">
      <c r="A1573">
        <v>234884704</v>
      </c>
      <c r="B1573">
        <v>290</v>
      </c>
    </row>
    <row r="1574" spans="1:2" x14ac:dyDescent="0.3">
      <c r="A1574">
        <v>234885992</v>
      </c>
      <c r="B1574">
        <v>291</v>
      </c>
    </row>
    <row r="1575" spans="1:2" x14ac:dyDescent="0.3">
      <c r="A1575">
        <v>234887264</v>
      </c>
      <c r="B1575">
        <v>292</v>
      </c>
    </row>
    <row r="1576" spans="1:2" x14ac:dyDescent="0.3">
      <c r="A1576">
        <v>234888544</v>
      </c>
      <c r="B1576">
        <v>292</v>
      </c>
    </row>
    <row r="1577" spans="1:2" x14ac:dyDescent="0.3">
      <c r="A1577">
        <v>234889816</v>
      </c>
      <c r="B1577">
        <v>294</v>
      </c>
    </row>
    <row r="1578" spans="1:2" x14ac:dyDescent="0.3">
      <c r="A1578">
        <v>234891088</v>
      </c>
      <c r="B1578">
        <v>294</v>
      </c>
    </row>
    <row r="1579" spans="1:2" x14ac:dyDescent="0.3">
      <c r="A1579">
        <v>234892352</v>
      </c>
      <c r="B1579">
        <v>295</v>
      </c>
    </row>
    <row r="1580" spans="1:2" x14ac:dyDescent="0.3">
      <c r="A1580">
        <v>234893640</v>
      </c>
      <c r="B1580">
        <v>297</v>
      </c>
    </row>
    <row r="1581" spans="1:2" x14ac:dyDescent="0.3">
      <c r="A1581">
        <v>234894904</v>
      </c>
      <c r="B1581">
        <v>297</v>
      </c>
    </row>
    <row r="1582" spans="1:2" x14ac:dyDescent="0.3">
      <c r="A1582">
        <v>234896192</v>
      </c>
      <c r="B1582">
        <v>299</v>
      </c>
    </row>
    <row r="1583" spans="1:2" x14ac:dyDescent="0.3">
      <c r="A1583">
        <v>234897468</v>
      </c>
      <c r="B1583">
        <v>299</v>
      </c>
    </row>
    <row r="1584" spans="1:2" x14ac:dyDescent="0.3">
      <c r="A1584">
        <v>234898728</v>
      </c>
      <c r="B1584">
        <v>300</v>
      </c>
    </row>
    <row r="1585" spans="1:2" x14ac:dyDescent="0.3">
      <c r="A1585">
        <v>234900016</v>
      </c>
      <c r="B1585">
        <v>302</v>
      </c>
    </row>
    <row r="1586" spans="1:2" x14ac:dyDescent="0.3">
      <c r="A1586">
        <v>234901288</v>
      </c>
      <c r="B1586">
        <v>301</v>
      </c>
    </row>
    <row r="1587" spans="1:2" x14ac:dyDescent="0.3">
      <c r="A1587">
        <v>234902564</v>
      </c>
      <c r="B1587">
        <v>303</v>
      </c>
    </row>
    <row r="1588" spans="1:2" x14ac:dyDescent="0.3">
      <c r="A1588">
        <v>234903840</v>
      </c>
      <c r="B1588">
        <v>303</v>
      </c>
    </row>
    <row r="1589" spans="1:2" x14ac:dyDescent="0.3">
      <c r="A1589">
        <v>234905104</v>
      </c>
      <c r="B1589">
        <v>304</v>
      </c>
    </row>
    <row r="1590" spans="1:2" x14ac:dyDescent="0.3">
      <c r="A1590">
        <v>234906392</v>
      </c>
      <c r="B1590">
        <v>305</v>
      </c>
    </row>
    <row r="1591" spans="1:2" x14ac:dyDescent="0.3">
      <c r="A1591">
        <v>234907668</v>
      </c>
      <c r="B1591">
        <v>307</v>
      </c>
    </row>
    <row r="1592" spans="1:2" x14ac:dyDescent="0.3">
      <c r="A1592">
        <v>234908928</v>
      </c>
      <c r="B1592">
        <v>307</v>
      </c>
    </row>
    <row r="1593" spans="1:2" x14ac:dyDescent="0.3">
      <c r="A1593">
        <v>234910216</v>
      </c>
      <c r="B1593">
        <v>308</v>
      </c>
    </row>
    <row r="1594" spans="1:2" x14ac:dyDescent="0.3">
      <c r="A1594">
        <v>234911488</v>
      </c>
      <c r="B1594">
        <v>308</v>
      </c>
    </row>
    <row r="1595" spans="1:2" x14ac:dyDescent="0.3">
      <c r="A1595">
        <v>234912752</v>
      </c>
      <c r="B1595">
        <v>309</v>
      </c>
    </row>
    <row r="1596" spans="1:2" x14ac:dyDescent="0.3">
      <c r="A1596">
        <v>234914040</v>
      </c>
      <c r="B1596">
        <v>311</v>
      </c>
    </row>
    <row r="1597" spans="1:2" x14ac:dyDescent="0.3">
      <c r="A1597">
        <v>234915304</v>
      </c>
      <c r="B1597">
        <v>312</v>
      </c>
    </row>
    <row r="1598" spans="1:2" x14ac:dyDescent="0.3">
      <c r="A1598">
        <v>234916592</v>
      </c>
      <c r="B1598">
        <v>312</v>
      </c>
    </row>
    <row r="1599" spans="1:2" x14ac:dyDescent="0.3">
      <c r="A1599">
        <v>234917864</v>
      </c>
      <c r="B1599">
        <v>313</v>
      </c>
    </row>
    <row r="1600" spans="1:2" x14ac:dyDescent="0.3">
      <c r="A1600">
        <v>234919144</v>
      </c>
      <c r="B1600">
        <v>314</v>
      </c>
    </row>
    <row r="1601" spans="1:2" x14ac:dyDescent="0.3">
      <c r="A1601">
        <v>234920416</v>
      </c>
      <c r="B1601">
        <v>315</v>
      </c>
    </row>
    <row r="1602" spans="1:2" x14ac:dyDescent="0.3">
      <c r="A1602">
        <v>234921688</v>
      </c>
      <c r="B1602">
        <v>316</v>
      </c>
    </row>
    <row r="1603" spans="1:2" x14ac:dyDescent="0.3">
      <c r="A1603">
        <v>234922952</v>
      </c>
      <c r="B1603">
        <v>317</v>
      </c>
    </row>
    <row r="1604" spans="1:2" x14ac:dyDescent="0.3">
      <c r="A1604">
        <v>234924248</v>
      </c>
      <c r="B1604">
        <v>317</v>
      </c>
    </row>
    <row r="1605" spans="1:2" x14ac:dyDescent="0.3">
      <c r="A1605">
        <v>234925504</v>
      </c>
      <c r="B1605">
        <v>318</v>
      </c>
    </row>
    <row r="1606" spans="1:2" x14ac:dyDescent="0.3">
      <c r="A1606">
        <v>234926792</v>
      </c>
      <c r="B1606">
        <v>319</v>
      </c>
    </row>
    <row r="1607" spans="1:2" x14ac:dyDescent="0.3">
      <c r="A1607">
        <v>234928064</v>
      </c>
      <c r="B1607">
        <v>320</v>
      </c>
    </row>
    <row r="1608" spans="1:2" x14ac:dyDescent="0.3">
      <c r="A1608">
        <v>234929344</v>
      </c>
      <c r="B1608">
        <v>320</v>
      </c>
    </row>
    <row r="1609" spans="1:2" x14ac:dyDescent="0.3">
      <c r="A1609">
        <v>234930616</v>
      </c>
      <c r="B1609">
        <v>321</v>
      </c>
    </row>
    <row r="1610" spans="1:2" x14ac:dyDescent="0.3">
      <c r="A1610">
        <v>234931888</v>
      </c>
      <c r="B1610">
        <v>322</v>
      </c>
    </row>
    <row r="1611" spans="1:2" x14ac:dyDescent="0.3">
      <c r="A1611">
        <v>234933152</v>
      </c>
      <c r="B1611">
        <v>323</v>
      </c>
    </row>
    <row r="1612" spans="1:2" x14ac:dyDescent="0.3">
      <c r="A1612">
        <v>234934448</v>
      </c>
      <c r="B1612">
        <v>324</v>
      </c>
    </row>
    <row r="1613" spans="1:2" x14ac:dyDescent="0.3">
      <c r="A1613">
        <v>234935704</v>
      </c>
      <c r="B1613">
        <v>325</v>
      </c>
    </row>
    <row r="1614" spans="1:2" x14ac:dyDescent="0.3">
      <c r="A1614">
        <v>234936992</v>
      </c>
      <c r="B1614">
        <v>325</v>
      </c>
    </row>
    <row r="1615" spans="1:2" x14ac:dyDescent="0.3">
      <c r="A1615">
        <v>234938264</v>
      </c>
      <c r="B1615">
        <v>326</v>
      </c>
    </row>
    <row r="1616" spans="1:2" x14ac:dyDescent="0.3">
      <c r="A1616">
        <v>234939528</v>
      </c>
      <c r="B1616">
        <v>328</v>
      </c>
    </row>
    <row r="1617" spans="1:2" x14ac:dyDescent="0.3">
      <c r="A1617">
        <v>234940816</v>
      </c>
      <c r="B1617">
        <v>328</v>
      </c>
    </row>
    <row r="1618" spans="1:2" x14ac:dyDescent="0.3">
      <c r="A1618">
        <v>234942088</v>
      </c>
      <c r="B1618">
        <v>328</v>
      </c>
    </row>
    <row r="1619" spans="1:2" x14ac:dyDescent="0.3">
      <c r="A1619">
        <v>234943352</v>
      </c>
      <c r="B1619">
        <v>329</v>
      </c>
    </row>
    <row r="1620" spans="1:2" x14ac:dyDescent="0.3">
      <c r="A1620">
        <v>234944640</v>
      </c>
      <c r="B1620">
        <v>330</v>
      </c>
    </row>
    <row r="1621" spans="1:2" x14ac:dyDescent="0.3">
      <c r="A1621">
        <v>234945904</v>
      </c>
      <c r="B1621">
        <v>332</v>
      </c>
    </row>
    <row r="1622" spans="1:2" x14ac:dyDescent="0.3">
      <c r="A1622">
        <v>234947192</v>
      </c>
      <c r="B1622">
        <v>332</v>
      </c>
    </row>
    <row r="1623" spans="1:2" x14ac:dyDescent="0.3">
      <c r="A1623">
        <v>234948464</v>
      </c>
      <c r="B1623">
        <v>333</v>
      </c>
    </row>
    <row r="1624" spans="1:2" x14ac:dyDescent="0.3">
      <c r="A1624">
        <v>234949728</v>
      </c>
      <c r="B1624">
        <v>333</v>
      </c>
    </row>
    <row r="1625" spans="1:2" x14ac:dyDescent="0.3">
      <c r="A1625">
        <v>234951016</v>
      </c>
      <c r="B1625">
        <v>334</v>
      </c>
    </row>
    <row r="1626" spans="1:2" x14ac:dyDescent="0.3">
      <c r="A1626">
        <v>234952288</v>
      </c>
      <c r="B1626">
        <v>335</v>
      </c>
    </row>
    <row r="1627" spans="1:2" x14ac:dyDescent="0.3">
      <c r="A1627">
        <v>234953552</v>
      </c>
      <c r="B1627">
        <v>335</v>
      </c>
    </row>
    <row r="1628" spans="1:2" x14ac:dyDescent="0.3">
      <c r="A1628">
        <v>234954840</v>
      </c>
      <c r="B1628">
        <v>336</v>
      </c>
    </row>
    <row r="1629" spans="1:2" x14ac:dyDescent="0.3">
      <c r="A1629">
        <v>234956120</v>
      </c>
      <c r="B1629">
        <v>337</v>
      </c>
    </row>
    <row r="1630" spans="1:2" x14ac:dyDescent="0.3">
      <c r="A1630">
        <v>234957392</v>
      </c>
      <c r="B1630">
        <v>337</v>
      </c>
    </row>
    <row r="1631" spans="1:2" x14ac:dyDescent="0.3">
      <c r="A1631">
        <v>234958664</v>
      </c>
      <c r="B1631">
        <v>338</v>
      </c>
    </row>
    <row r="1632" spans="1:2" x14ac:dyDescent="0.3">
      <c r="A1632">
        <v>234959928</v>
      </c>
      <c r="B1632">
        <v>338</v>
      </c>
    </row>
    <row r="1633" spans="1:2" x14ac:dyDescent="0.3">
      <c r="A1633">
        <v>234961216</v>
      </c>
      <c r="B1633">
        <v>339</v>
      </c>
    </row>
    <row r="1634" spans="1:2" x14ac:dyDescent="0.3">
      <c r="A1634">
        <v>234962488</v>
      </c>
      <c r="B1634">
        <v>340</v>
      </c>
    </row>
    <row r="1635" spans="1:2" x14ac:dyDescent="0.3">
      <c r="A1635">
        <v>234963752</v>
      </c>
      <c r="B1635">
        <v>340</v>
      </c>
    </row>
    <row r="1636" spans="1:2" x14ac:dyDescent="0.3">
      <c r="A1636">
        <v>234965044</v>
      </c>
      <c r="B1636">
        <v>341</v>
      </c>
    </row>
    <row r="1637" spans="1:2" x14ac:dyDescent="0.3">
      <c r="A1637">
        <v>234966304</v>
      </c>
      <c r="B1637">
        <v>342</v>
      </c>
    </row>
    <row r="1638" spans="1:2" x14ac:dyDescent="0.3">
      <c r="A1638">
        <v>234967592</v>
      </c>
      <c r="B1638">
        <v>343</v>
      </c>
    </row>
    <row r="1639" spans="1:2" x14ac:dyDescent="0.3">
      <c r="A1639">
        <v>234968864</v>
      </c>
      <c r="B1639">
        <v>344</v>
      </c>
    </row>
    <row r="1640" spans="1:2" x14ac:dyDescent="0.3">
      <c r="A1640">
        <v>234970140</v>
      </c>
      <c r="B1640">
        <v>345</v>
      </c>
    </row>
    <row r="1641" spans="1:2" x14ac:dyDescent="0.3">
      <c r="A1641">
        <v>234971416</v>
      </c>
      <c r="B1641">
        <v>346</v>
      </c>
    </row>
    <row r="1642" spans="1:2" x14ac:dyDescent="0.3">
      <c r="A1642">
        <v>234972688</v>
      </c>
      <c r="B1642">
        <v>346</v>
      </c>
    </row>
    <row r="1643" spans="1:2" x14ac:dyDescent="0.3">
      <c r="A1643">
        <v>234973952</v>
      </c>
      <c r="B1643">
        <v>346</v>
      </c>
    </row>
    <row r="1644" spans="1:2" x14ac:dyDescent="0.3">
      <c r="A1644">
        <v>234975248</v>
      </c>
      <c r="B1644">
        <v>347</v>
      </c>
    </row>
    <row r="1645" spans="1:2" x14ac:dyDescent="0.3">
      <c r="A1645">
        <v>234976504</v>
      </c>
      <c r="B1645">
        <v>347</v>
      </c>
    </row>
    <row r="1646" spans="1:2" x14ac:dyDescent="0.3">
      <c r="A1646">
        <v>234977792</v>
      </c>
      <c r="B1646">
        <v>349</v>
      </c>
    </row>
    <row r="1647" spans="1:2" x14ac:dyDescent="0.3">
      <c r="A1647">
        <v>234979064</v>
      </c>
      <c r="B1647">
        <v>350</v>
      </c>
    </row>
    <row r="1648" spans="1:2" x14ac:dyDescent="0.3">
      <c r="A1648">
        <v>234980328</v>
      </c>
      <c r="B1648">
        <v>349</v>
      </c>
    </row>
    <row r="1649" spans="1:2" x14ac:dyDescent="0.3">
      <c r="A1649">
        <v>234981616</v>
      </c>
      <c r="B1649">
        <v>349</v>
      </c>
    </row>
    <row r="1650" spans="1:2" x14ac:dyDescent="0.3">
      <c r="A1650">
        <v>234982888</v>
      </c>
      <c r="B1650">
        <v>351</v>
      </c>
    </row>
    <row r="1651" spans="1:2" x14ac:dyDescent="0.3">
      <c r="A1651">
        <v>234984152</v>
      </c>
      <c r="B1651">
        <v>351</v>
      </c>
    </row>
    <row r="1652" spans="1:2" x14ac:dyDescent="0.3">
      <c r="A1652">
        <v>234985440</v>
      </c>
      <c r="B1652">
        <v>352</v>
      </c>
    </row>
    <row r="1653" spans="1:2" x14ac:dyDescent="0.3">
      <c r="A1653">
        <v>234986720</v>
      </c>
      <c r="B1653">
        <v>353</v>
      </c>
    </row>
    <row r="1654" spans="1:2" x14ac:dyDescent="0.3">
      <c r="A1654">
        <v>234987992</v>
      </c>
      <c r="B1654">
        <v>352</v>
      </c>
    </row>
    <row r="1655" spans="1:2" x14ac:dyDescent="0.3">
      <c r="A1655">
        <v>234989264</v>
      </c>
      <c r="B1655">
        <v>353</v>
      </c>
    </row>
    <row r="1656" spans="1:2" x14ac:dyDescent="0.3">
      <c r="A1656">
        <v>234990528</v>
      </c>
      <c r="B1656">
        <v>355</v>
      </c>
    </row>
    <row r="1657" spans="1:2" x14ac:dyDescent="0.3">
      <c r="A1657">
        <v>234991824</v>
      </c>
      <c r="B1657">
        <v>355</v>
      </c>
    </row>
    <row r="1658" spans="1:2" x14ac:dyDescent="0.3">
      <c r="A1658">
        <v>234993088</v>
      </c>
      <c r="B1658">
        <v>355</v>
      </c>
    </row>
    <row r="1659" spans="1:2" x14ac:dyDescent="0.3">
      <c r="A1659">
        <v>234994352</v>
      </c>
      <c r="B1659">
        <v>356</v>
      </c>
    </row>
    <row r="1660" spans="1:2" x14ac:dyDescent="0.3">
      <c r="A1660">
        <v>234995640</v>
      </c>
      <c r="B1660">
        <v>357</v>
      </c>
    </row>
    <row r="1661" spans="1:2" x14ac:dyDescent="0.3">
      <c r="A1661">
        <v>234996920</v>
      </c>
      <c r="B1661">
        <v>357</v>
      </c>
    </row>
    <row r="1662" spans="1:2" x14ac:dyDescent="0.3">
      <c r="A1662">
        <v>234998192</v>
      </c>
      <c r="B1662">
        <v>358</v>
      </c>
    </row>
    <row r="1663" spans="1:2" x14ac:dyDescent="0.3">
      <c r="A1663">
        <v>234999464</v>
      </c>
      <c r="B1663">
        <v>358</v>
      </c>
    </row>
    <row r="1664" spans="1:2" x14ac:dyDescent="0.3">
      <c r="A1664">
        <v>235000728</v>
      </c>
      <c r="B1664">
        <v>359</v>
      </c>
    </row>
    <row r="1665" spans="1:2" x14ac:dyDescent="0.3">
      <c r="A1665">
        <v>235002016</v>
      </c>
      <c r="B1665">
        <v>359</v>
      </c>
    </row>
    <row r="1666" spans="1:2" x14ac:dyDescent="0.3">
      <c r="A1666">
        <v>235003288</v>
      </c>
      <c r="B1666">
        <v>360</v>
      </c>
    </row>
    <row r="1667" spans="1:2" x14ac:dyDescent="0.3">
      <c r="A1667">
        <v>235004552</v>
      </c>
      <c r="B1667">
        <v>360</v>
      </c>
    </row>
    <row r="1668" spans="1:2" x14ac:dyDescent="0.3">
      <c r="A1668">
        <v>235005840</v>
      </c>
      <c r="B1668">
        <v>361</v>
      </c>
    </row>
    <row r="1669" spans="1:2" x14ac:dyDescent="0.3">
      <c r="A1669">
        <v>235007104</v>
      </c>
      <c r="B1669">
        <v>362</v>
      </c>
    </row>
    <row r="1670" spans="1:2" x14ac:dyDescent="0.3">
      <c r="A1670">
        <v>235008392</v>
      </c>
      <c r="B1670">
        <v>362</v>
      </c>
    </row>
    <row r="1671" spans="1:2" x14ac:dyDescent="0.3">
      <c r="A1671">
        <v>235009664</v>
      </c>
      <c r="B1671">
        <v>363</v>
      </c>
    </row>
    <row r="1672" spans="1:2" x14ac:dyDescent="0.3">
      <c r="A1672">
        <v>235010928</v>
      </c>
      <c r="B1672">
        <v>364</v>
      </c>
    </row>
    <row r="1673" spans="1:2" x14ac:dyDescent="0.3">
      <c r="A1673">
        <v>235012216</v>
      </c>
      <c r="B1673">
        <v>363</v>
      </c>
    </row>
    <row r="1674" spans="1:2" x14ac:dyDescent="0.3">
      <c r="A1674">
        <v>235013488</v>
      </c>
      <c r="B1674">
        <v>364</v>
      </c>
    </row>
    <row r="1675" spans="1:2" x14ac:dyDescent="0.3">
      <c r="A1675">
        <v>235014752</v>
      </c>
      <c r="B1675">
        <v>366</v>
      </c>
    </row>
    <row r="1676" spans="1:2" x14ac:dyDescent="0.3">
      <c r="A1676">
        <v>235016040</v>
      </c>
      <c r="B1676">
        <v>365</v>
      </c>
    </row>
    <row r="1677" spans="1:2" x14ac:dyDescent="0.3">
      <c r="A1677">
        <v>235017304</v>
      </c>
      <c r="B1677">
        <v>366</v>
      </c>
    </row>
    <row r="1678" spans="1:2" x14ac:dyDescent="0.3">
      <c r="A1678">
        <v>235018592</v>
      </c>
      <c r="B1678">
        <v>367</v>
      </c>
    </row>
    <row r="1679" spans="1:2" x14ac:dyDescent="0.3">
      <c r="A1679">
        <v>235019864</v>
      </c>
      <c r="B1679">
        <v>367</v>
      </c>
    </row>
    <row r="1680" spans="1:2" x14ac:dyDescent="0.3">
      <c r="A1680">
        <v>235021128</v>
      </c>
      <c r="B1680">
        <v>368</v>
      </c>
    </row>
    <row r="1681" spans="1:2" x14ac:dyDescent="0.3">
      <c r="A1681">
        <v>235022416</v>
      </c>
      <c r="B1681">
        <v>369</v>
      </c>
    </row>
    <row r="1682" spans="1:2" x14ac:dyDescent="0.3">
      <c r="A1682">
        <v>235023688</v>
      </c>
      <c r="B1682">
        <v>369</v>
      </c>
    </row>
    <row r="1683" spans="1:2" x14ac:dyDescent="0.3">
      <c r="A1683">
        <v>235024952</v>
      </c>
      <c r="B1683">
        <v>370</v>
      </c>
    </row>
    <row r="1684" spans="1:2" x14ac:dyDescent="0.3">
      <c r="A1684">
        <v>235026240</v>
      </c>
      <c r="B1684">
        <v>370</v>
      </c>
    </row>
    <row r="1685" spans="1:2" x14ac:dyDescent="0.3">
      <c r="A1685">
        <v>235027516</v>
      </c>
      <c r="B1685">
        <v>371</v>
      </c>
    </row>
    <row r="1686" spans="1:2" x14ac:dyDescent="0.3">
      <c r="A1686">
        <v>235028792</v>
      </c>
      <c r="B1686">
        <v>372</v>
      </c>
    </row>
    <row r="1687" spans="1:2" x14ac:dyDescent="0.3">
      <c r="A1687">
        <v>235030064</v>
      </c>
      <c r="B1687">
        <v>372</v>
      </c>
    </row>
    <row r="1688" spans="1:2" x14ac:dyDescent="0.3">
      <c r="A1688">
        <v>235031328</v>
      </c>
      <c r="B1688">
        <v>373</v>
      </c>
    </row>
    <row r="1689" spans="1:2" x14ac:dyDescent="0.3">
      <c r="A1689">
        <v>235032620</v>
      </c>
      <c r="B1689">
        <v>373</v>
      </c>
    </row>
    <row r="1690" spans="1:2" x14ac:dyDescent="0.3">
      <c r="A1690">
        <v>235033888</v>
      </c>
      <c r="B1690">
        <v>374</v>
      </c>
    </row>
    <row r="1691" spans="1:2" x14ac:dyDescent="0.3">
      <c r="A1691">
        <v>235035152</v>
      </c>
      <c r="B1691">
        <v>374</v>
      </c>
    </row>
    <row r="1692" spans="1:2" x14ac:dyDescent="0.3">
      <c r="A1692">
        <v>235036440</v>
      </c>
      <c r="B1692">
        <v>375</v>
      </c>
    </row>
    <row r="1693" spans="1:2" x14ac:dyDescent="0.3">
      <c r="A1693">
        <v>235037716</v>
      </c>
      <c r="B1693">
        <v>375</v>
      </c>
    </row>
    <row r="1694" spans="1:2" x14ac:dyDescent="0.3">
      <c r="A1694">
        <v>235038992</v>
      </c>
      <c r="B1694">
        <v>376</v>
      </c>
    </row>
    <row r="1695" spans="1:2" x14ac:dyDescent="0.3">
      <c r="A1695">
        <v>235040264</v>
      </c>
      <c r="B1695">
        <v>376</v>
      </c>
    </row>
    <row r="1696" spans="1:2" x14ac:dyDescent="0.3">
      <c r="A1696">
        <v>235041528</v>
      </c>
      <c r="B1696">
        <v>377</v>
      </c>
    </row>
    <row r="1697" spans="1:2" x14ac:dyDescent="0.3">
      <c r="A1697">
        <v>235042820</v>
      </c>
      <c r="B1697">
        <v>378</v>
      </c>
    </row>
    <row r="1698" spans="1:2" x14ac:dyDescent="0.3">
      <c r="A1698">
        <v>235044088</v>
      </c>
      <c r="B1698">
        <v>378</v>
      </c>
    </row>
    <row r="1699" spans="1:2" x14ac:dyDescent="0.3">
      <c r="A1699">
        <v>235045352</v>
      </c>
      <c r="B1699">
        <v>378</v>
      </c>
    </row>
    <row r="1700" spans="1:2" x14ac:dyDescent="0.3">
      <c r="A1700">
        <v>235046640</v>
      </c>
      <c r="B1700">
        <v>379</v>
      </c>
    </row>
    <row r="1701" spans="1:2" x14ac:dyDescent="0.3">
      <c r="A1701">
        <v>235047904</v>
      </c>
      <c r="B1701">
        <v>379</v>
      </c>
    </row>
    <row r="1702" spans="1:2" x14ac:dyDescent="0.3">
      <c r="A1702">
        <v>235049192</v>
      </c>
      <c r="B1702">
        <v>381</v>
      </c>
    </row>
    <row r="1703" spans="1:2" x14ac:dyDescent="0.3">
      <c r="A1703">
        <v>235050464</v>
      </c>
      <c r="B1703">
        <v>381</v>
      </c>
    </row>
    <row r="1704" spans="1:2" x14ac:dyDescent="0.3">
      <c r="A1704">
        <v>235051728</v>
      </c>
      <c r="B1704">
        <v>382</v>
      </c>
    </row>
    <row r="1705" spans="1:2" x14ac:dyDescent="0.3">
      <c r="A1705">
        <v>235053016</v>
      </c>
      <c r="B1705">
        <v>382</v>
      </c>
    </row>
    <row r="1706" spans="1:2" x14ac:dyDescent="0.3">
      <c r="A1706">
        <v>235054296</v>
      </c>
      <c r="B1706">
        <v>383</v>
      </c>
    </row>
    <row r="1707" spans="1:2" x14ac:dyDescent="0.3">
      <c r="A1707">
        <v>235055552</v>
      </c>
      <c r="B1707">
        <v>383</v>
      </c>
    </row>
    <row r="1708" spans="1:2" x14ac:dyDescent="0.3">
      <c r="A1708">
        <v>235056840</v>
      </c>
      <c r="B1708">
        <v>383</v>
      </c>
    </row>
    <row r="1709" spans="1:2" x14ac:dyDescent="0.3">
      <c r="A1709">
        <v>235058104</v>
      </c>
      <c r="B1709">
        <v>386</v>
      </c>
    </row>
    <row r="1710" spans="1:2" x14ac:dyDescent="0.3">
      <c r="A1710">
        <v>235059400</v>
      </c>
      <c r="B1710">
        <v>385</v>
      </c>
    </row>
    <row r="1711" spans="1:2" x14ac:dyDescent="0.3">
      <c r="A1711">
        <v>235060664</v>
      </c>
      <c r="B1711">
        <v>385</v>
      </c>
    </row>
    <row r="1712" spans="1:2" x14ac:dyDescent="0.3">
      <c r="A1712">
        <v>235061928</v>
      </c>
      <c r="B1712">
        <v>386</v>
      </c>
    </row>
    <row r="1713" spans="1:2" x14ac:dyDescent="0.3">
      <c r="A1713">
        <v>235063216</v>
      </c>
      <c r="B1713">
        <v>386</v>
      </c>
    </row>
    <row r="1714" spans="1:2" x14ac:dyDescent="0.3">
      <c r="A1714">
        <v>235064496</v>
      </c>
      <c r="B1714">
        <v>386</v>
      </c>
    </row>
    <row r="1715" spans="1:2" x14ac:dyDescent="0.3">
      <c r="A1715">
        <v>235065752</v>
      </c>
      <c r="B1715">
        <v>388</v>
      </c>
    </row>
    <row r="1716" spans="1:2" x14ac:dyDescent="0.3">
      <c r="A1716">
        <v>235067040</v>
      </c>
      <c r="B1716">
        <v>387</v>
      </c>
    </row>
    <row r="1717" spans="1:2" x14ac:dyDescent="0.3">
      <c r="A1717">
        <v>235068304</v>
      </c>
      <c r="B1717">
        <v>387</v>
      </c>
    </row>
    <row r="1718" spans="1:2" x14ac:dyDescent="0.3">
      <c r="A1718">
        <v>235069592</v>
      </c>
      <c r="B1718">
        <v>387</v>
      </c>
    </row>
    <row r="1719" spans="1:2" x14ac:dyDescent="0.3">
      <c r="A1719">
        <v>235070864</v>
      </c>
      <c r="B1719">
        <v>388</v>
      </c>
    </row>
    <row r="1720" spans="1:2" x14ac:dyDescent="0.3">
      <c r="A1720">
        <v>235072128</v>
      </c>
      <c r="B1720">
        <v>387</v>
      </c>
    </row>
    <row r="1721" spans="1:2" x14ac:dyDescent="0.3">
      <c r="A1721">
        <v>235073416</v>
      </c>
      <c r="B1721">
        <v>387</v>
      </c>
    </row>
    <row r="1722" spans="1:2" x14ac:dyDescent="0.3">
      <c r="A1722">
        <v>235074688</v>
      </c>
      <c r="B1722">
        <v>388</v>
      </c>
    </row>
    <row r="1723" spans="1:2" x14ac:dyDescent="0.3">
      <c r="A1723">
        <v>235075952</v>
      </c>
      <c r="B1723">
        <v>387</v>
      </c>
    </row>
    <row r="1724" spans="1:2" x14ac:dyDescent="0.3">
      <c r="A1724">
        <v>235077240</v>
      </c>
      <c r="B1724">
        <v>388</v>
      </c>
    </row>
    <row r="1725" spans="1:2" x14ac:dyDescent="0.3">
      <c r="A1725">
        <v>235078504</v>
      </c>
      <c r="B1725">
        <v>388</v>
      </c>
    </row>
    <row r="1726" spans="1:2" x14ac:dyDescent="0.3">
      <c r="A1726">
        <v>235079792</v>
      </c>
      <c r="B1726">
        <v>387</v>
      </c>
    </row>
    <row r="1727" spans="1:2" x14ac:dyDescent="0.3">
      <c r="A1727">
        <v>235081064</v>
      </c>
      <c r="B1727">
        <v>388</v>
      </c>
    </row>
    <row r="1728" spans="1:2" x14ac:dyDescent="0.3">
      <c r="A1728">
        <v>235082328</v>
      </c>
      <c r="B1728">
        <v>388</v>
      </c>
    </row>
    <row r="1729" spans="1:2" x14ac:dyDescent="0.3">
      <c r="A1729">
        <v>235083616</v>
      </c>
      <c r="B1729">
        <v>388</v>
      </c>
    </row>
    <row r="1730" spans="1:2" x14ac:dyDescent="0.3">
      <c r="A1730">
        <v>235084888</v>
      </c>
      <c r="B1730">
        <v>387</v>
      </c>
    </row>
    <row r="1731" spans="1:2" x14ac:dyDescent="0.3">
      <c r="A1731">
        <v>235086168</v>
      </c>
      <c r="B1731">
        <v>388</v>
      </c>
    </row>
    <row r="1732" spans="1:2" x14ac:dyDescent="0.3">
      <c r="A1732">
        <v>235087440</v>
      </c>
      <c r="B1732">
        <v>388</v>
      </c>
    </row>
    <row r="1733" spans="1:2" x14ac:dyDescent="0.3">
      <c r="A1733">
        <v>235088704</v>
      </c>
      <c r="B1733">
        <v>388</v>
      </c>
    </row>
    <row r="1734" spans="1:2" x14ac:dyDescent="0.3">
      <c r="A1734">
        <v>235089992</v>
      </c>
      <c r="B1734">
        <v>388</v>
      </c>
    </row>
    <row r="1735" spans="1:2" x14ac:dyDescent="0.3">
      <c r="A1735">
        <v>235091264</v>
      </c>
      <c r="B1735">
        <v>388</v>
      </c>
    </row>
    <row r="1736" spans="1:2" x14ac:dyDescent="0.3">
      <c r="A1736">
        <v>235092528</v>
      </c>
      <c r="B1736">
        <v>388</v>
      </c>
    </row>
    <row r="1737" spans="1:2" x14ac:dyDescent="0.3">
      <c r="A1737">
        <v>235093816</v>
      </c>
      <c r="B1737">
        <v>388</v>
      </c>
    </row>
    <row r="1738" spans="1:2" x14ac:dyDescent="0.3">
      <c r="A1738">
        <v>235095096</v>
      </c>
      <c r="B1738">
        <v>389</v>
      </c>
    </row>
    <row r="1739" spans="1:2" x14ac:dyDescent="0.3">
      <c r="A1739">
        <v>235096352</v>
      </c>
      <c r="B1739">
        <v>387</v>
      </c>
    </row>
    <row r="1740" spans="1:2" x14ac:dyDescent="0.3">
      <c r="A1740">
        <v>235097640</v>
      </c>
      <c r="B1740">
        <v>387</v>
      </c>
    </row>
    <row r="1741" spans="1:2" x14ac:dyDescent="0.3">
      <c r="A1741">
        <v>235098904</v>
      </c>
      <c r="B1741">
        <v>388</v>
      </c>
    </row>
    <row r="1742" spans="1:2" x14ac:dyDescent="0.3">
      <c r="A1742">
        <v>235100196</v>
      </c>
      <c r="B1742">
        <v>388</v>
      </c>
    </row>
    <row r="1743" spans="1:2" x14ac:dyDescent="0.3">
      <c r="A1743">
        <v>235101464</v>
      </c>
      <c r="B1743">
        <v>388</v>
      </c>
    </row>
    <row r="1744" spans="1:2" x14ac:dyDescent="0.3">
      <c r="A1744">
        <v>235102728</v>
      </c>
      <c r="B1744">
        <v>388</v>
      </c>
    </row>
    <row r="1745" spans="1:2" x14ac:dyDescent="0.3">
      <c r="A1745">
        <v>235104016</v>
      </c>
      <c r="B1745">
        <v>387</v>
      </c>
    </row>
    <row r="1746" spans="1:2" x14ac:dyDescent="0.3">
      <c r="A1746">
        <v>235105292</v>
      </c>
      <c r="B1746">
        <v>388</v>
      </c>
    </row>
    <row r="1747" spans="1:2" x14ac:dyDescent="0.3">
      <c r="A1747">
        <v>235106552</v>
      </c>
      <c r="B1747">
        <v>388</v>
      </c>
    </row>
    <row r="1748" spans="1:2" x14ac:dyDescent="0.3">
      <c r="A1748">
        <v>235107840</v>
      </c>
      <c r="B1748">
        <v>388</v>
      </c>
    </row>
    <row r="1749" spans="1:2" x14ac:dyDescent="0.3">
      <c r="A1749">
        <v>235109104</v>
      </c>
      <c r="B1749">
        <v>388</v>
      </c>
    </row>
    <row r="1750" spans="1:2" x14ac:dyDescent="0.3">
      <c r="A1750">
        <v>235110392</v>
      </c>
      <c r="B1750">
        <v>389</v>
      </c>
    </row>
    <row r="1751" spans="1:2" x14ac:dyDescent="0.3">
      <c r="A1751">
        <v>235111664</v>
      </c>
      <c r="B1751">
        <v>387</v>
      </c>
    </row>
    <row r="1752" spans="1:2" x14ac:dyDescent="0.3">
      <c r="A1752">
        <v>235112928</v>
      </c>
      <c r="B1752">
        <v>388</v>
      </c>
    </row>
    <row r="1753" spans="1:2" x14ac:dyDescent="0.3">
      <c r="A1753">
        <v>235114216</v>
      </c>
      <c r="B1753">
        <v>389</v>
      </c>
    </row>
    <row r="1754" spans="1:2" x14ac:dyDescent="0.3">
      <c r="A1754">
        <v>235115488</v>
      </c>
      <c r="B1754">
        <v>388</v>
      </c>
    </row>
    <row r="1755" spans="1:2" x14ac:dyDescent="0.3">
      <c r="A1755">
        <v>235116768</v>
      </c>
      <c r="B1755">
        <v>387</v>
      </c>
    </row>
    <row r="1756" spans="1:2" x14ac:dyDescent="0.3">
      <c r="A1756">
        <v>235118040</v>
      </c>
      <c r="B1756">
        <v>388</v>
      </c>
    </row>
    <row r="1757" spans="1:2" x14ac:dyDescent="0.3">
      <c r="A1757">
        <v>235119304</v>
      </c>
      <c r="B1757">
        <v>389</v>
      </c>
    </row>
    <row r="1758" spans="1:2" x14ac:dyDescent="0.3">
      <c r="A1758">
        <v>235120592</v>
      </c>
      <c r="B1758">
        <v>388</v>
      </c>
    </row>
    <row r="1759" spans="1:2" x14ac:dyDescent="0.3">
      <c r="A1759">
        <v>235121872</v>
      </c>
      <c r="B1759">
        <v>388</v>
      </c>
    </row>
    <row r="1760" spans="1:2" x14ac:dyDescent="0.3">
      <c r="A1760">
        <v>235123128</v>
      </c>
      <c r="B1760">
        <v>388</v>
      </c>
    </row>
    <row r="1761" spans="1:2" x14ac:dyDescent="0.3">
      <c r="A1761">
        <v>235124416</v>
      </c>
      <c r="B1761">
        <v>388</v>
      </c>
    </row>
    <row r="1762" spans="1:2" x14ac:dyDescent="0.3">
      <c r="A1762">
        <v>235125688</v>
      </c>
      <c r="B1762">
        <v>388</v>
      </c>
    </row>
    <row r="1763" spans="1:2" x14ac:dyDescent="0.3">
      <c r="A1763">
        <v>235126968</v>
      </c>
      <c r="B1763">
        <v>388</v>
      </c>
    </row>
    <row r="1764" spans="1:2" x14ac:dyDescent="0.3">
      <c r="A1764">
        <v>235128240</v>
      </c>
      <c r="B1764">
        <v>388</v>
      </c>
    </row>
    <row r="1765" spans="1:2" x14ac:dyDescent="0.3">
      <c r="A1765">
        <v>235129504</v>
      </c>
      <c r="B1765">
        <v>387</v>
      </c>
    </row>
    <row r="1766" spans="1:2" x14ac:dyDescent="0.3">
      <c r="A1766">
        <v>235130792</v>
      </c>
      <c r="B1766">
        <v>388</v>
      </c>
    </row>
    <row r="1767" spans="1:2" x14ac:dyDescent="0.3">
      <c r="A1767">
        <v>235132064</v>
      </c>
      <c r="B1767">
        <v>387</v>
      </c>
    </row>
    <row r="1768" spans="1:2" x14ac:dyDescent="0.3">
      <c r="A1768">
        <v>235133328</v>
      </c>
      <c r="B1768">
        <v>388</v>
      </c>
    </row>
    <row r="1769" spans="1:2" x14ac:dyDescent="0.3">
      <c r="A1769">
        <v>235134616</v>
      </c>
      <c r="B1769">
        <v>388</v>
      </c>
    </row>
    <row r="1770" spans="1:2" x14ac:dyDescent="0.3">
      <c r="A1770">
        <v>235135888</v>
      </c>
      <c r="B1770">
        <v>387</v>
      </c>
    </row>
    <row r="1771" spans="1:2" x14ac:dyDescent="0.3">
      <c r="A1771">
        <v>235137152</v>
      </c>
      <c r="B1771">
        <v>389</v>
      </c>
    </row>
    <row r="1772" spans="1:2" x14ac:dyDescent="0.3">
      <c r="A1772">
        <v>235138440</v>
      </c>
      <c r="B1772">
        <v>388</v>
      </c>
    </row>
    <row r="1773" spans="1:2" x14ac:dyDescent="0.3">
      <c r="A1773">
        <v>235139704</v>
      </c>
      <c r="B1773">
        <v>387</v>
      </c>
    </row>
    <row r="1774" spans="1:2" x14ac:dyDescent="0.3">
      <c r="A1774">
        <v>235140992</v>
      </c>
      <c r="B1774">
        <v>387</v>
      </c>
    </row>
    <row r="1775" spans="1:2" x14ac:dyDescent="0.3">
      <c r="A1775">
        <v>235142264</v>
      </c>
      <c r="B1775">
        <v>387</v>
      </c>
    </row>
    <row r="1776" spans="1:2" x14ac:dyDescent="0.3">
      <c r="A1776">
        <v>235143528</v>
      </c>
      <c r="B1776">
        <v>387</v>
      </c>
    </row>
    <row r="1777" spans="1:2" x14ac:dyDescent="0.3">
      <c r="A1777">
        <v>235144816</v>
      </c>
      <c r="B1777">
        <v>387</v>
      </c>
    </row>
    <row r="1778" spans="1:2" x14ac:dyDescent="0.3">
      <c r="A1778">
        <v>235146088</v>
      </c>
      <c r="B1778">
        <v>388</v>
      </c>
    </row>
    <row r="1779" spans="1:2" x14ac:dyDescent="0.3">
      <c r="A1779">
        <v>235147352</v>
      </c>
      <c r="B1779">
        <v>387</v>
      </c>
    </row>
    <row r="1780" spans="1:2" x14ac:dyDescent="0.3">
      <c r="A1780">
        <v>235148640</v>
      </c>
      <c r="B1780">
        <v>387</v>
      </c>
    </row>
    <row r="1781" spans="1:2" x14ac:dyDescent="0.3">
      <c r="A1781">
        <v>235149904</v>
      </c>
      <c r="B1781">
        <v>387</v>
      </c>
    </row>
    <row r="1782" spans="1:2" x14ac:dyDescent="0.3">
      <c r="A1782">
        <v>235151192</v>
      </c>
      <c r="B1782">
        <v>388</v>
      </c>
    </row>
    <row r="1783" spans="1:2" x14ac:dyDescent="0.3">
      <c r="A1783">
        <v>235152464</v>
      </c>
      <c r="B1783">
        <v>387</v>
      </c>
    </row>
    <row r="1784" spans="1:2" x14ac:dyDescent="0.3">
      <c r="A1784">
        <v>235153728</v>
      </c>
      <c r="B1784">
        <v>388</v>
      </c>
    </row>
    <row r="1785" spans="1:2" x14ac:dyDescent="0.3">
      <c r="A1785">
        <v>235155016</v>
      </c>
      <c r="B1785">
        <v>387</v>
      </c>
    </row>
    <row r="1786" spans="1:2" x14ac:dyDescent="0.3">
      <c r="A1786">
        <v>235156288</v>
      </c>
      <c r="B1786">
        <v>387</v>
      </c>
    </row>
    <row r="1787" spans="1:2" x14ac:dyDescent="0.3">
      <c r="A1787">
        <v>235157564</v>
      </c>
      <c r="B1787">
        <v>387</v>
      </c>
    </row>
    <row r="1788" spans="1:2" x14ac:dyDescent="0.3">
      <c r="A1788">
        <v>235158840</v>
      </c>
      <c r="B1788">
        <v>388</v>
      </c>
    </row>
    <row r="1789" spans="1:2" x14ac:dyDescent="0.3">
      <c r="A1789">
        <v>235160104</v>
      </c>
      <c r="B1789">
        <v>387</v>
      </c>
    </row>
    <row r="1790" spans="1:2" x14ac:dyDescent="0.3">
      <c r="A1790">
        <v>235161392</v>
      </c>
      <c r="B1790">
        <v>387</v>
      </c>
    </row>
    <row r="1791" spans="1:2" x14ac:dyDescent="0.3">
      <c r="A1791">
        <v>235162668</v>
      </c>
      <c r="B1791">
        <v>387</v>
      </c>
    </row>
    <row r="1792" spans="1:2" x14ac:dyDescent="0.3">
      <c r="A1792">
        <v>235163928</v>
      </c>
      <c r="B1792">
        <v>386</v>
      </c>
    </row>
    <row r="1793" spans="1:2" x14ac:dyDescent="0.3">
      <c r="A1793">
        <v>235165216</v>
      </c>
      <c r="B1793">
        <v>386</v>
      </c>
    </row>
    <row r="1794" spans="1:2" x14ac:dyDescent="0.3">
      <c r="A1794">
        <v>235166488</v>
      </c>
      <c r="B1794">
        <v>387</v>
      </c>
    </row>
    <row r="1795" spans="1:2" x14ac:dyDescent="0.3">
      <c r="A1795">
        <v>235167764</v>
      </c>
      <c r="B1795">
        <v>386</v>
      </c>
    </row>
    <row r="1796" spans="1:2" x14ac:dyDescent="0.3">
      <c r="A1796">
        <v>235169040</v>
      </c>
      <c r="B1796">
        <v>386</v>
      </c>
    </row>
    <row r="1797" spans="1:2" x14ac:dyDescent="0.3">
      <c r="A1797">
        <v>235170304</v>
      </c>
      <c r="B1797">
        <v>386</v>
      </c>
    </row>
    <row r="1798" spans="1:2" x14ac:dyDescent="0.3">
      <c r="A1798">
        <v>235171592</v>
      </c>
      <c r="B1798">
        <v>387</v>
      </c>
    </row>
    <row r="1799" spans="1:2" x14ac:dyDescent="0.3">
      <c r="A1799">
        <v>235172872</v>
      </c>
      <c r="B1799">
        <v>386</v>
      </c>
    </row>
    <row r="1800" spans="1:2" x14ac:dyDescent="0.3">
      <c r="A1800">
        <v>235174128</v>
      </c>
      <c r="B1800">
        <v>387</v>
      </c>
    </row>
    <row r="1801" spans="1:2" x14ac:dyDescent="0.3">
      <c r="A1801">
        <v>235175416</v>
      </c>
      <c r="B1801">
        <v>386</v>
      </c>
    </row>
    <row r="1802" spans="1:2" x14ac:dyDescent="0.3">
      <c r="A1802">
        <v>235176688</v>
      </c>
      <c r="B1802">
        <v>385</v>
      </c>
    </row>
    <row r="1803" spans="1:2" x14ac:dyDescent="0.3">
      <c r="A1803">
        <v>235177952</v>
      </c>
      <c r="B1803">
        <v>386</v>
      </c>
    </row>
    <row r="1804" spans="1:2" x14ac:dyDescent="0.3">
      <c r="A1804">
        <v>235179240</v>
      </c>
      <c r="B1804">
        <v>385</v>
      </c>
    </row>
    <row r="1805" spans="1:2" x14ac:dyDescent="0.3">
      <c r="A1805">
        <v>235180504</v>
      </c>
      <c r="B1805">
        <v>385</v>
      </c>
    </row>
    <row r="1806" spans="1:2" x14ac:dyDescent="0.3">
      <c r="A1806">
        <v>235181792</v>
      </c>
      <c r="B1806">
        <v>385</v>
      </c>
    </row>
    <row r="1807" spans="1:2" x14ac:dyDescent="0.3">
      <c r="A1807">
        <v>235183064</v>
      </c>
      <c r="B1807">
        <v>385</v>
      </c>
    </row>
    <row r="1808" spans="1:2" x14ac:dyDescent="0.3">
      <c r="A1808">
        <v>235184344</v>
      </c>
      <c r="B1808">
        <v>384</v>
      </c>
    </row>
    <row r="1809" spans="1:2" x14ac:dyDescent="0.3">
      <c r="A1809">
        <v>235185616</v>
      </c>
      <c r="B1809">
        <v>384</v>
      </c>
    </row>
    <row r="1810" spans="1:2" x14ac:dyDescent="0.3">
      <c r="A1810">
        <v>235186888</v>
      </c>
      <c r="B1810">
        <v>384</v>
      </c>
    </row>
    <row r="1811" spans="1:2" x14ac:dyDescent="0.3">
      <c r="A1811">
        <v>235188152</v>
      </c>
      <c r="B1811">
        <v>384</v>
      </c>
    </row>
    <row r="1812" spans="1:2" x14ac:dyDescent="0.3">
      <c r="A1812">
        <v>235189448</v>
      </c>
      <c r="B1812">
        <v>384</v>
      </c>
    </row>
    <row r="1813" spans="1:2" x14ac:dyDescent="0.3">
      <c r="A1813">
        <v>235190704</v>
      </c>
      <c r="B1813">
        <v>384</v>
      </c>
    </row>
    <row r="1814" spans="1:2" x14ac:dyDescent="0.3">
      <c r="A1814">
        <v>235191992</v>
      </c>
      <c r="B1814">
        <v>383</v>
      </c>
    </row>
    <row r="1815" spans="1:2" x14ac:dyDescent="0.3">
      <c r="A1815">
        <v>235193264</v>
      </c>
      <c r="B1815">
        <v>383</v>
      </c>
    </row>
    <row r="1816" spans="1:2" x14ac:dyDescent="0.3">
      <c r="A1816">
        <v>235194544</v>
      </c>
      <c r="B1816">
        <v>384</v>
      </c>
    </row>
    <row r="1817" spans="1:2" x14ac:dyDescent="0.3">
      <c r="A1817">
        <v>235195816</v>
      </c>
      <c r="B1817">
        <v>383</v>
      </c>
    </row>
    <row r="1818" spans="1:2" x14ac:dyDescent="0.3">
      <c r="A1818">
        <v>235197088</v>
      </c>
      <c r="B1818">
        <v>382</v>
      </c>
    </row>
    <row r="1819" spans="1:2" x14ac:dyDescent="0.3">
      <c r="A1819">
        <v>235198352</v>
      </c>
      <c r="B1819">
        <v>383</v>
      </c>
    </row>
    <row r="1820" spans="1:2" x14ac:dyDescent="0.3">
      <c r="A1820">
        <v>235199640</v>
      </c>
      <c r="B1820">
        <v>383</v>
      </c>
    </row>
    <row r="1821" spans="1:2" x14ac:dyDescent="0.3">
      <c r="A1821">
        <v>235200904</v>
      </c>
      <c r="B1821">
        <v>382</v>
      </c>
    </row>
    <row r="1822" spans="1:2" x14ac:dyDescent="0.3">
      <c r="A1822">
        <v>235202192</v>
      </c>
      <c r="B1822">
        <v>382</v>
      </c>
    </row>
    <row r="1823" spans="1:2" x14ac:dyDescent="0.3">
      <c r="A1823">
        <v>235203464</v>
      </c>
      <c r="B1823">
        <v>381</v>
      </c>
    </row>
    <row r="1824" spans="1:2" x14ac:dyDescent="0.3">
      <c r="A1824">
        <v>235204728</v>
      </c>
      <c r="B1824">
        <v>381</v>
      </c>
    </row>
    <row r="1825" spans="1:2" x14ac:dyDescent="0.3">
      <c r="A1825">
        <v>235206016</v>
      </c>
      <c r="B1825">
        <v>381</v>
      </c>
    </row>
    <row r="1826" spans="1:2" x14ac:dyDescent="0.3">
      <c r="A1826">
        <v>235207288</v>
      </c>
      <c r="B1826">
        <v>382</v>
      </c>
    </row>
    <row r="1827" spans="1:2" x14ac:dyDescent="0.3">
      <c r="A1827">
        <v>235208552</v>
      </c>
      <c r="B1827">
        <v>380</v>
      </c>
    </row>
    <row r="1828" spans="1:2" x14ac:dyDescent="0.3">
      <c r="A1828">
        <v>235209840</v>
      </c>
      <c r="B1828">
        <v>381</v>
      </c>
    </row>
    <row r="1829" spans="1:2" x14ac:dyDescent="0.3">
      <c r="A1829">
        <v>235211104</v>
      </c>
      <c r="B1829">
        <v>380</v>
      </c>
    </row>
    <row r="1830" spans="1:2" x14ac:dyDescent="0.3">
      <c r="A1830">
        <v>235212392</v>
      </c>
      <c r="B1830">
        <v>380</v>
      </c>
    </row>
    <row r="1831" spans="1:2" x14ac:dyDescent="0.3">
      <c r="A1831">
        <v>235213664</v>
      </c>
      <c r="B1831">
        <v>379</v>
      </c>
    </row>
    <row r="1832" spans="1:2" x14ac:dyDescent="0.3">
      <c r="A1832">
        <v>235214928</v>
      </c>
      <c r="B1832">
        <v>379</v>
      </c>
    </row>
    <row r="1833" spans="1:2" x14ac:dyDescent="0.3">
      <c r="A1833">
        <v>235216216</v>
      </c>
      <c r="B1833">
        <v>381</v>
      </c>
    </row>
    <row r="1834" spans="1:2" x14ac:dyDescent="0.3">
      <c r="A1834">
        <v>235217488</v>
      </c>
      <c r="B1834">
        <v>379</v>
      </c>
    </row>
    <row r="1835" spans="1:2" x14ac:dyDescent="0.3">
      <c r="A1835">
        <v>235218752</v>
      </c>
      <c r="B1835">
        <v>379</v>
      </c>
    </row>
    <row r="1836" spans="1:2" x14ac:dyDescent="0.3">
      <c r="A1836">
        <v>235220040</v>
      </c>
      <c r="B1836">
        <v>378</v>
      </c>
    </row>
    <row r="1837" spans="1:2" x14ac:dyDescent="0.3">
      <c r="A1837">
        <v>235221304</v>
      </c>
      <c r="B1837">
        <v>378</v>
      </c>
    </row>
    <row r="1838" spans="1:2" x14ac:dyDescent="0.3">
      <c r="A1838">
        <v>235222592</v>
      </c>
      <c r="B1838">
        <v>378</v>
      </c>
    </row>
    <row r="1839" spans="1:2" x14ac:dyDescent="0.3">
      <c r="A1839">
        <v>235223864</v>
      </c>
      <c r="B1839">
        <v>377</v>
      </c>
    </row>
    <row r="1840" spans="1:2" x14ac:dyDescent="0.3">
      <c r="A1840">
        <v>235225140</v>
      </c>
      <c r="B1840">
        <v>377</v>
      </c>
    </row>
    <row r="1841" spans="1:2" x14ac:dyDescent="0.3">
      <c r="A1841">
        <v>235226416</v>
      </c>
      <c r="B1841">
        <v>378</v>
      </c>
    </row>
    <row r="1842" spans="1:2" x14ac:dyDescent="0.3">
      <c r="A1842">
        <v>235227688</v>
      </c>
      <c r="B1842">
        <v>377</v>
      </c>
    </row>
    <row r="1843" spans="1:2" x14ac:dyDescent="0.3">
      <c r="A1843">
        <v>235228952</v>
      </c>
      <c r="B1843">
        <v>377</v>
      </c>
    </row>
    <row r="1844" spans="1:2" x14ac:dyDescent="0.3">
      <c r="A1844">
        <v>235230244</v>
      </c>
      <c r="B1844">
        <v>377</v>
      </c>
    </row>
    <row r="1845" spans="1:2" x14ac:dyDescent="0.3">
      <c r="A1845">
        <v>235231504</v>
      </c>
      <c r="B1845">
        <v>377</v>
      </c>
    </row>
    <row r="1846" spans="1:2" x14ac:dyDescent="0.3">
      <c r="A1846">
        <v>235232792</v>
      </c>
      <c r="B1846">
        <v>376</v>
      </c>
    </row>
    <row r="1847" spans="1:2" x14ac:dyDescent="0.3">
      <c r="A1847">
        <v>235234064</v>
      </c>
      <c r="B1847">
        <v>376</v>
      </c>
    </row>
    <row r="1848" spans="1:2" x14ac:dyDescent="0.3">
      <c r="A1848">
        <v>235235340</v>
      </c>
      <c r="B1848">
        <v>376</v>
      </c>
    </row>
    <row r="1849" spans="1:2" x14ac:dyDescent="0.3">
      <c r="A1849">
        <v>235236616</v>
      </c>
      <c r="B1849">
        <v>376</v>
      </c>
    </row>
    <row r="1850" spans="1:2" x14ac:dyDescent="0.3">
      <c r="A1850">
        <v>235237888</v>
      </c>
      <c r="B1850">
        <v>376</v>
      </c>
    </row>
    <row r="1851" spans="1:2" x14ac:dyDescent="0.3">
      <c r="A1851">
        <v>235239152</v>
      </c>
      <c r="B1851">
        <v>376</v>
      </c>
    </row>
    <row r="1852" spans="1:2" x14ac:dyDescent="0.3">
      <c r="A1852">
        <v>235240440</v>
      </c>
      <c r="B1852">
        <v>374</v>
      </c>
    </row>
    <row r="1853" spans="1:2" x14ac:dyDescent="0.3">
      <c r="A1853">
        <v>235241704</v>
      </c>
      <c r="B1853">
        <v>375</v>
      </c>
    </row>
    <row r="1854" spans="1:2" x14ac:dyDescent="0.3">
      <c r="A1854">
        <v>235242992</v>
      </c>
      <c r="B1854">
        <v>374</v>
      </c>
    </row>
    <row r="1855" spans="1:2" x14ac:dyDescent="0.3">
      <c r="A1855">
        <v>235244264</v>
      </c>
      <c r="B1855">
        <v>373</v>
      </c>
    </row>
    <row r="1856" spans="1:2" x14ac:dyDescent="0.3">
      <c r="A1856">
        <v>235245528</v>
      </c>
      <c r="B1856">
        <v>374</v>
      </c>
    </row>
    <row r="1857" spans="1:2" x14ac:dyDescent="0.3">
      <c r="A1857">
        <v>235246824</v>
      </c>
      <c r="B1857">
        <v>373</v>
      </c>
    </row>
    <row r="1858" spans="1:2" x14ac:dyDescent="0.3">
      <c r="A1858">
        <v>235248088</v>
      </c>
      <c r="B1858">
        <v>373</v>
      </c>
    </row>
    <row r="1859" spans="1:2" x14ac:dyDescent="0.3">
      <c r="A1859">
        <v>235249352</v>
      </c>
      <c r="B1859">
        <v>373</v>
      </c>
    </row>
    <row r="1860" spans="1:2" x14ac:dyDescent="0.3">
      <c r="A1860">
        <v>235250640</v>
      </c>
      <c r="B1860">
        <v>373</v>
      </c>
    </row>
    <row r="1861" spans="1:2" x14ac:dyDescent="0.3">
      <c r="A1861">
        <v>235251920</v>
      </c>
      <c r="B1861">
        <v>372</v>
      </c>
    </row>
    <row r="1862" spans="1:2" x14ac:dyDescent="0.3">
      <c r="A1862">
        <v>235253192</v>
      </c>
      <c r="B1862">
        <v>371</v>
      </c>
    </row>
    <row r="1863" spans="1:2" x14ac:dyDescent="0.3">
      <c r="A1863">
        <v>235254464</v>
      </c>
      <c r="B1863">
        <v>372</v>
      </c>
    </row>
    <row r="1864" spans="1:2" x14ac:dyDescent="0.3">
      <c r="A1864">
        <v>235255728</v>
      </c>
      <c r="B1864">
        <v>371</v>
      </c>
    </row>
    <row r="1865" spans="1:2" x14ac:dyDescent="0.3">
      <c r="A1865">
        <v>235257024</v>
      </c>
      <c r="B1865">
        <v>371</v>
      </c>
    </row>
    <row r="1866" spans="1:2" x14ac:dyDescent="0.3">
      <c r="A1866">
        <v>235258288</v>
      </c>
      <c r="B1866">
        <v>372</v>
      </c>
    </row>
    <row r="1867" spans="1:2" x14ac:dyDescent="0.3">
      <c r="A1867">
        <v>235259552</v>
      </c>
      <c r="B1867">
        <v>371</v>
      </c>
    </row>
    <row r="1868" spans="1:2" x14ac:dyDescent="0.3">
      <c r="A1868">
        <v>235260840</v>
      </c>
      <c r="B1868">
        <v>370</v>
      </c>
    </row>
    <row r="1869" spans="1:2" x14ac:dyDescent="0.3">
      <c r="A1869">
        <v>235262104</v>
      </c>
      <c r="B1869">
        <v>371</v>
      </c>
    </row>
    <row r="1870" spans="1:2" x14ac:dyDescent="0.3">
      <c r="A1870">
        <v>235263392</v>
      </c>
      <c r="B1870">
        <v>370</v>
      </c>
    </row>
    <row r="1871" spans="1:2" x14ac:dyDescent="0.3">
      <c r="A1871">
        <v>235264664</v>
      </c>
      <c r="B1871">
        <v>370</v>
      </c>
    </row>
    <row r="1872" spans="1:2" x14ac:dyDescent="0.3">
      <c r="A1872">
        <v>235265928</v>
      </c>
      <c r="B1872">
        <v>369</v>
      </c>
    </row>
    <row r="1873" spans="1:2" x14ac:dyDescent="0.3">
      <c r="A1873">
        <v>235267216</v>
      </c>
      <c r="B1873">
        <v>370</v>
      </c>
    </row>
    <row r="1874" spans="1:2" x14ac:dyDescent="0.3">
      <c r="A1874">
        <v>235268488</v>
      </c>
      <c r="B1874">
        <v>369</v>
      </c>
    </row>
    <row r="1875" spans="1:2" x14ac:dyDescent="0.3">
      <c r="A1875">
        <v>235269752</v>
      </c>
      <c r="B1875">
        <v>370</v>
      </c>
    </row>
    <row r="1876" spans="1:2" x14ac:dyDescent="0.3">
      <c r="A1876">
        <v>235271040</v>
      </c>
      <c r="B1876">
        <v>369</v>
      </c>
    </row>
    <row r="1877" spans="1:2" x14ac:dyDescent="0.3">
      <c r="A1877">
        <v>235272304</v>
      </c>
      <c r="B1877">
        <v>368</v>
      </c>
    </row>
    <row r="1878" spans="1:2" x14ac:dyDescent="0.3">
      <c r="A1878">
        <v>235273592</v>
      </c>
      <c r="B1878">
        <v>368</v>
      </c>
    </row>
    <row r="1879" spans="1:2" x14ac:dyDescent="0.3">
      <c r="A1879">
        <v>235274864</v>
      </c>
      <c r="B1879">
        <v>368</v>
      </c>
    </row>
    <row r="1880" spans="1:2" x14ac:dyDescent="0.3">
      <c r="A1880">
        <v>235276128</v>
      </c>
      <c r="B1880">
        <v>367</v>
      </c>
    </row>
    <row r="1881" spans="1:2" x14ac:dyDescent="0.3">
      <c r="A1881">
        <v>235277416</v>
      </c>
      <c r="B1881">
        <v>367</v>
      </c>
    </row>
    <row r="1882" spans="1:2" x14ac:dyDescent="0.3">
      <c r="A1882">
        <v>235278688</v>
      </c>
      <c r="B1882">
        <v>367</v>
      </c>
    </row>
    <row r="1883" spans="1:2" x14ac:dyDescent="0.3">
      <c r="A1883">
        <v>235279952</v>
      </c>
      <c r="B1883">
        <v>366</v>
      </c>
    </row>
    <row r="1884" spans="1:2" x14ac:dyDescent="0.3">
      <c r="A1884">
        <v>235281240</v>
      </c>
      <c r="B1884">
        <v>365</v>
      </c>
    </row>
    <row r="1885" spans="1:2" x14ac:dyDescent="0.3">
      <c r="A1885">
        <v>235282504</v>
      </c>
      <c r="B1885">
        <v>366</v>
      </c>
    </row>
    <row r="1886" spans="1:2" x14ac:dyDescent="0.3">
      <c r="A1886">
        <v>235283792</v>
      </c>
      <c r="B1886">
        <v>364</v>
      </c>
    </row>
    <row r="1887" spans="1:2" x14ac:dyDescent="0.3">
      <c r="A1887">
        <v>235285064</v>
      </c>
      <c r="B1887">
        <v>364</v>
      </c>
    </row>
    <row r="1888" spans="1:2" x14ac:dyDescent="0.3">
      <c r="A1888">
        <v>235286328</v>
      </c>
      <c r="B1888">
        <v>364</v>
      </c>
    </row>
    <row r="1889" spans="1:2" x14ac:dyDescent="0.3">
      <c r="A1889">
        <v>235287616</v>
      </c>
      <c r="B1889">
        <v>365</v>
      </c>
    </row>
    <row r="1890" spans="1:2" x14ac:dyDescent="0.3">
      <c r="A1890">
        <v>235288888</v>
      </c>
      <c r="B1890">
        <v>363</v>
      </c>
    </row>
    <row r="1891" spans="1:2" x14ac:dyDescent="0.3">
      <c r="A1891">
        <v>235290152</v>
      </c>
      <c r="B1891">
        <v>363</v>
      </c>
    </row>
    <row r="1892" spans="1:2" x14ac:dyDescent="0.3">
      <c r="A1892">
        <v>235291440</v>
      </c>
      <c r="B1892">
        <v>363</v>
      </c>
    </row>
    <row r="1893" spans="1:2" x14ac:dyDescent="0.3">
      <c r="A1893">
        <v>235292716</v>
      </c>
      <c r="B1893">
        <v>362</v>
      </c>
    </row>
    <row r="1894" spans="1:2" x14ac:dyDescent="0.3">
      <c r="A1894">
        <v>235293992</v>
      </c>
      <c r="B1894">
        <v>363</v>
      </c>
    </row>
    <row r="1895" spans="1:2" x14ac:dyDescent="0.3">
      <c r="A1895">
        <v>235295264</v>
      </c>
      <c r="B1895">
        <v>364</v>
      </c>
    </row>
    <row r="1896" spans="1:2" x14ac:dyDescent="0.3">
      <c r="A1896">
        <v>235296528</v>
      </c>
      <c r="B1896">
        <v>361</v>
      </c>
    </row>
    <row r="1897" spans="1:2" x14ac:dyDescent="0.3">
      <c r="A1897">
        <v>235297820</v>
      </c>
      <c r="B1897">
        <v>361</v>
      </c>
    </row>
    <row r="1898" spans="1:2" x14ac:dyDescent="0.3">
      <c r="A1898">
        <v>235299088</v>
      </c>
      <c r="B1898">
        <v>361</v>
      </c>
    </row>
    <row r="1899" spans="1:2" x14ac:dyDescent="0.3">
      <c r="A1899">
        <v>235300352</v>
      </c>
      <c r="B1899">
        <v>360</v>
      </c>
    </row>
    <row r="1900" spans="1:2" x14ac:dyDescent="0.3">
      <c r="A1900">
        <v>235301640</v>
      </c>
      <c r="B1900">
        <v>359</v>
      </c>
    </row>
    <row r="1901" spans="1:2" x14ac:dyDescent="0.3">
      <c r="A1901">
        <v>235302904</v>
      </c>
      <c r="B1901">
        <v>360</v>
      </c>
    </row>
    <row r="1902" spans="1:2" x14ac:dyDescent="0.3">
      <c r="A1902">
        <v>235304192</v>
      </c>
      <c r="B1902">
        <v>359</v>
      </c>
    </row>
    <row r="1903" spans="1:2" x14ac:dyDescent="0.3">
      <c r="A1903">
        <v>235305464</v>
      </c>
      <c r="B1903">
        <v>359</v>
      </c>
    </row>
    <row r="1904" spans="1:2" x14ac:dyDescent="0.3">
      <c r="A1904">
        <v>235306728</v>
      </c>
      <c r="B1904">
        <v>359</v>
      </c>
    </row>
    <row r="1905" spans="1:2" x14ac:dyDescent="0.3">
      <c r="A1905">
        <v>235308016</v>
      </c>
      <c r="B1905">
        <v>358</v>
      </c>
    </row>
    <row r="1906" spans="1:2" x14ac:dyDescent="0.3">
      <c r="A1906">
        <v>235309288</v>
      </c>
      <c r="B1906">
        <v>357</v>
      </c>
    </row>
    <row r="1907" spans="1:2" x14ac:dyDescent="0.3">
      <c r="A1907">
        <v>235310552</v>
      </c>
      <c r="B1907">
        <v>358</v>
      </c>
    </row>
    <row r="1908" spans="1:2" x14ac:dyDescent="0.3">
      <c r="A1908">
        <v>235311840</v>
      </c>
      <c r="B1908">
        <v>356</v>
      </c>
    </row>
    <row r="1909" spans="1:2" x14ac:dyDescent="0.3">
      <c r="A1909">
        <v>235313104</v>
      </c>
      <c r="B1909">
        <v>357</v>
      </c>
    </row>
    <row r="1910" spans="1:2" x14ac:dyDescent="0.3">
      <c r="A1910">
        <v>235314400</v>
      </c>
      <c r="B1910">
        <v>357</v>
      </c>
    </row>
    <row r="1911" spans="1:2" x14ac:dyDescent="0.3">
      <c r="A1911">
        <v>235315664</v>
      </c>
      <c r="B1911">
        <v>355</v>
      </c>
    </row>
    <row r="1912" spans="1:2" x14ac:dyDescent="0.3">
      <c r="A1912">
        <v>235316928</v>
      </c>
      <c r="B1912">
        <v>355</v>
      </c>
    </row>
    <row r="1913" spans="1:2" x14ac:dyDescent="0.3">
      <c r="A1913">
        <v>235318216</v>
      </c>
      <c r="B1913">
        <v>356</v>
      </c>
    </row>
    <row r="1914" spans="1:2" x14ac:dyDescent="0.3">
      <c r="A1914">
        <v>235319496</v>
      </c>
      <c r="B1914">
        <v>355</v>
      </c>
    </row>
    <row r="1915" spans="1:2" x14ac:dyDescent="0.3">
      <c r="A1915">
        <v>235320752</v>
      </c>
      <c r="B1915">
        <v>355</v>
      </c>
    </row>
    <row r="1916" spans="1:2" x14ac:dyDescent="0.3">
      <c r="A1916">
        <v>235322040</v>
      </c>
      <c r="B1916">
        <v>355</v>
      </c>
    </row>
    <row r="1917" spans="1:2" x14ac:dyDescent="0.3">
      <c r="A1917">
        <v>235323304</v>
      </c>
      <c r="B1917">
        <v>355</v>
      </c>
    </row>
    <row r="1918" spans="1:2" x14ac:dyDescent="0.3">
      <c r="A1918">
        <v>235324600</v>
      </c>
      <c r="B1918">
        <v>353</v>
      </c>
    </row>
    <row r="1919" spans="1:2" x14ac:dyDescent="0.3">
      <c r="A1919">
        <v>235325864</v>
      </c>
      <c r="B1919">
        <v>354</v>
      </c>
    </row>
    <row r="1920" spans="1:2" x14ac:dyDescent="0.3">
      <c r="A1920">
        <v>235327128</v>
      </c>
      <c r="B1920">
        <v>353</v>
      </c>
    </row>
    <row r="1921" spans="1:2" x14ac:dyDescent="0.3">
      <c r="A1921">
        <v>235328416</v>
      </c>
      <c r="B1921">
        <v>352</v>
      </c>
    </row>
    <row r="1922" spans="1:2" x14ac:dyDescent="0.3">
      <c r="A1922">
        <v>235329688</v>
      </c>
      <c r="B1922">
        <v>352</v>
      </c>
    </row>
    <row r="1923" spans="1:2" x14ac:dyDescent="0.3">
      <c r="A1923">
        <v>235330952</v>
      </c>
      <c r="B1923">
        <v>352</v>
      </c>
    </row>
    <row r="1924" spans="1:2" x14ac:dyDescent="0.3">
      <c r="A1924">
        <v>235332240</v>
      </c>
      <c r="B1924">
        <v>351</v>
      </c>
    </row>
    <row r="1925" spans="1:2" x14ac:dyDescent="0.3">
      <c r="A1925">
        <v>235333504</v>
      </c>
      <c r="B1925">
        <v>351</v>
      </c>
    </row>
    <row r="1926" spans="1:2" x14ac:dyDescent="0.3">
      <c r="A1926">
        <v>235334792</v>
      </c>
      <c r="B1926">
        <v>352</v>
      </c>
    </row>
    <row r="1927" spans="1:2" x14ac:dyDescent="0.3">
      <c r="A1927">
        <v>235336064</v>
      </c>
      <c r="B1927">
        <v>350</v>
      </c>
    </row>
    <row r="1928" spans="1:2" x14ac:dyDescent="0.3">
      <c r="A1928">
        <v>235337328</v>
      </c>
      <c r="B1928">
        <v>349</v>
      </c>
    </row>
    <row r="1929" spans="1:2" x14ac:dyDescent="0.3">
      <c r="A1929">
        <v>235338616</v>
      </c>
      <c r="B1929">
        <v>349</v>
      </c>
    </row>
    <row r="1930" spans="1:2" x14ac:dyDescent="0.3">
      <c r="A1930">
        <v>235339888</v>
      </c>
      <c r="B1930">
        <v>348</v>
      </c>
    </row>
    <row r="1931" spans="1:2" x14ac:dyDescent="0.3">
      <c r="A1931">
        <v>235341152</v>
      </c>
      <c r="B1931">
        <v>348</v>
      </c>
    </row>
    <row r="1932" spans="1:2" x14ac:dyDescent="0.3">
      <c r="A1932">
        <v>235342440</v>
      </c>
      <c r="B1932">
        <v>348</v>
      </c>
    </row>
    <row r="1933" spans="1:2" x14ac:dyDescent="0.3">
      <c r="A1933">
        <v>235343704</v>
      </c>
      <c r="B1933">
        <v>347</v>
      </c>
    </row>
    <row r="1934" spans="1:2" x14ac:dyDescent="0.3">
      <c r="A1934">
        <v>235344992</v>
      </c>
      <c r="B1934">
        <v>347</v>
      </c>
    </row>
    <row r="1935" spans="1:2" x14ac:dyDescent="0.3">
      <c r="A1935">
        <v>235346272</v>
      </c>
      <c r="B1935">
        <v>346</v>
      </c>
    </row>
    <row r="1936" spans="1:2" x14ac:dyDescent="0.3">
      <c r="A1936">
        <v>235347528</v>
      </c>
      <c r="B1936">
        <v>346</v>
      </c>
    </row>
    <row r="1937" spans="1:2" x14ac:dyDescent="0.3">
      <c r="A1937">
        <v>235348816</v>
      </c>
      <c r="B1937">
        <v>345</v>
      </c>
    </row>
    <row r="1938" spans="1:2" x14ac:dyDescent="0.3">
      <c r="A1938">
        <v>235350088</v>
      </c>
      <c r="B1938">
        <v>345</v>
      </c>
    </row>
    <row r="1939" spans="1:2" x14ac:dyDescent="0.3">
      <c r="A1939">
        <v>235351352</v>
      </c>
      <c r="B1939">
        <v>344</v>
      </c>
    </row>
    <row r="1940" spans="1:2" x14ac:dyDescent="0.3">
      <c r="A1940">
        <v>235352640</v>
      </c>
      <c r="B1940">
        <v>343</v>
      </c>
    </row>
    <row r="1941" spans="1:2" x14ac:dyDescent="0.3">
      <c r="A1941">
        <v>235353904</v>
      </c>
      <c r="B1941">
        <v>343</v>
      </c>
    </row>
    <row r="1942" spans="1:2" x14ac:dyDescent="0.3">
      <c r="A1942">
        <v>235355196</v>
      </c>
      <c r="B1942">
        <v>342</v>
      </c>
    </row>
    <row r="1943" spans="1:2" x14ac:dyDescent="0.3">
      <c r="A1943">
        <v>235356464</v>
      </c>
      <c r="B1943">
        <v>342</v>
      </c>
    </row>
    <row r="1944" spans="1:2" x14ac:dyDescent="0.3">
      <c r="A1944">
        <v>235357728</v>
      </c>
      <c r="B1944">
        <v>342</v>
      </c>
    </row>
    <row r="1945" spans="1:2" x14ac:dyDescent="0.3">
      <c r="A1945">
        <v>235359016</v>
      </c>
      <c r="B1945">
        <v>341</v>
      </c>
    </row>
    <row r="1946" spans="1:2" x14ac:dyDescent="0.3">
      <c r="A1946">
        <v>235360292</v>
      </c>
      <c r="B1946">
        <v>340</v>
      </c>
    </row>
    <row r="1947" spans="1:2" x14ac:dyDescent="0.3">
      <c r="A1947">
        <v>235361552</v>
      </c>
      <c r="B1947">
        <v>340</v>
      </c>
    </row>
    <row r="1948" spans="1:2" x14ac:dyDescent="0.3">
      <c r="A1948">
        <v>235362840</v>
      </c>
      <c r="B1948">
        <v>340</v>
      </c>
    </row>
    <row r="1949" spans="1:2" x14ac:dyDescent="0.3">
      <c r="A1949">
        <v>235364104</v>
      </c>
      <c r="B1949">
        <v>338</v>
      </c>
    </row>
    <row r="1950" spans="1:2" x14ac:dyDescent="0.3">
      <c r="A1950">
        <v>235365396</v>
      </c>
      <c r="B1950">
        <v>339</v>
      </c>
    </row>
    <row r="1951" spans="1:2" x14ac:dyDescent="0.3">
      <c r="A1951">
        <v>235366664</v>
      </c>
      <c r="B1951">
        <v>339</v>
      </c>
    </row>
    <row r="1952" spans="1:2" x14ac:dyDescent="0.3">
      <c r="A1952">
        <v>235367928</v>
      </c>
      <c r="B1952">
        <v>337</v>
      </c>
    </row>
    <row r="1953" spans="1:2" x14ac:dyDescent="0.3">
      <c r="A1953">
        <v>235369216</v>
      </c>
      <c r="B1953">
        <v>336</v>
      </c>
    </row>
    <row r="1954" spans="1:2" x14ac:dyDescent="0.3">
      <c r="A1954">
        <v>235370488</v>
      </c>
      <c r="B1954">
        <v>336</v>
      </c>
    </row>
    <row r="1955" spans="1:2" x14ac:dyDescent="0.3">
      <c r="A1955">
        <v>235371752</v>
      </c>
      <c r="B1955">
        <v>335</v>
      </c>
    </row>
    <row r="1956" spans="1:2" x14ac:dyDescent="0.3">
      <c r="A1956">
        <v>235373040</v>
      </c>
      <c r="B1956">
        <v>336</v>
      </c>
    </row>
    <row r="1957" spans="1:2" x14ac:dyDescent="0.3">
      <c r="A1957">
        <v>235374304</v>
      </c>
      <c r="B1957">
        <v>337</v>
      </c>
    </row>
    <row r="1958" spans="1:2" x14ac:dyDescent="0.3">
      <c r="A1958">
        <v>235375592</v>
      </c>
      <c r="B1958">
        <v>335</v>
      </c>
    </row>
    <row r="1959" spans="1:2" x14ac:dyDescent="0.3">
      <c r="A1959">
        <v>235376872</v>
      </c>
      <c r="B1959">
        <v>334</v>
      </c>
    </row>
    <row r="1960" spans="1:2" x14ac:dyDescent="0.3">
      <c r="A1960">
        <v>235378128</v>
      </c>
      <c r="B1960">
        <v>333</v>
      </c>
    </row>
    <row r="1961" spans="1:2" x14ac:dyDescent="0.3">
      <c r="A1961">
        <v>235379416</v>
      </c>
      <c r="B1961">
        <v>333</v>
      </c>
    </row>
    <row r="1962" spans="1:2" x14ac:dyDescent="0.3">
      <c r="A1962">
        <v>235380688</v>
      </c>
      <c r="B1962">
        <v>332</v>
      </c>
    </row>
    <row r="1963" spans="1:2" x14ac:dyDescent="0.3">
      <c r="A1963">
        <v>235381968</v>
      </c>
      <c r="B1963">
        <v>332</v>
      </c>
    </row>
    <row r="1964" spans="1:2" x14ac:dyDescent="0.3">
      <c r="A1964">
        <v>235383240</v>
      </c>
      <c r="B1964">
        <v>332</v>
      </c>
    </row>
    <row r="1965" spans="1:2" x14ac:dyDescent="0.3">
      <c r="A1965">
        <v>235384504</v>
      </c>
      <c r="B1965">
        <v>330</v>
      </c>
    </row>
    <row r="1966" spans="1:2" x14ac:dyDescent="0.3">
      <c r="A1966">
        <v>235385792</v>
      </c>
      <c r="B1966">
        <v>330</v>
      </c>
    </row>
    <row r="1967" spans="1:2" x14ac:dyDescent="0.3">
      <c r="A1967">
        <v>235387072</v>
      </c>
      <c r="B1967">
        <v>330</v>
      </c>
    </row>
    <row r="1968" spans="1:2" x14ac:dyDescent="0.3">
      <c r="A1968">
        <v>235388328</v>
      </c>
      <c r="B1968">
        <v>330</v>
      </c>
    </row>
    <row r="1969" spans="1:2" x14ac:dyDescent="0.3">
      <c r="A1969">
        <v>235389616</v>
      </c>
      <c r="B1969">
        <v>328</v>
      </c>
    </row>
    <row r="1970" spans="1:2" x14ac:dyDescent="0.3">
      <c r="A1970">
        <v>235390888</v>
      </c>
      <c r="B1970">
        <v>328</v>
      </c>
    </row>
    <row r="1971" spans="1:2" x14ac:dyDescent="0.3">
      <c r="A1971">
        <v>235392152</v>
      </c>
      <c r="B1971">
        <v>328</v>
      </c>
    </row>
    <row r="1972" spans="1:2" x14ac:dyDescent="0.3">
      <c r="A1972">
        <v>235393440</v>
      </c>
      <c r="B1972">
        <v>327</v>
      </c>
    </row>
    <row r="1973" spans="1:2" x14ac:dyDescent="0.3">
      <c r="A1973">
        <v>235394704</v>
      </c>
      <c r="B1973">
        <v>327</v>
      </c>
    </row>
    <row r="1974" spans="1:2" x14ac:dyDescent="0.3">
      <c r="A1974">
        <v>235395992</v>
      </c>
      <c r="B1974">
        <v>326</v>
      </c>
    </row>
    <row r="1975" spans="1:2" x14ac:dyDescent="0.3">
      <c r="A1975">
        <v>235397264</v>
      </c>
      <c r="B1975">
        <v>325</v>
      </c>
    </row>
    <row r="1976" spans="1:2" x14ac:dyDescent="0.3">
      <c r="A1976">
        <v>235398528</v>
      </c>
      <c r="B1976">
        <v>325</v>
      </c>
    </row>
    <row r="1977" spans="1:2" x14ac:dyDescent="0.3">
      <c r="A1977">
        <v>235399816</v>
      </c>
      <c r="B1977">
        <v>324</v>
      </c>
    </row>
    <row r="1978" spans="1:2" x14ac:dyDescent="0.3">
      <c r="A1978">
        <v>235401088</v>
      </c>
      <c r="B1978">
        <v>324</v>
      </c>
    </row>
    <row r="1979" spans="1:2" x14ac:dyDescent="0.3">
      <c r="A1979">
        <v>235402352</v>
      </c>
      <c r="B1979">
        <v>324</v>
      </c>
    </row>
    <row r="1980" spans="1:2" x14ac:dyDescent="0.3">
      <c r="A1980">
        <v>235403640</v>
      </c>
      <c r="B1980">
        <v>323</v>
      </c>
    </row>
    <row r="1981" spans="1:2" x14ac:dyDescent="0.3">
      <c r="A1981">
        <v>235404904</v>
      </c>
      <c r="B1981">
        <v>322</v>
      </c>
    </row>
    <row r="1982" spans="1:2" x14ac:dyDescent="0.3">
      <c r="A1982">
        <v>235406192</v>
      </c>
      <c r="B1982">
        <v>323</v>
      </c>
    </row>
    <row r="1983" spans="1:2" x14ac:dyDescent="0.3">
      <c r="A1983">
        <v>235407464</v>
      </c>
      <c r="B1983">
        <v>321</v>
      </c>
    </row>
    <row r="1984" spans="1:2" x14ac:dyDescent="0.3">
      <c r="A1984">
        <v>235408728</v>
      </c>
      <c r="B1984">
        <v>320</v>
      </c>
    </row>
    <row r="1985" spans="1:2" x14ac:dyDescent="0.3">
      <c r="A1985">
        <v>235410016</v>
      </c>
      <c r="B1985">
        <v>320</v>
      </c>
    </row>
    <row r="1986" spans="1:2" x14ac:dyDescent="0.3">
      <c r="A1986">
        <v>235411288</v>
      </c>
      <c r="B1986">
        <v>319</v>
      </c>
    </row>
    <row r="1987" spans="1:2" x14ac:dyDescent="0.3">
      <c r="A1987">
        <v>235412552</v>
      </c>
      <c r="B1987">
        <v>318</v>
      </c>
    </row>
    <row r="1988" spans="1:2" x14ac:dyDescent="0.3">
      <c r="A1988">
        <v>235413848</v>
      </c>
      <c r="B1988">
        <v>318</v>
      </c>
    </row>
    <row r="1989" spans="1:2" x14ac:dyDescent="0.3">
      <c r="A1989">
        <v>235415104</v>
      </c>
      <c r="B1989">
        <v>317</v>
      </c>
    </row>
    <row r="1990" spans="1:2" x14ac:dyDescent="0.3">
      <c r="A1990">
        <v>235416392</v>
      </c>
      <c r="B1990">
        <v>316</v>
      </c>
    </row>
    <row r="1991" spans="1:2" x14ac:dyDescent="0.3">
      <c r="A1991">
        <v>235417664</v>
      </c>
      <c r="B1991">
        <v>316</v>
      </c>
    </row>
    <row r="1992" spans="1:2" x14ac:dyDescent="0.3">
      <c r="A1992">
        <v>235418928</v>
      </c>
      <c r="B1992">
        <v>315</v>
      </c>
    </row>
    <row r="1993" spans="1:2" x14ac:dyDescent="0.3">
      <c r="A1993">
        <v>235420216</v>
      </c>
      <c r="B1993">
        <v>314</v>
      </c>
    </row>
    <row r="1994" spans="1:2" x14ac:dyDescent="0.3">
      <c r="A1994">
        <v>235421488</v>
      </c>
      <c r="B1994">
        <v>314</v>
      </c>
    </row>
    <row r="1995" spans="1:2" x14ac:dyDescent="0.3">
      <c r="A1995">
        <v>235422764</v>
      </c>
      <c r="B1995">
        <v>314</v>
      </c>
    </row>
    <row r="1996" spans="1:2" x14ac:dyDescent="0.3">
      <c r="A1996">
        <v>235424040</v>
      </c>
      <c r="B1996">
        <v>313</v>
      </c>
    </row>
    <row r="1997" spans="1:2" x14ac:dyDescent="0.3">
      <c r="A1997">
        <v>235425304</v>
      </c>
      <c r="B1997">
        <v>312</v>
      </c>
    </row>
    <row r="1998" spans="1:2" x14ac:dyDescent="0.3">
      <c r="A1998">
        <v>235426592</v>
      </c>
      <c r="B1998">
        <v>311</v>
      </c>
    </row>
    <row r="1999" spans="1:2" x14ac:dyDescent="0.3">
      <c r="A1999">
        <v>235427868</v>
      </c>
      <c r="B1999">
        <v>311</v>
      </c>
    </row>
    <row r="2000" spans="1:2" x14ac:dyDescent="0.3">
      <c r="A2000">
        <v>235429128</v>
      </c>
      <c r="B2000">
        <v>310</v>
      </c>
    </row>
    <row r="2001" spans="1:2" x14ac:dyDescent="0.3">
      <c r="A2001">
        <v>235430416</v>
      </c>
      <c r="B2001">
        <v>310</v>
      </c>
    </row>
    <row r="2002" spans="1:2" x14ac:dyDescent="0.3">
      <c r="A2002">
        <v>235431688</v>
      </c>
      <c r="B2002">
        <v>308</v>
      </c>
    </row>
    <row r="2003" spans="1:2" x14ac:dyDescent="0.3">
      <c r="A2003">
        <v>235432952</v>
      </c>
      <c r="B2003">
        <v>308</v>
      </c>
    </row>
    <row r="2004" spans="1:2" x14ac:dyDescent="0.3">
      <c r="A2004">
        <v>235434240</v>
      </c>
      <c r="B2004">
        <v>309</v>
      </c>
    </row>
    <row r="2005" spans="1:2" x14ac:dyDescent="0.3">
      <c r="A2005">
        <v>235435504</v>
      </c>
      <c r="B2005">
        <v>308</v>
      </c>
    </row>
    <row r="2006" spans="1:2" x14ac:dyDescent="0.3">
      <c r="A2006">
        <v>235436792</v>
      </c>
      <c r="B2006">
        <v>306</v>
      </c>
    </row>
    <row r="2007" spans="1:2" x14ac:dyDescent="0.3">
      <c r="A2007">
        <v>235438064</v>
      </c>
      <c r="B2007">
        <v>306</v>
      </c>
    </row>
    <row r="2008" spans="1:2" x14ac:dyDescent="0.3">
      <c r="A2008">
        <v>235439328</v>
      </c>
      <c r="B2008">
        <v>306</v>
      </c>
    </row>
    <row r="2009" spans="1:2" x14ac:dyDescent="0.3">
      <c r="A2009">
        <v>235440616</v>
      </c>
      <c r="B2009">
        <v>305</v>
      </c>
    </row>
    <row r="2010" spans="1:2" x14ac:dyDescent="0.3">
      <c r="A2010">
        <v>235441888</v>
      </c>
      <c r="B2010">
        <v>304</v>
      </c>
    </row>
    <row r="2011" spans="1:2" x14ac:dyDescent="0.3">
      <c r="A2011">
        <v>235443152</v>
      </c>
      <c r="B2011">
        <v>303</v>
      </c>
    </row>
    <row r="2012" spans="1:2" x14ac:dyDescent="0.3">
      <c r="A2012">
        <v>235444448</v>
      </c>
      <c r="B2012">
        <v>302</v>
      </c>
    </row>
    <row r="2013" spans="1:2" x14ac:dyDescent="0.3">
      <c r="A2013">
        <v>235445704</v>
      </c>
      <c r="B2013">
        <v>301</v>
      </c>
    </row>
    <row r="2014" spans="1:2" x14ac:dyDescent="0.3">
      <c r="A2014">
        <v>235446992</v>
      </c>
      <c r="B2014">
        <v>300</v>
      </c>
    </row>
    <row r="2015" spans="1:2" x14ac:dyDescent="0.3">
      <c r="A2015">
        <v>235448264</v>
      </c>
      <c r="B2015">
        <v>299</v>
      </c>
    </row>
    <row r="2016" spans="1:2" x14ac:dyDescent="0.3">
      <c r="A2016">
        <v>235449544</v>
      </c>
      <c r="B2016">
        <v>299</v>
      </c>
    </row>
    <row r="2017" spans="1:2" x14ac:dyDescent="0.3">
      <c r="A2017">
        <v>235450816</v>
      </c>
      <c r="B2017">
        <v>299</v>
      </c>
    </row>
    <row r="2018" spans="1:2" x14ac:dyDescent="0.3">
      <c r="A2018">
        <v>235452088</v>
      </c>
      <c r="B2018">
        <v>297</v>
      </c>
    </row>
    <row r="2019" spans="1:2" x14ac:dyDescent="0.3">
      <c r="A2019">
        <v>235453352</v>
      </c>
      <c r="B2019">
        <v>298</v>
      </c>
    </row>
    <row r="2020" spans="1:2" x14ac:dyDescent="0.3">
      <c r="A2020">
        <v>235454648</v>
      </c>
      <c r="B2020">
        <v>295</v>
      </c>
    </row>
    <row r="2021" spans="1:2" x14ac:dyDescent="0.3">
      <c r="A2021">
        <v>235455904</v>
      </c>
      <c r="B2021">
        <v>294</v>
      </c>
    </row>
    <row r="2022" spans="1:2" x14ac:dyDescent="0.3">
      <c r="A2022">
        <v>235457192</v>
      </c>
      <c r="B2022">
        <v>294</v>
      </c>
    </row>
    <row r="2023" spans="1:2" x14ac:dyDescent="0.3">
      <c r="A2023">
        <v>235458464</v>
      </c>
      <c r="B2023">
        <v>294</v>
      </c>
    </row>
    <row r="2024" spans="1:2" x14ac:dyDescent="0.3">
      <c r="A2024">
        <v>235459728</v>
      </c>
      <c r="B2024">
        <v>292</v>
      </c>
    </row>
    <row r="2025" spans="1:2" x14ac:dyDescent="0.3">
      <c r="A2025">
        <v>235461016</v>
      </c>
      <c r="B2025">
        <v>292</v>
      </c>
    </row>
    <row r="2026" spans="1:2" x14ac:dyDescent="0.3">
      <c r="A2026">
        <v>235462288</v>
      </c>
      <c r="B2026">
        <v>291</v>
      </c>
    </row>
    <row r="2027" spans="1:2" x14ac:dyDescent="0.3">
      <c r="A2027">
        <v>235463552</v>
      </c>
      <c r="B2027">
        <v>291</v>
      </c>
    </row>
    <row r="2028" spans="1:2" x14ac:dyDescent="0.3">
      <c r="A2028">
        <v>235464840</v>
      </c>
      <c r="B2028">
        <v>290</v>
      </c>
    </row>
    <row r="2029" spans="1:2" x14ac:dyDescent="0.3">
      <c r="A2029">
        <v>235466104</v>
      </c>
      <c r="B2029">
        <v>289</v>
      </c>
    </row>
    <row r="2030" spans="1:2" x14ac:dyDescent="0.3">
      <c r="A2030">
        <v>235467392</v>
      </c>
      <c r="B2030">
        <v>289</v>
      </c>
    </row>
    <row r="2031" spans="1:2" x14ac:dyDescent="0.3">
      <c r="A2031">
        <v>235468664</v>
      </c>
      <c r="B2031">
        <v>288</v>
      </c>
    </row>
    <row r="2032" spans="1:2" x14ac:dyDescent="0.3">
      <c r="A2032">
        <v>235469928</v>
      </c>
      <c r="B2032">
        <v>287</v>
      </c>
    </row>
    <row r="2033" spans="1:2" x14ac:dyDescent="0.3">
      <c r="A2033">
        <v>235471216</v>
      </c>
      <c r="B2033">
        <v>286</v>
      </c>
    </row>
    <row r="2034" spans="1:2" x14ac:dyDescent="0.3">
      <c r="A2034">
        <v>235472488</v>
      </c>
      <c r="B2034">
        <v>285</v>
      </c>
    </row>
    <row r="2035" spans="1:2" x14ac:dyDescent="0.3">
      <c r="A2035">
        <v>235473752</v>
      </c>
      <c r="B2035">
        <v>285</v>
      </c>
    </row>
    <row r="2036" spans="1:2" x14ac:dyDescent="0.3">
      <c r="A2036">
        <v>235475040</v>
      </c>
      <c r="B2036">
        <v>284</v>
      </c>
    </row>
    <row r="2037" spans="1:2" x14ac:dyDescent="0.3">
      <c r="A2037">
        <v>235476320</v>
      </c>
      <c r="B2037">
        <v>283</v>
      </c>
    </row>
    <row r="2038" spans="1:2" x14ac:dyDescent="0.3">
      <c r="A2038">
        <v>235477592</v>
      </c>
      <c r="B2038">
        <v>282</v>
      </c>
    </row>
    <row r="2039" spans="1:2" x14ac:dyDescent="0.3">
      <c r="A2039">
        <v>235478864</v>
      </c>
      <c r="B2039">
        <v>282</v>
      </c>
    </row>
    <row r="2040" spans="1:2" x14ac:dyDescent="0.3">
      <c r="A2040">
        <v>235480128</v>
      </c>
      <c r="B2040">
        <v>280</v>
      </c>
    </row>
    <row r="2041" spans="1:2" x14ac:dyDescent="0.3">
      <c r="A2041">
        <v>235481416</v>
      </c>
      <c r="B2041">
        <v>280</v>
      </c>
    </row>
    <row r="2042" spans="1:2" x14ac:dyDescent="0.3">
      <c r="A2042">
        <v>235482688</v>
      </c>
      <c r="B2042">
        <v>278</v>
      </c>
    </row>
    <row r="2043" spans="1:2" x14ac:dyDescent="0.3">
      <c r="A2043">
        <v>235483952</v>
      </c>
      <c r="B2043">
        <v>278</v>
      </c>
    </row>
    <row r="2044" spans="1:2" x14ac:dyDescent="0.3">
      <c r="A2044">
        <v>235485244</v>
      </c>
      <c r="B2044">
        <v>278</v>
      </c>
    </row>
    <row r="2045" spans="1:2" x14ac:dyDescent="0.3">
      <c r="A2045">
        <v>235486504</v>
      </c>
      <c r="B2045">
        <v>276</v>
      </c>
    </row>
    <row r="2046" spans="1:2" x14ac:dyDescent="0.3">
      <c r="A2046">
        <v>235487792</v>
      </c>
      <c r="B2046">
        <v>275</v>
      </c>
    </row>
    <row r="2047" spans="1:2" x14ac:dyDescent="0.3">
      <c r="A2047">
        <v>235489064</v>
      </c>
      <c r="B2047">
        <v>274</v>
      </c>
    </row>
    <row r="2048" spans="1:2" x14ac:dyDescent="0.3">
      <c r="A2048">
        <v>235490340</v>
      </c>
      <c r="B2048">
        <v>274</v>
      </c>
    </row>
    <row r="2049" spans="1:2" x14ac:dyDescent="0.3">
      <c r="A2049">
        <v>235491616</v>
      </c>
      <c r="B2049">
        <v>273</v>
      </c>
    </row>
    <row r="2050" spans="1:2" x14ac:dyDescent="0.3">
      <c r="A2050">
        <v>235492888</v>
      </c>
      <c r="B2050">
        <v>272</v>
      </c>
    </row>
    <row r="2051" spans="1:2" x14ac:dyDescent="0.3">
      <c r="A2051">
        <v>235494152</v>
      </c>
      <c r="B2051">
        <v>272</v>
      </c>
    </row>
    <row r="2052" spans="1:2" x14ac:dyDescent="0.3">
      <c r="A2052">
        <v>235495448</v>
      </c>
      <c r="B2052">
        <v>270</v>
      </c>
    </row>
    <row r="2053" spans="1:2" x14ac:dyDescent="0.3">
      <c r="A2053">
        <v>235496704</v>
      </c>
      <c r="B2053">
        <v>270</v>
      </c>
    </row>
    <row r="2054" spans="1:2" x14ac:dyDescent="0.3">
      <c r="A2054">
        <v>235497992</v>
      </c>
      <c r="B2054">
        <v>269</v>
      </c>
    </row>
    <row r="2055" spans="1:2" x14ac:dyDescent="0.3">
      <c r="A2055">
        <v>235499264</v>
      </c>
      <c r="B2055">
        <v>268</v>
      </c>
    </row>
    <row r="2056" spans="1:2" x14ac:dyDescent="0.3">
      <c r="A2056">
        <v>235500528</v>
      </c>
      <c r="B2056">
        <v>267</v>
      </c>
    </row>
    <row r="2057" spans="1:2" x14ac:dyDescent="0.3">
      <c r="A2057">
        <v>235501816</v>
      </c>
      <c r="B2057">
        <v>266</v>
      </c>
    </row>
    <row r="2058" spans="1:2" x14ac:dyDescent="0.3">
      <c r="A2058">
        <v>235503088</v>
      </c>
      <c r="B2058">
        <v>265</v>
      </c>
    </row>
    <row r="2059" spans="1:2" x14ac:dyDescent="0.3">
      <c r="A2059">
        <v>235504352</v>
      </c>
      <c r="B2059">
        <v>263</v>
      </c>
    </row>
    <row r="2060" spans="1:2" x14ac:dyDescent="0.3">
      <c r="A2060">
        <v>235505640</v>
      </c>
      <c r="B2060">
        <v>262</v>
      </c>
    </row>
    <row r="2061" spans="1:2" x14ac:dyDescent="0.3">
      <c r="A2061">
        <v>235506920</v>
      </c>
      <c r="B2061">
        <v>262</v>
      </c>
    </row>
    <row r="2062" spans="1:2" x14ac:dyDescent="0.3">
      <c r="A2062">
        <v>235508192</v>
      </c>
      <c r="B2062">
        <v>261</v>
      </c>
    </row>
    <row r="2063" spans="1:2" x14ac:dyDescent="0.3">
      <c r="A2063">
        <v>235509464</v>
      </c>
      <c r="B2063">
        <v>260</v>
      </c>
    </row>
    <row r="2064" spans="1:2" x14ac:dyDescent="0.3">
      <c r="A2064">
        <v>235510728</v>
      </c>
      <c r="B2064">
        <v>260</v>
      </c>
    </row>
    <row r="2065" spans="1:2" x14ac:dyDescent="0.3">
      <c r="A2065">
        <v>235512024</v>
      </c>
      <c r="B2065">
        <v>258</v>
      </c>
    </row>
    <row r="2066" spans="1:2" x14ac:dyDescent="0.3">
      <c r="A2066">
        <v>235513288</v>
      </c>
      <c r="B2066">
        <v>257</v>
      </c>
    </row>
    <row r="2067" spans="1:2" x14ac:dyDescent="0.3">
      <c r="A2067">
        <v>235514552</v>
      </c>
      <c r="B2067">
        <v>256</v>
      </c>
    </row>
    <row r="2068" spans="1:2" x14ac:dyDescent="0.3">
      <c r="A2068">
        <v>235515840</v>
      </c>
      <c r="B2068">
        <v>255</v>
      </c>
    </row>
    <row r="2069" spans="1:2" x14ac:dyDescent="0.3">
      <c r="A2069">
        <v>235517120</v>
      </c>
      <c r="B2069">
        <v>254</v>
      </c>
    </row>
    <row r="2070" spans="1:2" x14ac:dyDescent="0.3">
      <c r="A2070">
        <v>235518392</v>
      </c>
      <c r="B2070">
        <v>254</v>
      </c>
    </row>
    <row r="2071" spans="1:2" x14ac:dyDescent="0.3">
      <c r="A2071">
        <v>235519664</v>
      </c>
      <c r="B2071">
        <v>252</v>
      </c>
    </row>
    <row r="2072" spans="1:2" x14ac:dyDescent="0.3">
      <c r="A2072">
        <v>235520928</v>
      </c>
      <c r="B2072">
        <v>251</v>
      </c>
    </row>
    <row r="2073" spans="1:2" x14ac:dyDescent="0.3">
      <c r="A2073">
        <v>235522224</v>
      </c>
      <c r="B2073">
        <v>250</v>
      </c>
    </row>
    <row r="2074" spans="1:2" x14ac:dyDescent="0.3">
      <c r="A2074">
        <v>235523488</v>
      </c>
      <c r="B2074">
        <v>250</v>
      </c>
    </row>
    <row r="2075" spans="1:2" x14ac:dyDescent="0.3">
      <c r="A2075">
        <v>235524752</v>
      </c>
      <c r="B2075">
        <v>248</v>
      </c>
    </row>
    <row r="2076" spans="1:2" x14ac:dyDescent="0.3">
      <c r="A2076">
        <v>235526040</v>
      </c>
      <c r="B2076">
        <v>247</v>
      </c>
    </row>
    <row r="2077" spans="1:2" x14ac:dyDescent="0.3">
      <c r="A2077">
        <v>235527304</v>
      </c>
      <c r="B2077">
        <v>247</v>
      </c>
    </row>
    <row r="2078" spans="1:2" x14ac:dyDescent="0.3">
      <c r="A2078">
        <v>235528592</v>
      </c>
      <c r="B2078">
        <v>245</v>
      </c>
    </row>
    <row r="2079" spans="1:2" x14ac:dyDescent="0.3">
      <c r="A2079">
        <v>235529864</v>
      </c>
      <c r="B2079">
        <v>244</v>
      </c>
    </row>
    <row r="2080" spans="1:2" x14ac:dyDescent="0.3">
      <c r="A2080">
        <v>235531128</v>
      </c>
      <c r="B2080">
        <v>243</v>
      </c>
    </row>
    <row r="2081" spans="1:2" x14ac:dyDescent="0.3">
      <c r="A2081">
        <v>235532416</v>
      </c>
      <c r="B2081">
        <v>243</v>
      </c>
    </row>
    <row r="2082" spans="1:2" x14ac:dyDescent="0.3">
      <c r="A2082">
        <v>235533688</v>
      </c>
      <c r="B2082">
        <v>241</v>
      </c>
    </row>
    <row r="2083" spans="1:2" x14ac:dyDescent="0.3">
      <c r="A2083">
        <v>235534952</v>
      </c>
      <c r="B2083">
        <v>240</v>
      </c>
    </row>
    <row r="2084" spans="1:2" x14ac:dyDescent="0.3">
      <c r="A2084">
        <v>235536240</v>
      </c>
      <c r="B2084">
        <v>239</v>
      </c>
    </row>
    <row r="2085" spans="1:2" x14ac:dyDescent="0.3">
      <c r="A2085">
        <v>235537504</v>
      </c>
      <c r="B2085">
        <v>238</v>
      </c>
    </row>
    <row r="2086" spans="1:2" x14ac:dyDescent="0.3">
      <c r="A2086">
        <v>235538792</v>
      </c>
      <c r="B2086">
        <v>236</v>
      </c>
    </row>
    <row r="2087" spans="1:2" x14ac:dyDescent="0.3">
      <c r="A2087">
        <v>235540064</v>
      </c>
      <c r="B2087">
        <v>235</v>
      </c>
    </row>
    <row r="2088" spans="1:2" x14ac:dyDescent="0.3">
      <c r="A2088">
        <v>235541328</v>
      </c>
      <c r="B2088">
        <v>234</v>
      </c>
    </row>
    <row r="2089" spans="1:2" x14ac:dyDescent="0.3">
      <c r="A2089">
        <v>235542616</v>
      </c>
      <c r="B2089">
        <v>234</v>
      </c>
    </row>
    <row r="2090" spans="1:2" x14ac:dyDescent="0.3">
      <c r="A2090">
        <v>235543896</v>
      </c>
      <c r="B2090">
        <v>233</v>
      </c>
    </row>
    <row r="2091" spans="1:2" x14ac:dyDescent="0.3">
      <c r="A2091">
        <v>235545152</v>
      </c>
      <c r="B2091">
        <v>231</v>
      </c>
    </row>
    <row r="2092" spans="1:2" x14ac:dyDescent="0.3">
      <c r="A2092">
        <v>235546440</v>
      </c>
      <c r="B2092">
        <v>230</v>
      </c>
    </row>
    <row r="2093" spans="1:2" x14ac:dyDescent="0.3">
      <c r="A2093">
        <v>235547704</v>
      </c>
      <c r="B2093">
        <v>229</v>
      </c>
    </row>
    <row r="2094" spans="1:2" x14ac:dyDescent="0.3">
      <c r="A2094">
        <v>235548992</v>
      </c>
      <c r="B2094">
        <v>228</v>
      </c>
    </row>
    <row r="2095" spans="1:2" x14ac:dyDescent="0.3">
      <c r="A2095">
        <v>235550264</v>
      </c>
      <c r="B2095">
        <v>227</v>
      </c>
    </row>
    <row r="2096" spans="1:2" x14ac:dyDescent="0.3">
      <c r="A2096">
        <v>235551528</v>
      </c>
      <c r="B2096">
        <v>226</v>
      </c>
    </row>
    <row r="2097" spans="1:2" x14ac:dyDescent="0.3">
      <c r="A2097">
        <v>235552820</v>
      </c>
      <c r="B2097">
        <v>225</v>
      </c>
    </row>
    <row r="2098" spans="1:2" x14ac:dyDescent="0.3">
      <c r="A2098">
        <v>235554088</v>
      </c>
      <c r="B2098">
        <v>224</v>
      </c>
    </row>
    <row r="2099" spans="1:2" x14ac:dyDescent="0.3">
      <c r="A2099">
        <v>235555352</v>
      </c>
      <c r="B2099">
        <v>223</v>
      </c>
    </row>
    <row r="2100" spans="1:2" x14ac:dyDescent="0.3">
      <c r="A2100">
        <v>235556640</v>
      </c>
      <c r="B2100">
        <v>221</v>
      </c>
    </row>
    <row r="2101" spans="1:2" x14ac:dyDescent="0.3">
      <c r="A2101">
        <v>235557916</v>
      </c>
      <c r="B2101">
        <v>220</v>
      </c>
    </row>
    <row r="2102" spans="1:2" x14ac:dyDescent="0.3">
      <c r="A2102">
        <v>235559192</v>
      </c>
      <c r="B2102">
        <v>219</v>
      </c>
    </row>
    <row r="2103" spans="1:2" x14ac:dyDescent="0.3">
      <c r="A2103">
        <v>235560464</v>
      </c>
      <c r="B2103">
        <v>217</v>
      </c>
    </row>
    <row r="2104" spans="1:2" x14ac:dyDescent="0.3">
      <c r="A2104">
        <v>235561728</v>
      </c>
      <c r="B2104">
        <v>217</v>
      </c>
    </row>
    <row r="2105" spans="1:2" x14ac:dyDescent="0.3">
      <c r="A2105">
        <v>235563024</v>
      </c>
      <c r="B2105">
        <v>215</v>
      </c>
    </row>
    <row r="2106" spans="1:2" x14ac:dyDescent="0.3">
      <c r="A2106">
        <v>235564288</v>
      </c>
      <c r="B2106">
        <v>214</v>
      </c>
    </row>
    <row r="2107" spans="1:2" x14ac:dyDescent="0.3">
      <c r="A2107">
        <v>235565552</v>
      </c>
      <c r="B2107">
        <v>213</v>
      </c>
    </row>
    <row r="2108" spans="1:2" x14ac:dyDescent="0.3">
      <c r="A2108">
        <v>235566840</v>
      </c>
      <c r="B2108">
        <v>212</v>
      </c>
    </row>
    <row r="2109" spans="1:2" x14ac:dyDescent="0.3">
      <c r="A2109">
        <v>235568104</v>
      </c>
      <c r="B2109">
        <v>210</v>
      </c>
    </row>
    <row r="2110" spans="1:2" x14ac:dyDescent="0.3">
      <c r="A2110">
        <v>235569392</v>
      </c>
      <c r="B2110">
        <v>209</v>
      </c>
    </row>
    <row r="2111" spans="1:2" x14ac:dyDescent="0.3">
      <c r="A2111">
        <v>235570664</v>
      </c>
      <c r="B2111">
        <v>208</v>
      </c>
    </row>
    <row r="2112" spans="1:2" x14ac:dyDescent="0.3">
      <c r="A2112">
        <v>235571928</v>
      </c>
      <c r="B2112">
        <v>207</v>
      </c>
    </row>
    <row r="2113" spans="1:2" x14ac:dyDescent="0.3">
      <c r="A2113">
        <v>235573216</v>
      </c>
      <c r="B2113">
        <v>205</v>
      </c>
    </row>
    <row r="2114" spans="1:2" x14ac:dyDescent="0.3">
      <c r="A2114">
        <v>235574496</v>
      </c>
      <c r="B2114">
        <v>203</v>
      </c>
    </row>
    <row r="2115" spans="1:2" x14ac:dyDescent="0.3">
      <c r="A2115">
        <v>235575752</v>
      </c>
      <c r="B2115">
        <v>203</v>
      </c>
    </row>
    <row r="2116" spans="1:2" x14ac:dyDescent="0.3">
      <c r="A2116">
        <v>235577040</v>
      </c>
      <c r="B2116">
        <v>201</v>
      </c>
    </row>
    <row r="2117" spans="1:2" x14ac:dyDescent="0.3">
      <c r="A2117">
        <v>235578304</v>
      </c>
      <c r="B2117">
        <v>201</v>
      </c>
    </row>
    <row r="2118" spans="1:2" x14ac:dyDescent="0.3">
      <c r="A2118">
        <v>235579600</v>
      </c>
      <c r="B2118">
        <v>199</v>
      </c>
    </row>
    <row r="2119" spans="1:2" x14ac:dyDescent="0.3">
      <c r="A2119">
        <v>235580864</v>
      </c>
      <c r="B2119">
        <v>197</v>
      </c>
    </row>
    <row r="2120" spans="1:2" x14ac:dyDescent="0.3">
      <c r="A2120">
        <v>235582128</v>
      </c>
      <c r="B2120">
        <v>197</v>
      </c>
    </row>
    <row r="2121" spans="1:2" x14ac:dyDescent="0.3">
      <c r="A2121">
        <v>235583416</v>
      </c>
      <c r="B2121">
        <v>195</v>
      </c>
    </row>
    <row r="2122" spans="1:2" x14ac:dyDescent="0.3">
      <c r="A2122">
        <v>235584696</v>
      </c>
      <c r="B2122">
        <v>194</v>
      </c>
    </row>
    <row r="2123" spans="1:2" x14ac:dyDescent="0.3">
      <c r="A2123">
        <v>235585952</v>
      </c>
      <c r="B2123">
        <v>192</v>
      </c>
    </row>
    <row r="2124" spans="1:2" x14ac:dyDescent="0.3">
      <c r="A2124">
        <v>235587240</v>
      </c>
      <c r="B2124">
        <v>192</v>
      </c>
    </row>
    <row r="2125" spans="1:2" x14ac:dyDescent="0.3">
      <c r="A2125">
        <v>235588504</v>
      </c>
      <c r="B2125">
        <v>190</v>
      </c>
    </row>
    <row r="2126" spans="1:2" x14ac:dyDescent="0.3">
      <c r="A2126">
        <v>235589792</v>
      </c>
      <c r="B2126">
        <v>189</v>
      </c>
    </row>
    <row r="2127" spans="1:2" x14ac:dyDescent="0.3">
      <c r="A2127">
        <v>235591064</v>
      </c>
      <c r="B2127">
        <v>187</v>
      </c>
    </row>
    <row r="2128" spans="1:2" x14ac:dyDescent="0.3">
      <c r="A2128">
        <v>235592328</v>
      </c>
      <c r="B2128">
        <v>186</v>
      </c>
    </row>
    <row r="2129" spans="1:2" x14ac:dyDescent="0.3">
      <c r="A2129">
        <v>235593616</v>
      </c>
      <c r="B2129">
        <v>184</v>
      </c>
    </row>
    <row r="2130" spans="1:2" x14ac:dyDescent="0.3">
      <c r="A2130">
        <v>235594888</v>
      </c>
      <c r="B2130">
        <v>183</v>
      </c>
    </row>
    <row r="2131" spans="1:2" x14ac:dyDescent="0.3">
      <c r="A2131">
        <v>235596152</v>
      </c>
      <c r="B2131">
        <v>181</v>
      </c>
    </row>
    <row r="2132" spans="1:2" x14ac:dyDescent="0.3">
      <c r="A2132">
        <v>235597440</v>
      </c>
      <c r="B2132">
        <v>179</v>
      </c>
    </row>
    <row r="2133" spans="1:2" x14ac:dyDescent="0.3">
      <c r="A2133">
        <v>235598704</v>
      </c>
      <c r="B2133">
        <v>177</v>
      </c>
    </row>
    <row r="2134" spans="1:2" x14ac:dyDescent="0.3">
      <c r="A2134">
        <v>235599992</v>
      </c>
      <c r="B2134">
        <v>175</v>
      </c>
    </row>
    <row r="2135" spans="1:2" x14ac:dyDescent="0.3">
      <c r="A2135">
        <v>235601264</v>
      </c>
      <c r="B2135">
        <v>174</v>
      </c>
    </row>
    <row r="2136" spans="1:2" x14ac:dyDescent="0.3">
      <c r="A2136">
        <v>235602528</v>
      </c>
      <c r="B2136">
        <v>173</v>
      </c>
    </row>
    <row r="2137" spans="1:2" x14ac:dyDescent="0.3">
      <c r="A2137">
        <v>235603816</v>
      </c>
      <c r="B2137">
        <v>172</v>
      </c>
    </row>
    <row r="2138" spans="1:2" x14ac:dyDescent="0.3">
      <c r="A2138">
        <v>235605088</v>
      </c>
      <c r="B2138">
        <v>168</v>
      </c>
    </row>
    <row r="2139" spans="1:2" x14ac:dyDescent="0.3">
      <c r="A2139">
        <v>235606368</v>
      </c>
      <c r="B2139">
        <v>168</v>
      </c>
    </row>
    <row r="2140" spans="1:2" x14ac:dyDescent="0.3">
      <c r="A2140">
        <v>235607640</v>
      </c>
      <c r="B2140">
        <v>167</v>
      </c>
    </row>
    <row r="2141" spans="1:2" x14ac:dyDescent="0.3">
      <c r="A2141">
        <v>235608904</v>
      </c>
      <c r="B2141">
        <v>164</v>
      </c>
    </row>
    <row r="2142" spans="1:2" x14ac:dyDescent="0.3">
      <c r="A2142">
        <v>235610192</v>
      </c>
      <c r="B2142">
        <v>163</v>
      </c>
    </row>
    <row r="2143" spans="1:2" x14ac:dyDescent="0.3">
      <c r="A2143">
        <v>235611464</v>
      </c>
      <c r="B2143">
        <v>162</v>
      </c>
    </row>
    <row r="2144" spans="1:2" x14ac:dyDescent="0.3">
      <c r="A2144">
        <v>235612728</v>
      </c>
      <c r="B2144">
        <v>159</v>
      </c>
    </row>
    <row r="2145" spans="1:2" x14ac:dyDescent="0.3">
      <c r="A2145">
        <v>235614016</v>
      </c>
      <c r="B2145">
        <v>157</v>
      </c>
    </row>
    <row r="2146" spans="1:2" x14ac:dyDescent="0.3">
      <c r="A2146">
        <v>235615292</v>
      </c>
      <c r="B2146">
        <v>155</v>
      </c>
    </row>
    <row r="2147" spans="1:2" x14ac:dyDescent="0.3">
      <c r="A2147">
        <v>235616552</v>
      </c>
      <c r="B2147">
        <v>153</v>
      </c>
    </row>
    <row r="2148" spans="1:2" x14ac:dyDescent="0.3">
      <c r="A2148">
        <v>235617840</v>
      </c>
      <c r="B2148">
        <v>152</v>
      </c>
    </row>
    <row r="2149" spans="1:2" x14ac:dyDescent="0.3">
      <c r="A2149">
        <v>235619104</v>
      </c>
      <c r="B2149">
        <v>149</v>
      </c>
    </row>
    <row r="2150" spans="1:2" x14ac:dyDescent="0.3">
      <c r="A2150">
        <v>235620396</v>
      </c>
      <c r="B2150">
        <v>147</v>
      </c>
    </row>
    <row r="2151" spans="1:2" x14ac:dyDescent="0.3">
      <c r="A2151">
        <v>235621664</v>
      </c>
      <c r="B2151">
        <v>145</v>
      </c>
    </row>
    <row r="2152" spans="1:2" x14ac:dyDescent="0.3">
      <c r="A2152">
        <v>235622928</v>
      </c>
      <c r="B2152">
        <v>144</v>
      </c>
    </row>
    <row r="2153" spans="1:2" x14ac:dyDescent="0.3">
      <c r="A2153">
        <v>235624216</v>
      </c>
      <c r="B2153">
        <v>141</v>
      </c>
    </row>
    <row r="2154" spans="1:2" x14ac:dyDescent="0.3">
      <c r="A2154">
        <v>235625492</v>
      </c>
      <c r="B2154">
        <v>139</v>
      </c>
    </row>
    <row r="2155" spans="1:2" x14ac:dyDescent="0.3">
      <c r="A2155">
        <v>235626752</v>
      </c>
      <c r="B2155">
        <v>137</v>
      </c>
    </row>
    <row r="2156" spans="1:2" x14ac:dyDescent="0.3">
      <c r="A2156">
        <v>235628040</v>
      </c>
      <c r="B2156">
        <v>134</v>
      </c>
    </row>
    <row r="2157" spans="1:2" x14ac:dyDescent="0.3">
      <c r="A2157">
        <v>235629304</v>
      </c>
      <c r="B2157">
        <v>132</v>
      </c>
    </row>
    <row r="2158" spans="1:2" x14ac:dyDescent="0.3">
      <c r="A2158">
        <v>235630600</v>
      </c>
      <c r="B2158">
        <v>130</v>
      </c>
    </row>
    <row r="2159" spans="1:2" x14ac:dyDescent="0.3">
      <c r="A2159">
        <v>235631864</v>
      </c>
      <c r="B2159">
        <v>128</v>
      </c>
    </row>
    <row r="2160" spans="1:2" x14ac:dyDescent="0.3">
      <c r="A2160">
        <v>235633128</v>
      </c>
      <c r="B2160">
        <v>127</v>
      </c>
    </row>
    <row r="2161" spans="1:2" x14ac:dyDescent="0.3">
      <c r="A2161">
        <v>235634416</v>
      </c>
      <c r="B2161">
        <v>124</v>
      </c>
    </row>
    <row r="2162" spans="1:2" x14ac:dyDescent="0.3">
      <c r="A2162">
        <v>235635688</v>
      </c>
      <c r="B2162">
        <v>122</v>
      </c>
    </row>
    <row r="2163" spans="1:2" x14ac:dyDescent="0.3">
      <c r="A2163">
        <v>235636968</v>
      </c>
      <c r="B2163">
        <v>120</v>
      </c>
    </row>
    <row r="2164" spans="1:2" x14ac:dyDescent="0.3">
      <c r="A2164">
        <v>235638240</v>
      </c>
      <c r="B2164">
        <v>117</v>
      </c>
    </row>
    <row r="2165" spans="1:2" x14ac:dyDescent="0.3">
      <c r="A2165">
        <v>235639504</v>
      </c>
      <c r="B2165">
        <v>116</v>
      </c>
    </row>
    <row r="2166" spans="1:2" x14ac:dyDescent="0.3">
      <c r="A2166">
        <v>235640792</v>
      </c>
      <c r="B2166">
        <v>114</v>
      </c>
    </row>
    <row r="2167" spans="1:2" x14ac:dyDescent="0.3">
      <c r="A2167">
        <v>235642072</v>
      </c>
      <c r="B2167">
        <v>111</v>
      </c>
    </row>
    <row r="2168" spans="1:2" x14ac:dyDescent="0.3">
      <c r="A2168">
        <v>235643328</v>
      </c>
      <c r="B2168">
        <v>109</v>
      </c>
    </row>
    <row r="2169" spans="1:2" x14ac:dyDescent="0.3">
      <c r="A2169">
        <v>235644616</v>
      </c>
      <c r="B2169">
        <v>107</v>
      </c>
    </row>
    <row r="2170" spans="1:2" x14ac:dyDescent="0.3">
      <c r="A2170">
        <v>235645888</v>
      </c>
      <c r="B2170">
        <v>105</v>
      </c>
    </row>
    <row r="2171" spans="1:2" x14ac:dyDescent="0.3">
      <c r="A2171">
        <v>235647168</v>
      </c>
      <c r="B2171">
        <v>103</v>
      </c>
    </row>
    <row r="2172" spans="1:2" x14ac:dyDescent="0.3">
      <c r="A2172">
        <v>235648440</v>
      </c>
      <c r="B2172">
        <v>101</v>
      </c>
    </row>
    <row r="2173" spans="1:2" x14ac:dyDescent="0.3">
      <c r="A2173">
        <v>235649704</v>
      </c>
      <c r="B2173">
        <v>98</v>
      </c>
    </row>
    <row r="2174" spans="1:2" x14ac:dyDescent="0.3">
      <c r="A2174">
        <v>235650904</v>
      </c>
      <c r="B2174">
        <v>96</v>
      </c>
    </row>
    <row r="2175" spans="1:2" x14ac:dyDescent="0.3">
      <c r="A2175">
        <v>235652100</v>
      </c>
      <c r="B2175">
        <v>93</v>
      </c>
    </row>
    <row r="2176" spans="1:2" x14ac:dyDescent="0.3">
      <c r="A2176">
        <v>235653272</v>
      </c>
      <c r="B2176">
        <v>92</v>
      </c>
    </row>
    <row r="2177" spans="1:2" x14ac:dyDescent="0.3">
      <c r="A2177">
        <v>235654464</v>
      </c>
      <c r="B2177">
        <v>90</v>
      </c>
    </row>
    <row r="2178" spans="1:2" x14ac:dyDescent="0.3">
      <c r="A2178">
        <v>235655664</v>
      </c>
      <c r="B2178">
        <v>88</v>
      </c>
    </row>
    <row r="2179" spans="1:2" x14ac:dyDescent="0.3">
      <c r="A2179">
        <v>235656856</v>
      </c>
      <c r="B2179">
        <v>86</v>
      </c>
    </row>
    <row r="2180" spans="1:2" x14ac:dyDescent="0.3">
      <c r="A2180">
        <v>235658032</v>
      </c>
      <c r="B2180">
        <v>83</v>
      </c>
    </row>
    <row r="2181" spans="1:2" x14ac:dyDescent="0.3">
      <c r="A2181">
        <v>235659224</v>
      </c>
      <c r="B2181">
        <v>82</v>
      </c>
    </row>
    <row r="2182" spans="1:2" x14ac:dyDescent="0.3">
      <c r="A2182">
        <v>235660424</v>
      </c>
      <c r="B2182">
        <v>80</v>
      </c>
    </row>
    <row r="2183" spans="1:2" x14ac:dyDescent="0.3">
      <c r="A2183">
        <v>235661616</v>
      </c>
      <c r="B2183">
        <v>77</v>
      </c>
    </row>
    <row r="2184" spans="1:2" x14ac:dyDescent="0.3">
      <c r="A2184">
        <v>235662792</v>
      </c>
      <c r="B2184">
        <v>76</v>
      </c>
    </row>
    <row r="2185" spans="1:2" x14ac:dyDescent="0.3">
      <c r="A2185">
        <v>235663984</v>
      </c>
      <c r="B2185">
        <v>74</v>
      </c>
    </row>
    <row r="2186" spans="1:2" x14ac:dyDescent="0.3">
      <c r="A2186">
        <v>235665184</v>
      </c>
      <c r="B2186">
        <v>71</v>
      </c>
    </row>
    <row r="2187" spans="1:2" x14ac:dyDescent="0.3">
      <c r="A2187">
        <v>235666376</v>
      </c>
      <c r="B2187">
        <v>69</v>
      </c>
    </row>
    <row r="2188" spans="1:2" x14ac:dyDescent="0.3">
      <c r="A2188">
        <v>235667552</v>
      </c>
      <c r="B2188">
        <v>66</v>
      </c>
    </row>
    <row r="2189" spans="1:2" x14ac:dyDescent="0.3">
      <c r="A2189">
        <v>235668744</v>
      </c>
      <c r="B2189">
        <v>64</v>
      </c>
    </row>
    <row r="2190" spans="1:2" x14ac:dyDescent="0.3">
      <c r="A2190">
        <v>235669944</v>
      </c>
      <c r="B2190">
        <v>62</v>
      </c>
    </row>
    <row r="2191" spans="1:2" x14ac:dyDescent="0.3">
      <c r="A2191">
        <v>235671136</v>
      </c>
      <c r="B2191">
        <v>60</v>
      </c>
    </row>
    <row r="2192" spans="1:2" x14ac:dyDescent="0.3">
      <c r="A2192">
        <v>235672312</v>
      </c>
      <c r="B2192">
        <v>57</v>
      </c>
    </row>
    <row r="2193" spans="1:2" x14ac:dyDescent="0.3">
      <c r="A2193">
        <v>235673504</v>
      </c>
      <c r="B2193">
        <v>54</v>
      </c>
    </row>
    <row r="2194" spans="1:2" x14ac:dyDescent="0.3">
      <c r="A2194">
        <v>235674704</v>
      </c>
      <c r="B2194">
        <v>53</v>
      </c>
    </row>
    <row r="2195" spans="1:2" x14ac:dyDescent="0.3">
      <c r="A2195">
        <v>235675896</v>
      </c>
      <c r="B2195">
        <v>49</v>
      </c>
    </row>
    <row r="2196" spans="1:2" x14ac:dyDescent="0.3">
      <c r="A2196">
        <v>235677072</v>
      </c>
      <c r="B2196">
        <v>47</v>
      </c>
    </row>
    <row r="2197" spans="1:2" x14ac:dyDescent="0.3">
      <c r="A2197">
        <v>235678264</v>
      </c>
      <c r="B2197">
        <v>46</v>
      </c>
    </row>
    <row r="2198" spans="1:2" x14ac:dyDescent="0.3">
      <c r="A2198">
        <v>235679464</v>
      </c>
      <c r="B2198">
        <v>43</v>
      </c>
    </row>
    <row r="2199" spans="1:2" x14ac:dyDescent="0.3">
      <c r="A2199">
        <v>235680656</v>
      </c>
      <c r="B2199">
        <v>40</v>
      </c>
    </row>
    <row r="2200" spans="1:2" x14ac:dyDescent="0.3">
      <c r="A2200">
        <v>235681844</v>
      </c>
      <c r="B2200">
        <v>39</v>
      </c>
    </row>
    <row r="2201" spans="1:2" x14ac:dyDescent="0.3">
      <c r="A2201">
        <v>235683040</v>
      </c>
      <c r="B2201">
        <v>36</v>
      </c>
    </row>
    <row r="2202" spans="1:2" x14ac:dyDescent="0.3">
      <c r="A2202">
        <v>235684224</v>
      </c>
      <c r="B2202">
        <v>33</v>
      </c>
    </row>
    <row r="2203" spans="1:2" x14ac:dyDescent="0.3">
      <c r="A2203">
        <v>235685416</v>
      </c>
      <c r="B2203">
        <v>32</v>
      </c>
    </row>
    <row r="2204" spans="1:2" x14ac:dyDescent="0.3">
      <c r="A2204">
        <v>235686592</v>
      </c>
      <c r="B2204">
        <v>30</v>
      </c>
    </row>
    <row r="2205" spans="1:2" x14ac:dyDescent="0.3">
      <c r="A2205">
        <v>235687784</v>
      </c>
      <c r="B2205">
        <v>28</v>
      </c>
    </row>
    <row r="2206" spans="1:2" x14ac:dyDescent="0.3">
      <c r="A2206">
        <v>235688992</v>
      </c>
      <c r="B2206">
        <v>27</v>
      </c>
    </row>
    <row r="2207" spans="1:2" x14ac:dyDescent="0.3">
      <c r="A2207">
        <v>235690184</v>
      </c>
      <c r="B2207">
        <v>24</v>
      </c>
    </row>
    <row r="2208" spans="1:2" x14ac:dyDescent="0.3">
      <c r="A2208">
        <v>235691352</v>
      </c>
      <c r="B2208">
        <v>22</v>
      </c>
    </row>
    <row r="2209" spans="1:2" x14ac:dyDescent="0.3">
      <c r="A2209">
        <v>235692544</v>
      </c>
      <c r="B2209">
        <v>21</v>
      </c>
    </row>
    <row r="2210" spans="1:2" x14ac:dyDescent="0.3">
      <c r="A2210">
        <v>235693744</v>
      </c>
      <c r="B2210">
        <v>20</v>
      </c>
    </row>
    <row r="2211" spans="1:2" x14ac:dyDescent="0.3">
      <c r="A2211">
        <v>235694936</v>
      </c>
      <c r="B2211">
        <v>18</v>
      </c>
    </row>
    <row r="2212" spans="1:2" x14ac:dyDescent="0.3">
      <c r="A2212">
        <v>235696112</v>
      </c>
      <c r="B2212">
        <v>16</v>
      </c>
    </row>
    <row r="2213" spans="1:2" x14ac:dyDescent="0.3">
      <c r="A2213">
        <v>235697304</v>
      </c>
      <c r="B2213">
        <v>16</v>
      </c>
    </row>
    <row r="2214" spans="1:2" x14ac:dyDescent="0.3">
      <c r="A2214">
        <v>235698504</v>
      </c>
      <c r="B2214">
        <v>14</v>
      </c>
    </row>
    <row r="2215" spans="1:2" x14ac:dyDescent="0.3">
      <c r="A2215">
        <v>235699696</v>
      </c>
      <c r="B2215">
        <v>14</v>
      </c>
    </row>
    <row r="2216" spans="1:2" x14ac:dyDescent="0.3">
      <c r="A2216">
        <v>235700872</v>
      </c>
      <c r="B2216">
        <v>12</v>
      </c>
    </row>
    <row r="2217" spans="1:2" x14ac:dyDescent="0.3">
      <c r="A2217">
        <v>235702064</v>
      </c>
      <c r="B2217">
        <v>11</v>
      </c>
    </row>
    <row r="2218" spans="1:2" x14ac:dyDescent="0.3">
      <c r="A2218">
        <v>235703264</v>
      </c>
      <c r="B2218">
        <v>11</v>
      </c>
    </row>
    <row r="2219" spans="1:2" x14ac:dyDescent="0.3">
      <c r="A2219">
        <v>235704456</v>
      </c>
      <c r="B2219">
        <v>9</v>
      </c>
    </row>
    <row r="2220" spans="1:2" x14ac:dyDescent="0.3">
      <c r="A2220">
        <v>235705568</v>
      </c>
      <c r="B2220">
        <v>10</v>
      </c>
    </row>
    <row r="2221" spans="1:2" x14ac:dyDescent="0.3">
      <c r="A2221">
        <v>235706752</v>
      </c>
      <c r="B2221">
        <v>7</v>
      </c>
    </row>
    <row r="2222" spans="1:2" x14ac:dyDescent="0.3">
      <c r="A2222">
        <v>235707856</v>
      </c>
      <c r="B2222">
        <v>8</v>
      </c>
    </row>
    <row r="2223" spans="1:2" x14ac:dyDescent="0.3">
      <c r="A2223">
        <v>235708960</v>
      </c>
      <c r="B2223">
        <v>8</v>
      </c>
    </row>
    <row r="2224" spans="1:2" x14ac:dyDescent="0.3">
      <c r="A2224">
        <v>235710064</v>
      </c>
      <c r="B2224">
        <v>7</v>
      </c>
    </row>
    <row r="2225" spans="1:2" x14ac:dyDescent="0.3">
      <c r="A2225">
        <v>235711168</v>
      </c>
      <c r="B2225">
        <v>6</v>
      </c>
    </row>
    <row r="2226" spans="1:2" x14ac:dyDescent="0.3">
      <c r="A2226">
        <v>235712264</v>
      </c>
      <c r="B2226">
        <v>6</v>
      </c>
    </row>
    <row r="2227" spans="1:2" x14ac:dyDescent="0.3">
      <c r="A2227">
        <v>235713368</v>
      </c>
      <c r="B2227">
        <v>6</v>
      </c>
    </row>
    <row r="2228" spans="1:2" x14ac:dyDescent="0.3">
      <c r="A2228">
        <v>235714472</v>
      </c>
      <c r="B2228">
        <v>6</v>
      </c>
    </row>
    <row r="2229" spans="1:2" x14ac:dyDescent="0.3">
      <c r="A2229">
        <v>235715596</v>
      </c>
      <c r="B2229">
        <v>5</v>
      </c>
    </row>
    <row r="2230" spans="1:2" x14ac:dyDescent="0.3">
      <c r="A2230">
        <v>235716696</v>
      </c>
      <c r="B2230">
        <v>4</v>
      </c>
    </row>
    <row r="2231" spans="1:2" x14ac:dyDescent="0.3">
      <c r="A2231">
        <v>235717808</v>
      </c>
      <c r="B2231">
        <v>5</v>
      </c>
    </row>
    <row r="2232" spans="1:2" x14ac:dyDescent="0.3">
      <c r="A2232">
        <v>235718904</v>
      </c>
      <c r="B2232">
        <v>4</v>
      </c>
    </row>
    <row r="2233" spans="1:2" x14ac:dyDescent="0.3">
      <c r="A2233">
        <v>235720008</v>
      </c>
      <c r="B2233">
        <v>4</v>
      </c>
    </row>
    <row r="2234" spans="1:2" x14ac:dyDescent="0.3">
      <c r="A2234">
        <v>235721104</v>
      </c>
      <c r="B2234">
        <v>4</v>
      </c>
    </row>
    <row r="2235" spans="1:2" x14ac:dyDescent="0.3">
      <c r="A2235">
        <v>235722208</v>
      </c>
      <c r="B2235">
        <v>4</v>
      </c>
    </row>
    <row r="2236" spans="1:2" x14ac:dyDescent="0.3">
      <c r="A2236">
        <v>235723312</v>
      </c>
      <c r="B2236">
        <v>3</v>
      </c>
    </row>
    <row r="2237" spans="1:2" x14ac:dyDescent="0.3">
      <c r="A2237">
        <v>235724432</v>
      </c>
      <c r="B2237">
        <v>3</v>
      </c>
    </row>
    <row r="2238" spans="1:2" x14ac:dyDescent="0.3">
      <c r="A2238">
        <v>235725536</v>
      </c>
      <c r="B2238">
        <v>3</v>
      </c>
    </row>
    <row r="2239" spans="1:2" x14ac:dyDescent="0.3">
      <c r="A2239">
        <v>235726640</v>
      </c>
      <c r="B2239">
        <v>3</v>
      </c>
    </row>
    <row r="2240" spans="1:2" x14ac:dyDescent="0.3">
      <c r="A2240">
        <v>235727744</v>
      </c>
      <c r="B2240">
        <v>3</v>
      </c>
    </row>
    <row r="2241" spans="1:2" x14ac:dyDescent="0.3">
      <c r="A2241">
        <v>235728848</v>
      </c>
      <c r="B2241">
        <v>3</v>
      </c>
    </row>
    <row r="2242" spans="1:2" x14ac:dyDescent="0.3">
      <c r="A2242">
        <v>235729956</v>
      </c>
      <c r="B2242">
        <v>2</v>
      </c>
    </row>
    <row r="2243" spans="1:2" x14ac:dyDescent="0.3">
      <c r="A2243">
        <v>235731048</v>
      </c>
      <c r="B2243">
        <v>3</v>
      </c>
    </row>
    <row r="2244" spans="1:2" x14ac:dyDescent="0.3">
      <c r="A2244">
        <v>235732168</v>
      </c>
      <c r="B2244">
        <v>2</v>
      </c>
    </row>
    <row r="2245" spans="1:2" x14ac:dyDescent="0.3">
      <c r="A2245">
        <v>235733272</v>
      </c>
      <c r="B2245">
        <v>2</v>
      </c>
    </row>
    <row r="2246" spans="1:2" x14ac:dyDescent="0.3">
      <c r="A2246">
        <v>235734376</v>
      </c>
      <c r="B2246">
        <v>2</v>
      </c>
    </row>
    <row r="2247" spans="1:2" x14ac:dyDescent="0.3">
      <c r="A2247">
        <v>235735480</v>
      </c>
      <c r="B2247">
        <v>2</v>
      </c>
    </row>
    <row r="2248" spans="1:2" x14ac:dyDescent="0.3">
      <c r="A2248">
        <v>235736584</v>
      </c>
      <c r="B2248">
        <v>2</v>
      </c>
    </row>
    <row r="2249" spans="1:2" x14ac:dyDescent="0.3">
      <c r="A2249">
        <v>235737688</v>
      </c>
      <c r="B2249">
        <v>3</v>
      </c>
    </row>
    <row r="2250" spans="1:2" x14ac:dyDescent="0.3">
      <c r="A2250">
        <v>235738784</v>
      </c>
      <c r="B2250">
        <v>2</v>
      </c>
    </row>
    <row r="2251" spans="1:2" x14ac:dyDescent="0.3">
      <c r="A2251">
        <v>235739888</v>
      </c>
      <c r="B2251">
        <v>2</v>
      </c>
    </row>
    <row r="2252" spans="1:2" x14ac:dyDescent="0.3">
      <c r="A2252">
        <v>235740992</v>
      </c>
      <c r="B2252">
        <v>2</v>
      </c>
    </row>
    <row r="2253" spans="1:2" x14ac:dyDescent="0.3">
      <c r="A2253">
        <v>235742112</v>
      </c>
      <c r="B2253">
        <v>2</v>
      </c>
    </row>
    <row r="2254" spans="1:2" x14ac:dyDescent="0.3">
      <c r="A2254">
        <v>235743216</v>
      </c>
      <c r="B2254">
        <v>3</v>
      </c>
    </row>
    <row r="2255" spans="1:2" x14ac:dyDescent="0.3">
      <c r="A2255">
        <v>235744320</v>
      </c>
      <c r="B2255">
        <v>2</v>
      </c>
    </row>
    <row r="2256" spans="1:2" x14ac:dyDescent="0.3">
      <c r="A2256">
        <v>235745424</v>
      </c>
      <c r="B2256">
        <v>3</v>
      </c>
    </row>
    <row r="2257" spans="1:2" x14ac:dyDescent="0.3">
      <c r="A2257">
        <v>235746536</v>
      </c>
      <c r="B2257">
        <v>2</v>
      </c>
    </row>
    <row r="2258" spans="1:2" x14ac:dyDescent="0.3">
      <c r="A2258">
        <v>235747624</v>
      </c>
      <c r="B2258">
        <v>1</v>
      </c>
    </row>
    <row r="2259" spans="1:2" x14ac:dyDescent="0.3">
      <c r="A2259">
        <v>235748728</v>
      </c>
      <c r="B2259">
        <v>1</v>
      </c>
    </row>
    <row r="2260" spans="1:2" x14ac:dyDescent="0.3">
      <c r="A2260">
        <v>235749832</v>
      </c>
      <c r="B2260">
        <v>1</v>
      </c>
    </row>
    <row r="2261" spans="1:2" x14ac:dyDescent="0.3">
      <c r="A2261">
        <v>235750952</v>
      </c>
      <c r="B2261">
        <v>2</v>
      </c>
    </row>
    <row r="2262" spans="1:2" x14ac:dyDescent="0.3">
      <c r="A2262">
        <v>235752056</v>
      </c>
      <c r="B2262">
        <v>1</v>
      </c>
    </row>
    <row r="2263" spans="1:2" x14ac:dyDescent="0.3">
      <c r="A2263">
        <v>235753160</v>
      </c>
      <c r="B2263">
        <v>2</v>
      </c>
    </row>
    <row r="2264" spans="1:2" x14ac:dyDescent="0.3">
      <c r="A2264">
        <v>235754264</v>
      </c>
      <c r="B2264">
        <v>1</v>
      </c>
    </row>
    <row r="2265" spans="1:2" x14ac:dyDescent="0.3">
      <c r="A2265">
        <v>235755368</v>
      </c>
      <c r="B2265">
        <v>1</v>
      </c>
    </row>
    <row r="2266" spans="1:2" x14ac:dyDescent="0.3">
      <c r="A2266">
        <v>235756464</v>
      </c>
      <c r="B2266">
        <v>1</v>
      </c>
    </row>
    <row r="2267" spans="1:2" x14ac:dyDescent="0.3">
      <c r="A2267">
        <v>235757580</v>
      </c>
      <c r="B2267">
        <v>1</v>
      </c>
    </row>
    <row r="2268" spans="1:2" x14ac:dyDescent="0.3">
      <c r="A2268">
        <v>235758672</v>
      </c>
      <c r="B2268">
        <v>1</v>
      </c>
    </row>
    <row r="2269" spans="1:2" x14ac:dyDescent="0.3">
      <c r="A2269">
        <v>235759800</v>
      </c>
      <c r="B2269">
        <v>1</v>
      </c>
    </row>
    <row r="2270" spans="1:2" x14ac:dyDescent="0.3">
      <c r="A2270">
        <v>235760896</v>
      </c>
      <c r="B2270">
        <v>1</v>
      </c>
    </row>
    <row r="2271" spans="1:2" x14ac:dyDescent="0.3">
      <c r="A2271">
        <v>235762008</v>
      </c>
      <c r="B2271">
        <v>1</v>
      </c>
    </row>
    <row r="2272" spans="1:2" x14ac:dyDescent="0.3">
      <c r="A2272">
        <v>235763104</v>
      </c>
      <c r="B2272">
        <v>1</v>
      </c>
    </row>
    <row r="2273" spans="1:2" x14ac:dyDescent="0.3">
      <c r="A2273">
        <v>235764208</v>
      </c>
      <c r="B2273">
        <v>1</v>
      </c>
    </row>
    <row r="2274" spans="1:2" x14ac:dyDescent="0.3">
      <c r="A2274">
        <v>235765304</v>
      </c>
      <c r="B2274">
        <v>0</v>
      </c>
    </row>
    <row r="2275" spans="1:2" x14ac:dyDescent="0.3">
      <c r="A2275">
        <v>235766408</v>
      </c>
      <c r="B2275">
        <v>1</v>
      </c>
    </row>
    <row r="2276" spans="1:2" x14ac:dyDescent="0.3">
      <c r="A2276">
        <v>235767512</v>
      </c>
      <c r="B2276">
        <v>0</v>
      </c>
    </row>
    <row r="2277" spans="1:2" x14ac:dyDescent="0.3">
      <c r="A2277">
        <v>235768632</v>
      </c>
      <c r="B2277">
        <v>1</v>
      </c>
    </row>
    <row r="2278" spans="1:2" x14ac:dyDescent="0.3">
      <c r="A2278">
        <v>235769736</v>
      </c>
      <c r="B2278">
        <v>1</v>
      </c>
    </row>
    <row r="2279" spans="1:2" x14ac:dyDescent="0.3">
      <c r="A2279">
        <v>235770840</v>
      </c>
      <c r="B2279">
        <v>1</v>
      </c>
    </row>
    <row r="2280" spans="1:2" x14ac:dyDescent="0.3">
      <c r="A2280">
        <v>235771948</v>
      </c>
      <c r="B2280">
        <v>1</v>
      </c>
    </row>
    <row r="2281" spans="1:2" x14ac:dyDescent="0.3">
      <c r="A2281">
        <v>235773048</v>
      </c>
      <c r="B2281">
        <v>1</v>
      </c>
    </row>
    <row r="2282" spans="1:2" x14ac:dyDescent="0.3">
      <c r="A2282">
        <v>235774160</v>
      </c>
      <c r="B2282">
        <v>1</v>
      </c>
    </row>
    <row r="2283" spans="1:2" x14ac:dyDescent="0.3">
      <c r="A2283">
        <v>235775248</v>
      </c>
      <c r="B2283">
        <v>1</v>
      </c>
    </row>
    <row r="2284" spans="1:2" x14ac:dyDescent="0.3">
      <c r="A2284">
        <v>235776352</v>
      </c>
      <c r="B2284">
        <v>1</v>
      </c>
    </row>
    <row r="2285" spans="1:2" x14ac:dyDescent="0.3">
      <c r="A2285">
        <v>235777472</v>
      </c>
      <c r="B2285">
        <v>1</v>
      </c>
    </row>
    <row r="2286" spans="1:2" x14ac:dyDescent="0.3">
      <c r="A2286">
        <v>235778576</v>
      </c>
      <c r="B2286">
        <v>1</v>
      </c>
    </row>
    <row r="2287" spans="1:2" x14ac:dyDescent="0.3">
      <c r="A2287">
        <v>235779680</v>
      </c>
      <c r="B2287">
        <v>0</v>
      </c>
    </row>
    <row r="2288" spans="1:2" x14ac:dyDescent="0.3">
      <c r="A2288">
        <v>235780784</v>
      </c>
      <c r="B2288">
        <v>0</v>
      </c>
    </row>
    <row r="2289" spans="1:2" x14ac:dyDescent="0.3">
      <c r="A2289">
        <v>235781888</v>
      </c>
      <c r="B2289">
        <v>0</v>
      </c>
    </row>
    <row r="2290" spans="1:2" x14ac:dyDescent="0.3">
      <c r="A2290">
        <v>235782984</v>
      </c>
      <c r="B2290">
        <v>1</v>
      </c>
    </row>
    <row r="2291" spans="1:2" x14ac:dyDescent="0.3">
      <c r="A2291">
        <v>235784088</v>
      </c>
      <c r="B2291">
        <v>0</v>
      </c>
    </row>
    <row r="2292" spans="1:2" x14ac:dyDescent="0.3">
      <c r="A2292">
        <v>235785192</v>
      </c>
      <c r="B2292">
        <v>1</v>
      </c>
    </row>
    <row r="2293" spans="1:2" x14ac:dyDescent="0.3">
      <c r="A2293">
        <v>235786312</v>
      </c>
      <c r="B2293">
        <v>0</v>
      </c>
    </row>
    <row r="2294" spans="1:2" x14ac:dyDescent="0.3">
      <c r="A2294">
        <v>235787416</v>
      </c>
      <c r="B2294">
        <v>1</v>
      </c>
    </row>
    <row r="2295" spans="1:2" x14ac:dyDescent="0.3">
      <c r="A2295">
        <v>235788520</v>
      </c>
      <c r="B2295">
        <v>0</v>
      </c>
    </row>
    <row r="2296" spans="1:2" x14ac:dyDescent="0.3">
      <c r="A2296">
        <v>235789624</v>
      </c>
      <c r="B2296">
        <v>0</v>
      </c>
    </row>
    <row r="2297" spans="1:2" x14ac:dyDescent="0.3">
      <c r="A2297">
        <v>235790728</v>
      </c>
      <c r="B2297">
        <v>0</v>
      </c>
    </row>
    <row r="2298" spans="1:2" x14ac:dyDescent="0.3">
      <c r="A2298">
        <v>235791824</v>
      </c>
      <c r="B2298">
        <v>0</v>
      </c>
    </row>
    <row r="2299" spans="1:2" x14ac:dyDescent="0.3">
      <c r="A2299">
        <v>235792928</v>
      </c>
      <c r="B2299">
        <v>0</v>
      </c>
    </row>
    <row r="2300" spans="1:2" x14ac:dyDescent="0.3">
      <c r="A2300">
        <v>235794032</v>
      </c>
      <c r="B2300">
        <v>1</v>
      </c>
    </row>
    <row r="2301" spans="1:2" x14ac:dyDescent="0.3">
      <c r="A2301">
        <v>235795152</v>
      </c>
      <c r="B2301">
        <v>0</v>
      </c>
    </row>
    <row r="2302" spans="1:2" x14ac:dyDescent="0.3">
      <c r="A2302">
        <v>235796256</v>
      </c>
      <c r="B2302">
        <v>0</v>
      </c>
    </row>
    <row r="2303" spans="1:2" x14ac:dyDescent="0.3">
      <c r="A2303">
        <v>235797360</v>
      </c>
      <c r="B2303">
        <v>0</v>
      </c>
    </row>
    <row r="2304" spans="1:2" x14ac:dyDescent="0.3">
      <c r="A2304">
        <v>235798464</v>
      </c>
      <c r="B2304">
        <v>0</v>
      </c>
    </row>
    <row r="2305" spans="1:2" x14ac:dyDescent="0.3">
      <c r="A2305">
        <v>235799572</v>
      </c>
      <c r="B2305">
        <v>1</v>
      </c>
    </row>
    <row r="2306" spans="1:2" x14ac:dyDescent="0.3">
      <c r="A2306">
        <v>235800664</v>
      </c>
      <c r="B2306">
        <v>0</v>
      </c>
    </row>
    <row r="2307" spans="1:2" x14ac:dyDescent="0.3">
      <c r="A2307">
        <v>235801784</v>
      </c>
      <c r="B2307">
        <v>0</v>
      </c>
    </row>
    <row r="2308" spans="1:2" x14ac:dyDescent="0.3">
      <c r="A2308">
        <v>235802872</v>
      </c>
      <c r="B2308">
        <v>0</v>
      </c>
    </row>
    <row r="2309" spans="1:2" x14ac:dyDescent="0.3">
      <c r="A2309">
        <v>235803992</v>
      </c>
      <c r="B2309">
        <v>0</v>
      </c>
    </row>
    <row r="2310" spans="1:2" x14ac:dyDescent="0.3">
      <c r="A2310">
        <v>235805096</v>
      </c>
      <c r="B2310">
        <v>1</v>
      </c>
    </row>
    <row r="2311" spans="1:2" x14ac:dyDescent="0.3">
      <c r="A2311">
        <v>235806200</v>
      </c>
      <c r="B2311">
        <v>0</v>
      </c>
    </row>
    <row r="2312" spans="1:2" x14ac:dyDescent="0.3">
      <c r="A2312">
        <v>235807304</v>
      </c>
      <c r="B2312">
        <v>0</v>
      </c>
    </row>
    <row r="2313" spans="1:2" x14ac:dyDescent="0.3">
      <c r="A2313">
        <v>235808408</v>
      </c>
      <c r="B2313">
        <v>0</v>
      </c>
    </row>
    <row r="2314" spans="1:2" x14ac:dyDescent="0.3">
      <c r="A2314">
        <v>235809504</v>
      </c>
      <c r="B2314">
        <v>0</v>
      </c>
    </row>
    <row r="2315" spans="1:2" x14ac:dyDescent="0.3">
      <c r="A2315">
        <v>235810608</v>
      </c>
      <c r="B2315">
        <v>0</v>
      </c>
    </row>
    <row r="2316" spans="1:2" x14ac:dyDescent="0.3">
      <c r="A2316">
        <v>235811712</v>
      </c>
      <c r="B2316">
        <v>2</v>
      </c>
    </row>
    <row r="2317" spans="1:2" x14ac:dyDescent="0.3">
      <c r="A2317">
        <v>235812832</v>
      </c>
      <c r="B2317">
        <v>0</v>
      </c>
    </row>
    <row r="2318" spans="1:2" x14ac:dyDescent="0.3">
      <c r="A2318">
        <v>235813940</v>
      </c>
      <c r="B2318">
        <v>0</v>
      </c>
    </row>
    <row r="2319" spans="1:2" x14ac:dyDescent="0.3">
      <c r="A2319">
        <v>235815040</v>
      </c>
      <c r="B2319">
        <v>1</v>
      </c>
    </row>
    <row r="2320" spans="1:2" x14ac:dyDescent="0.3">
      <c r="A2320">
        <v>235816152</v>
      </c>
      <c r="B2320">
        <v>0</v>
      </c>
    </row>
    <row r="2321" spans="1:2" x14ac:dyDescent="0.3">
      <c r="A2321">
        <v>235817248</v>
      </c>
      <c r="B2321">
        <v>0</v>
      </c>
    </row>
    <row r="2322" spans="1:2" x14ac:dyDescent="0.3">
      <c r="A2322">
        <v>235818344</v>
      </c>
      <c r="B2322">
        <v>0</v>
      </c>
    </row>
    <row r="2323" spans="1:2" x14ac:dyDescent="0.3">
      <c r="A2323">
        <v>235819448</v>
      </c>
      <c r="B2323">
        <v>0</v>
      </c>
    </row>
    <row r="2324" spans="1:2" x14ac:dyDescent="0.3">
      <c r="A2324">
        <v>235820552</v>
      </c>
      <c r="B2324">
        <v>0</v>
      </c>
    </row>
    <row r="2325" spans="1:2" x14ac:dyDescent="0.3">
      <c r="A2325">
        <v>235821672</v>
      </c>
      <c r="B2325">
        <v>0</v>
      </c>
    </row>
    <row r="2326" spans="1:2" x14ac:dyDescent="0.3">
      <c r="A2326">
        <v>235822776</v>
      </c>
      <c r="B2326">
        <v>1</v>
      </c>
    </row>
    <row r="2327" spans="1:2" x14ac:dyDescent="0.3">
      <c r="A2327">
        <v>235823880</v>
      </c>
      <c r="B2327">
        <v>0</v>
      </c>
    </row>
    <row r="2328" spans="1:2" x14ac:dyDescent="0.3">
      <c r="A2328">
        <v>235824984</v>
      </c>
      <c r="B2328">
        <v>0</v>
      </c>
    </row>
    <row r="2329" spans="1:2" x14ac:dyDescent="0.3">
      <c r="A2329">
        <v>235826088</v>
      </c>
      <c r="B2329">
        <v>0</v>
      </c>
    </row>
    <row r="2330" spans="1:2" x14ac:dyDescent="0.3">
      <c r="A2330">
        <v>235827184</v>
      </c>
      <c r="B2330">
        <v>0</v>
      </c>
    </row>
    <row r="2331" spans="1:2" x14ac:dyDescent="0.3">
      <c r="A2331">
        <v>235828288</v>
      </c>
      <c r="B2331">
        <v>0</v>
      </c>
    </row>
    <row r="2332" spans="1:2" x14ac:dyDescent="0.3">
      <c r="A2332">
        <v>235829392</v>
      </c>
      <c r="B2332">
        <v>0</v>
      </c>
    </row>
    <row r="2333" spans="1:2" x14ac:dyDescent="0.3">
      <c r="A2333">
        <v>235830512</v>
      </c>
      <c r="B2333">
        <v>0</v>
      </c>
    </row>
    <row r="2334" spans="1:2" x14ac:dyDescent="0.3">
      <c r="A2334">
        <v>235831616</v>
      </c>
      <c r="B2334">
        <v>2</v>
      </c>
    </row>
    <row r="2335" spans="1:2" x14ac:dyDescent="0.3">
      <c r="A2335">
        <v>235832720</v>
      </c>
      <c r="B2335">
        <v>0</v>
      </c>
    </row>
    <row r="2336" spans="1:2" x14ac:dyDescent="0.3">
      <c r="A2336">
        <v>235833824</v>
      </c>
      <c r="B2336">
        <v>0</v>
      </c>
    </row>
    <row r="2337" spans="1:2" x14ac:dyDescent="0.3">
      <c r="A2337">
        <v>235834928</v>
      </c>
      <c r="B2337">
        <v>0</v>
      </c>
    </row>
    <row r="2338" spans="1:2" x14ac:dyDescent="0.3">
      <c r="A2338">
        <v>235836024</v>
      </c>
      <c r="B2338">
        <v>0</v>
      </c>
    </row>
    <row r="2339" spans="1:2" x14ac:dyDescent="0.3">
      <c r="A2339">
        <v>235837128</v>
      </c>
      <c r="B2339">
        <v>0</v>
      </c>
    </row>
    <row r="2340" spans="1:2" x14ac:dyDescent="0.3">
      <c r="A2340">
        <v>235838232</v>
      </c>
      <c r="B2340">
        <v>0</v>
      </c>
    </row>
    <row r="2341" spans="1:2" x14ac:dyDescent="0.3">
      <c r="A2341">
        <v>235839352</v>
      </c>
      <c r="B2341">
        <v>0</v>
      </c>
    </row>
    <row r="2342" spans="1:2" x14ac:dyDescent="0.3">
      <c r="A2342">
        <v>235840456</v>
      </c>
      <c r="B2342">
        <v>0</v>
      </c>
    </row>
    <row r="2343" spans="1:2" x14ac:dyDescent="0.3">
      <c r="A2343">
        <v>235841568</v>
      </c>
      <c r="B2343">
        <v>0</v>
      </c>
    </row>
    <row r="2344" spans="1:2" x14ac:dyDescent="0.3">
      <c r="A2344">
        <v>235842664</v>
      </c>
      <c r="B2344">
        <v>0</v>
      </c>
    </row>
    <row r="2345" spans="1:2" x14ac:dyDescent="0.3">
      <c r="A2345">
        <v>235843776</v>
      </c>
      <c r="B2345">
        <v>0</v>
      </c>
    </row>
    <row r="2346" spans="1:2" x14ac:dyDescent="0.3">
      <c r="A2346">
        <v>235844864</v>
      </c>
      <c r="B2346">
        <v>0</v>
      </c>
    </row>
    <row r="2347" spans="1:2" x14ac:dyDescent="0.3">
      <c r="A2347">
        <v>235845984</v>
      </c>
      <c r="B2347">
        <v>0</v>
      </c>
    </row>
    <row r="2348" spans="1:2" x14ac:dyDescent="0.3">
      <c r="A2348">
        <v>235847072</v>
      </c>
      <c r="B2348">
        <v>0</v>
      </c>
    </row>
    <row r="2349" spans="1:2" x14ac:dyDescent="0.3">
      <c r="A2349">
        <v>235848192</v>
      </c>
      <c r="B2349">
        <v>0</v>
      </c>
    </row>
    <row r="2350" spans="1:2" x14ac:dyDescent="0.3">
      <c r="A2350">
        <v>235849296</v>
      </c>
      <c r="B2350">
        <v>0</v>
      </c>
    </row>
    <row r="2351" spans="1:2" x14ac:dyDescent="0.3">
      <c r="A2351">
        <v>235850400</v>
      </c>
      <c r="B2351">
        <v>0</v>
      </c>
    </row>
    <row r="2352" spans="1:2" x14ac:dyDescent="0.3">
      <c r="A2352">
        <v>235851504</v>
      </c>
      <c r="B2352">
        <v>0</v>
      </c>
    </row>
    <row r="2353" spans="1:2" x14ac:dyDescent="0.3">
      <c r="A2353">
        <v>235852608</v>
      </c>
      <c r="B2353">
        <v>0</v>
      </c>
    </row>
    <row r="2354" spans="1:2" x14ac:dyDescent="0.3">
      <c r="A2354">
        <v>235853704</v>
      </c>
      <c r="B2354">
        <v>0</v>
      </c>
    </row>
    <row r="2355" spans="1:2" x14ac:dyDescent="0.3">
      <c r="A2355">
        <v>235854808</v>
      </c>
      <c r="B2355">
        <v>0</v>
      </c>
    </row>
    <row r="2356" spans="1:2" x14ac:dyDescent="0.3">
      <c r="A2356">
        <v>235855924</v>
      </c>
      <c r="B2356">
        <v>0</v>
      </c>
    </row>
    <row r="2357" spans="1:2" x14ac:dyDescent="0.3">
      <c r="A2357">
        <v>235857032</v>
      </c>
      <c r="B2357">
        <v>0</v>
      </c>
    </row>
    <row r="2358" spans="1:2" x14ac:dyDescent="0.3">
      <c r="A2358">
        <v>235858144</v>
      </c>
      <c r="B2358">
        <v>0</v>
      </c>
    </row>
    <row r="2359" spans="1:2" x14ac:dyDescent="0.3">
      <c r="A2359">
        <v>235859240</v>
      </c>
      <c r="B2359">
        <v>0</v>
      </c>
    </row>
    <row r="2360" spans="1:2" x14ac:dyDescent="0.3">
      <c r="A2360">
        <v>235860344</v>
      </c>
      <c r="B2360">
        <v>0</v>
      </c>
    </row>
    <row r="2361" spans="1:2" x14ac:dyDescent="0.3">
      <c r="A2361">
        <v>235861448</v>
      </c>
      <c r="B2361">
        <v>0</v>
      </c>
    </row>
    <row r="2362" spans="1:2" x14ac:dyDescent="0.3">
      <c r="A2362">
        <v>235862544</v>
      </c>
      <c r="B2362">
        <v>0</v>
      </c>
    </row>
    <row r="2363" spans="1:2" x14ac:dyDescent="0.3">
      <c r="A2363">
        <v>235863648</v>
      </c>
      <c r="B2363">
        <v>0</v>
      </c>
    </row>
    <row r="2364" spans="1:2" x14ac:dyDescent="0.3">
      <c r="A2364">
        <v>235864752</v>
      </c>
      <c r="B2364">
        <v>0</v>
      </c>
    </row>
    <row r="2365" spans="1:2" x14ac:dyDescent="0.3">
      <c r="A2365">
        <v>235865872</v>
      </c>
      <c r="B2365">
        <v>0</v>
      </c>
    </row>
    <row r="2366" spans="1:2" x14ac:dyDescent="0.3">
      <c r="A2366">
        <v>235866976</v>
      </c>
      <c r="B2366">
        <v>0</v>
      </c>
    </row>
    <row r="2367" spans="1:2" x14ac:dyDescent="0.3">
      <c r="A2367">
        <v>235868080</v>
      </c>
      <c r="B2367">
        <v>0</v>
      </c>
    </row>
    <row r="2368" spans="1:2" x14ac:dyDescent="0.3">
      <c r="A2368">
        <v>235869188</v>
      </c>
      <c r="B2368">
        <v>0</v>
      </c>
    </row>
    <row r="2369" spans="1:2" x14ac:dyDescent="0.3">
      <c r="A2369">
        <v>235870288</v>
      </c>
      <c r="B2369">
        <v>0</v>
      </c>
    </row>
    <row r="2370" spans="1:2" x14ac:dyDescent="0.3">
      <c r="A2370">
        <v>235871384</v>
      </c>
      <c r="B2370">
        <v>0</v>
      </c>
    </row>
    <row r="2371" spans="1:2" x14ac:dyDescent="0.3">
      <c r="A2371">
        <v>235872488</v>
      </c>
      <c r="B2371">
        <v>0</v>
      </c>
    </row>
    <row r="2372" spans="1:2" x14ac:dyDescent="0.3">
      <c r="A2372">
        <v>235873592</v>
      </c>
      <c r="B2372">
        <v>0</v>
      </c>
    </row>
    <row r="2373" spans="1:2" x14ac:dyDescent="0.3">
      <c r="A2373">
        <v>235874712</v>
      </c>
      <c r="B2373">
        <v>0</v>
      </c>
    </row>
    <row r="2374" spans="1:2" x14ac:dyDescent="0.3">
      <c r="A2374">
        <v>235875816</v>
      </c>
      <c r="B2374">
        <v>0</v>
      </c>
    </row>
    <row r="2375" spans="1:2" x14ac:dyDescent="0.3">
      <c r="A2375">
        <v>235876920</v>
      </c>
      <c r="B2375">
        <v>0</v>
      </c>
    </row>
    <row r="2376" spans="1:2" x14ac:dyDescent="0.3">
      <c r="A2376">
        <v>235878024</v>
      </c>
      <c r="B2376">
        <v>0</v>
      </c>
    </row>
    <row r="2377" spans="1:2" x14ac:dyDescent="0.3">
      <c r="A2377">
        <v>235879128</v>
      </c>
      <c r="B2377">
        <v>0</v>
      </c>
    </row>
    <row r="2378" spans="1:2" x14ac:dyDescent="0.3">
      <c r="A2378">
        <v>235880224</v>
      </c>
      <c r="B2378">
        <v>0</v>
      </c>
    </row>
    <row r="2379" spans="1:2" x14ac:dyDescent="0.3">
      <c r="A2379">
        <v>235881328</v>
      </c>
      <c r="B2379">
        <v>0</v>
      </c>
    </row>
    <row r="2380" spans="1:2" x14ac:dyDescent="0.3">
      <c r="A2380">
        <v>235882432</v>
      </c>
      <c r="B2380">
        <v>0</v>
      </c>
    </row>
    <row r="2381" spans="1:2" x14ac:dyDescent="0.3">
      <c r="A2381">
        <v>235883556</v>
      </c>
      <c r="B2381">
        <v>0</v>
      </c>
    </row>
    <row r="2382" spans="1:2" x14ac:dyDescent="0.3">
      <c r="A2382">
        <v>235884656</v>
      </c>
      <c r="B2382">
        <v>0</v>
      </c>
    </row>
    <row r="2383" spans="1:2" x14ac:dyDescent="0.3">
      <c r="A2383">
        <v>235885768</v>
      </c>
      <c r="B2383">
        <v>0</v>
      </c>
    </row>
    <row r="2384" spans="1:2" x14ac:dyDescent="0.3">
      <c r="A2384">
        <v>235886864</v>
      </c>
      <c r="B2384">
        <v>0</v>
      </c>
    </row>
    <row r="2385" spans="1:2" x14ac:dyDescent="0.3">
      <c r="A2385">
        <v>235887968</v>
      </c>
      <c r="B2385">
        <v>0</v>
      </c>
    </row>
    <row r="2386" spans="1:2" x14ac:dyDescent="0.3">
      <c r="A2386">
        <v>235889064</v>
      </c>
      <c r="B2386">
        <v>0</v>
      </c>
    </row>
    <row r="2387" spans="1:2" x14ac:dyDescent="0.3">
      <c r="A2387">
        <v>235890168</v>
      </c>
      <c r="B2387">
        <v>0</v>
      </c>
    </row>
    <row r="2388" spans="1:2" x14ac:dyDescent="0.3">
      <c r="A2388">
        <v>235891272</v>
      </c>
      <c r="B2388">
        <v>0</v>
      </c>
    </row>
    <row r="2389" spans="1:2" x14ac:dyDescent="0.3">
      <c r="A2389">
        <v>235892392</v>
      </c>
      <c r="B2389">
        <v>0</v>
      </c>
    </row>
    <row r="2390" spans="1:2" x14ac:dyDescent="0.3">
      <c r="A2390">
        <v>235893496</v>
      </c>
      <c r="B2390">
        <v>0</v>
      </c>
    </row>
    <row r="2391" spans="1:2" x14ac:dyDescent="0.3">
      <c r="A2391">
        <v>235894600</v>
      </c>
      <c r="B2391">
        <v>0</v>
      </c>
    </row>
    <row r="2392" spans="1:2" x14ac:dyDescent="0.3">
      <c r="A2392">
        <v>235895704</v>
      </c>
      <c r="B2392">
        <v>0</v>
      </c>
    </row>
    <row r="2393" spans="1:2" x14ac:dyDescent="0.3">
      <c r="A2393">
        <v>235896808</v>
      </c>
      <c r="B2393">
        <v>0</v>
      </c>
    </row>
    <row r="2394" spans="1:2" x14ac:dyDescent="0.3">
      <c r="A2394">
        <v>235897916</v>
      </c>
      <c r="B2394">
        <v>0</v>
      </c>
    </row>
    <row r="2395" spans="1:2" x14ac:dyDescent="0.3">
      <c r="A2395">
        <v>235899008</v>
      </c>
      <c r="B2395">
        <v>0</v>
      </c>
    </row>
    <row r="2396" spans="1:2" x14ac:dyDescent="0.3">
      <c r="A2396">
        <v>235900128</v>
      </c>
      <c r="B2396">
        <v>0</v>
      </c>
    </row>
    <row r="2397" spans="1:2" x14ac:dyDescent="0.3">
      <c r="A2397">
        <v>235901232</v>
      </c>
      <c r="B2397">
        <v>0</v>
      </c>
    </row>
    <row r="2398" spans="1:2" x14ac:dyDescent="0.3">
      <c r="A2398">
        <v>235902336</v>
      </c>
      <c r="B2398">
        <v>0</v>
      </c>
    </row>
    <row r="2399" spans="1:2" x14ac:dyDescent="0.3">
      <c r="A2399">
        <v>235903440</v>
      </c>
      <c r="B2399">
        <v>0</v>
      </c>
    </row>
    <row r="2400" spans="1:2" x14ac:dyDescent="0.3">
      <c r="A2400">
        <v>235904544</v>
      </c>
      <c r="B2400">
        <v>0</v>
      </c>
    </row>
    <row r="2401" spans="1:2" x14ac:dyDescent="0.3">
      <c r="A2401">
        <v>235905648</v>
      </c>
      <c r="B2401">
        <v>0</v>
      </c>
    </row>
    <row r="2402" spans="1:2" x14ac:dyDescent="0.3">
      <c r="A2402">
        <v>235906744</v>
      </c>
      <c r="B2402">
        <v>0</v>
      </c>
    </row>
    <row r="2403" spans="1:2" x14ac:dyDescent="0.3">
      <c r="A2403">
        <v>235907848</v>
      </c>
      <c r="B2403">
        <v>0</v>
      </c>
    </row>
    <row r="2404" spans="1:2" x14ac:dyDescent="0.3">
      <c r="A2404">
        <v>235908952</v>
      </c>
      <c r="B2404">
        <v>0</v>
      </c>
    </row>
    <row r="2405" spans="1:2" x14ac:dyDescent="0.3">
      <c r="A2405">
        <v>235910072</v>
      </c>
      <c r="B2405">
        <v>0</v>
      </c>
    </row>
    <row r="2406" spans="1:2" x14ac:dyDescent="0.3">
      <c r="A2406">
        <v>235911180</v>
      </c>
      <c r="B2406">
        <v>0</v>
      </c>
    </row>
    <row r="2407" spans="1:2" x14ac:dyDescent="0.3">
      <c r="A2407">
        <v>235912280</v>
      </c>
      <c r="B2407">
        <v>0</v>
      </c>
    </row>
    <row r="2408" spans="1:2" x14ac:dyDescent="0.3">
      <c r="A2408">
        <v>235913392</v>
      </c>
      <c r="B2408">
        <v>0</v>
      </c>
    </row>
    <row r="2409" spans="1:2" x14ac:dyDescent="0.3">
      <c r="A2409">
        <v>235914488</v>
      </c>
      <c r="B2409">
        <v>0</v>
      </c>
    </row>
    <row r="2410" spans="1:2" x14ac:dyDescent="0.3">
      <c r="A2410">
        <v>235915584</v>
      </c>
      <c r="B2410">
        <v>0</v>
      </c>
    </row>
    <row r="2411" spans="1:2" x14ac:dyDescent="0.3">
      <c r="A2411">
        <v>235916688</v>
      </c>
      <c r="B2411">
        <v>0</v>
      </c>
    </row>
    <row r="2412" spans="1:2" x14ac:dyDescent="0.3">
      <c r="A2412">
        <v>235917792</v>
      </c>
      <c r="B2412">
        <v>0</v>
      </c>
    </row>
    <row r="2413" spans="1:2" x14ac:dyDescent="0.3">
      <c r="A2413">
        <v>235918912</v>
      </c>
      <c r="B2413">
        <v>0</v>
      </c>
    </row>
    <row r="2414" spans="1:2" x14ac:dyDescent="0.3">
      <c r="A2414">
        <v>235920016</v>
      </c>
      <c r="B2414">
        <v>0</v>
      </c>
    </row>
    <row r="2415" spans="1:2" x14ac:dyDescent="0.3">
      <c r="A2415">
        <v>235921120</v>
      </c>
      <c r="B2415">
        <v>0</v>
      </c>
    </row>
    <row r="2416" spans="1:2" x14ac:dyDescent="0.3">
      <c r="A2416">
        <v>235922224</v>
      </c>
      <c r="B2416">
        <v>0</v>
      </c>
    </row>
    <row r="2417" spans="1:2" x14ac:dyDescent="0.3">
      <c r="A2417">
        <v>235923328</v>
      </c>
      <c r="B2417">
        <v>0</v>
      </c>
    </row>
    <row r="2418" spans="1:2" x14ac:dyDescent="0.3">
      <c r="A2418">
        <v>235924424</v>
      </c>
      <c r="B2418">
        <v>0</v>
      </c>
    </row>
    <row r="2419" spans="1:2" x14ac:dyDescent="0.3">
      <c r="A2419">
        <v>235925540</v>
      </c>
      <c r="B2419">
        <v>0</v>
      </c>
    </row>
    <row r="2420" spans="1:2" x14ac:dyDescent="0.3">
      <c r="A2420">
        <v>235926632</v>
      </c>
      <c r="B2420">
        <v>0</v>
      </c>
    </row>
    <row r="2421" spans="1:2" x14ac:dyDescent="0.3">
      <c r="A2421">
        <v>235927760</v>
      </c>
      <c r="B2421">
        <v>0</v>
      </c>
    </row>
    <row r="2422" spans="1:2" x14ac:dyDescent="0.3">
      <c r="A2422">
        <v>235928856</v>
      </c>
      <c r="B2422">
        <v>0</v>
      </c>
    </row>
    <row r="2423" spans="1:2" x14ac:dyDescent="0.3">
      <c r="A2423">
        <v>235929960</v>
      </c>
      <c r="B2423">
        <v>0</v>
      </c>
    </row>
    <row r="2424" spans="1:2" x14ac:dyDescent="0.3">
      <c r="A2424">
        <v>235931064</v>
      </c>
      <c r="B2424">
        <v>0</v>
      </c>
    </row>
    <row r="2425" spans="1:2" x14ac:dyDescent="0.3">
      <c r="A2425">
        <v>235932168</v>
      </c>
      <c r="B2425">
        <v>0</v>
      </c>
    </row>
    <row r="2426" spans="1:2" x14ac:dyDescent="0.3">
      <c r="A2426">
        <v>235933264</v>
      </c>
      <c r="B2426">
        <v>0</v>
      </c>
    </row>
    <row r="2427" spans="1:2" x14ac:dyDescent="0.3">
      <c r="A2427">
        <v>235934368</v>
      </c>
      <c r="B2427">
        <v>0</v>
      </c>
    </row>
    <row r="2428" spans="1:2" x14ac:dyDescent="0.3">
      <c r="A2428">
        <v>235935472</v>
      </c>
      <c r="B2428">
        <v>0</v>
      </c>
    </row>
    <row r="2429" spans="1:2" x14ac:dyDescent="0.3">
      <c r="A2429">
        <v>235936592</v>
      </c>
      <c r="B2429">
        <v>0</v>
      </c>
    </row>
    <row r="2430" spans="1:2" x14ac:dyDescent="0.3">
      <c r="A2430">
        <v>235937696</v>
      </c>
      <c r="B2430">
        <v>0</v>
      </c>
    </row>
    <row r="2431" spans="1:2" x14ac:dyDescent="0.3">
      <c r="A2431">
        <v>235938800</v>
      </c>
      <c r="B2431">
        <v>0</v>
      </c>
    </row>
    <row r="2432" spans="1:2" x14ac:dyDescent="0.3">
      <c r="A2432">
        <v>235939904</v>
      </c>
      <c r="B2432">
        <v>0</v>
      </c>
    </row>
    <row r="2433" spans="1:2" x14ac:dyDescent="0.3">
      <c r="A2433">
        <v>235941008</v>
      </c>
      <c r="B2433">
        <v>0</v>
      </c>
    </row>
    <row r="2434" spans="1:2" x14ac:dyDescent="0.3">
      <c r="A2434">
        <v>235942120</v>
      </c>
      <c r="B2434">
        <v>0</v>
      </c>
    </row>
    <row r="2435" spans="1:2" x14ac:dyDescent="0.3">
      <c r="A2435">
        <v>235943208</v>
      </c>
      <c r="B2435">
        <v>0</v>
      </c>
    </row>
    <row r="2436" spans="1:2" x14ac:dyDescent="0.3">
      <c r="A2436">
        <v>235944312</v>
      </c>
      <c r="B2436">
        <v>0</v>
      </c>
    </row>
    <row r="2437" spans="1:2" x14ac:dyDescent="0.3">
      <c r="A2437">
        <v>235945432</v>
      </c>
      <c r="B2437">
        <v>0</v>
      </c>
    </row>
    <row r="2438" spans="1:2" x14ac:dyDescent="0.3">
      <c r="A2438">
        <v>235946536</v>
      </c>
      <c r="B2438">
        <v>0</v>
      </c>
    </row>
    <row r="2439" spans="1:2" x14ac:dyDescent="0.3">
      <c r="A2439">
        <v>235947640</v>
      </c>
      <c r="B2439">
        <v>0</v>
      </c>
    </row>
    <row r="2440" spans="1:2" x14ac:dyDescent="0.3">
      <c r="A2440">
        <v>235948744</v>
      </c>
      <c r="B2440">
        <v>1</v>
      </c>
    </row>
    <row r="2441" spans="1:2" x14ac:dyDescent="0.3">
      <c r="A2441">
        <v>235949848</v>
      </c>
      <c r="B2441">
        <v>0</v>
      </c>
    </row>
    <row r="2442" spans="1:2" x14ac:dyDescent="0.3">
      <c r="A2442">
        <v>235950944</v>
      </c>
      <c r="B2442">
        <v>0</v>
      </c>
    </row>
    <row r="2443" spans="1:2" x14ac:dyDescent="0.3">
      <c r="A2443">
        <v>235952048</v>
      </c>
      <c r="B2443">
        <v>0</v>
      </c>
    </row>
    <row r="2444" spans="1:2" x14ac:dyDescent="0.3">
      <c r="A2444">
        <v>235953168</v>
      </c>
      <c r="B2444">
        <v>0</v>
      </c>
    </row>
    <row r="2445" spans="1:2" x14ac:dyDescent="0.3">
      <c r="A2445">
        <v>235954272</v>
      </c>
      <c r="B2445">
        <v>0</v>
      </c>
    </row>
    <row r="2446" spans="1:2" x14ac:dyDescent="0.3">
      <c r="A2446">
        <v>235955384</v>
      </c>
      <c r="B2446">
        <v>0</v>
      </c>
    </row>
    <row r="2447" spans="1:2" x14ac:dyDescent="0.3">
      <c r="A2447">
        <v>235956480</v>
      </c>
      <c r="B2447">
        <v>0</v>
      </c>
    </row>
    <row r="2448" spans="1:2" x14ac:dyDescent="0.3">
      <c r="A2448">
        <v>235957592</v>
      </c>
      <c r="B2448">
        <v>0</v>
      </c>
    </row>
    <row r="2449" spans="1:2" x14ac:dyDescent="0.3">
      <c r="A2449">
        <v>235958688</v>
      </c>
      <c r="B2449">
        <v>0</v>
      </c>
    </row>
    <row r="2450" spans="1:2" x14ac:dyDescent="0.3">
      <c r="A2450">
        <v>235959784</v>
      </c>
      <c r="B2450">
        <v>0</v>
      </c>
    </row>
    <row r="2451" spans="1:2" x14ac:dyDescent="0.3">
      <c r="A2451">
        <v>235960888</v>
      </c>
      <c r="B2451">
        <v>0</v>
      </c>
    </row>
    <row r="2452" spans="1:2" x14ac:dyDescent="0.3">
      <c r="A2452">
        <v>235961992</v>
      </c>
      <c r="B2452">
        <v>0</v>
      </c>
    </row>
    <row r="2453" spans="1:2" x14ac:dyDescent="0.3">
      <c r="A2453">
        <v>235963112</v>
      </c>
      <c r="B2453">
        <v>0</v>
      </c>
    </row>
    <row r="2454" spans="1:2" x14ac:dyDescent="0.3">
      <c r="A2454">
        <v>235964216</v>
      </c>
      <c r="B2454">
        <v>0</v>
      </c>
    </row>
    <row r="2455" spans="1:2" x14ac:dyDescent="0.3">
      <c r="A2455">
        <v>235965320</v>
      </c>
      <c r="B2455">
        <v>0</v>
      </c>
    </row>
    <row r="2456" spans="1:2" x14ac:dyDescent="0.3">
      <c r="A2456">
        <v>235966424</v>
      </c>
      <c r="B2456">
        <v>0</v>
      </c>
    </row>
    <row r="2457" spans="1:2" x14ac:dyDescent="0.3">
      <c r="A2457">
        <v>235967536</v>
      </c>
      <c r="B2457">
        <v>0</v>
      </c>
    </row>
    <row r="2458" spans="1:2" x14ac:dyDescent="0.3">
      <c r="A2458">
        <v>235968624</v>
      </c>
      <c r="B2458">
        <v>0</v>
      </c>
    </row>
    <row r="2459" spans="1:2" x14ac:dyDescent="0.3">
      <c r="A2459">
        <v>235969744</v>
      </c>
      <c r="B2459">
        <v>0</v>
      </c>
    </row>
    <row r="2460" spans="1:2" x14ac:dyDescent="0.3">
      <c r="A2460">
        <v>235970832</v>
      </c>
      <c r="B2460">
        <v>0</v>
      </c>
    </row>
    <row r="2461" spans="1:2" x14ac:dyDescent="0.3">
      <c r="A2461">
        <v>235971952</v>
      </c>
      <c r="B2461">
        <v>0</v>
      </c>
    </row>
    <row r="2462" spans="1:2" x14ac:dyDescent="0.3">
      <c r="A2462">
        <v>235973056</v>
      </c>
      <c r="B2462">
        <v>0</v>
      </c>
    </row>
    <row r="2463" spans="1:2" x14ac:dyDescent="0.3">
      <c r="A2463">
        <v>235974160</v>
      </c>
      <c r="B2463">
        <v>0</v>
      </c>
    </row>
    <row r="2464" spans="1:2" x14ac:dyDescent="0.3">
      <c r="A2464">
        <v>235975264</v>
      </c>
      <c r="B2464">
        <v>0</v>
      </c>
    </row>
    <row r="2465" spans="1:2" x14ac:dyDescent="0.3">
      <c r="A2465">
        <v>235976368</v>
      </c>
      <c r="B2465">
        <v>0</v>
      </c>
    </row>
    <row r="2466" spans="1:2" x14ac:dyDescent="0.3">
      <c r="A2466">
        <v>235977464</v>
      </c>
      <c r="B2466">
        <v>0</v>
      </c>
    </row>
    <row r="2467" spans="1:2" x14ac:dyDescent="0.3">
      <c r="A2467">
        <v>235978568</v>
      </c>
      <c r="B2467">
        <v>0</v>
      </c>
    </row>
    <row r="2468" spans="1:2" x14ac:dyDescent="0.3">
      <c r="A2468">
        <v>235979672</v>
      </c>
      <c r="B2468">
        <v>0</v>
      </c>
    </row>
    <row r="2469" spans="1:2" x14ac:dyDescent="0.3">
      <c r="A2469">
        <v>235980792</v>
      </c>
      <c r="B2469">
        <v>0</v>
      </c>
    </row>
    <row r="2470" spans="1:2" x14ac:dyDescent="0.3">
      <c r="A2470">
        <v>235981896</v>
      </c>
      <c r="B2470">
        <v>0</v>
      </c>
    </row>
    <row r="2471" spans="1:2" x14ac:dyDescent="0.3">
      <c r="A2471">
        <v>235983000</v>
      </c>
      <c r="B2471">
        <v>0</v>
      </c>
    </row>
    <row r="2472" spans="1:2" x14ac:dyDescent="0.3">
      <c r="A2472">
        <v>235984104</v>
      </c>
      <c r="B2472">
        <v>0</v>
      </c>
    </row>
    <row r="2473" spans="1:2" x14ac:dyDescent="0.3">
      <c r="A2473">
        <v>235985208</v>
      </c>
      <c r="B2473">
        <v>0</v>
      </c>
    </row>
    <row r="2474" spans="1:2" x14ac:dyDescent="0.3">
      <c r="A2474">
        <v>235986304</v>
      </c>
      <c r="B2474">
        <v>0</v>
      </c>
    </row>
    <row r="2475" spans="1:2" x14ac:dyDescent="0.3">
      <c r="A2475">
        <v>235987408</v>
      </c>
      <c r="B2475">
        <v>0</v>
      </c>
    </row>
    <row r="2476" spans="1:2" x14ac:dyDescent="0.3">
      <c r="A2476">
        <v>235988512</v>
      </c>
      <c r="B2476">
        <v>0</v>
      </c>
    </row>
    <row r="2477" spans="1:2" x14ac:dyDescent="0.3">
      <c r="A2477">
        <v>235989632</v>
      </c>
      <c r="B2477">
        <v>0</v>
      </c>
    </row>
    <row r="2478" spans="1:2" x14ac:dyDescent="0.3">
      <c r="A2478">
        <v>235990736</v>
      </c>
      <c r="B2478">
        <v>0</v>
      </c>
    </row>
    <row r="2479" spans="1:2" x14ac:dyDescent="0.3">
      <c r="A2479">
        <v>235991840</v>
      </c>
      <c r="B2479">
        <v>0</v>
      </c>
    </row>
    <row r="2480" spans="1:2" x14ac:dyDescent="0.3">
      <c r="A2480">
        <v>235992944</v>
      </c>
      <c r="B2480">
        <v>0</v>
      </c>
    </row>
    <row r="2481" spans="1:2" x14ac:dyDescent="0.3">
      <c r="A2481">
        <v>235994048</v>
      </c>
      <c r="B2481">
        <v>0</v>
      </c>
    </row>
    <row r="2482" spans="1:2" x14ac:dyDescent="0.3">
      <c r="A2482">
        <v>235995156</v>
      </c>
      <c r="B2482">
        <v>0</v>
      </c>
    </row>
    <row r="2483" spans="1:2" x14ac:dyDescent="0.3">
      <c r="A2483">
        <v>235996248</v>
      </c>
      <c r="B2483">
        <v>0</v>
      </c>
    </row>
    <row r="2484" spans="1:2" x14ac:dyDescent="0.3">
      <c r="A2484">
        <v>235997368</v>
      </c>
      <c r="B2484">
        <v>0</v>
      </c>
    </row>
    <row r="2485" spans="1:2" x14ac:dyDescent="0.3">
      <c r="A2485">
        <v>235998472</v>
      </c>
      <c r="B2485">
        <v>0</v>
      </c>
    </row>
    <row r="2486" spans="1:2" x14ac:dyDescent="0.3">
      <c r="A2486">
        <v>235999576</v>
      </c>
      <c r="B2486">
        <v>0</v>
      </c>
    </row>
    <row r="2487" spans="1:2" x14ac:dyDescent="0.3">
      <c r="A2487">
        <v>236000680</v>
      </c>
      <c r="B2487">
        <v>0</v>
      </c>
    </row>
    <row r="2488" spans="1:2" x14ac:dyDescent="0.3">
      <c r="A2488">
        <v>236001784</v>
      </c>
      <c r="B2488">
        <v>0</v>
      </c>
    </row>
    <row r="2489" spans="1:2" x14ac:dyDescent="0.3">
      <c r="A2489">
        <v>236002888</v>
      </c>
      <c r="B2489">
        <v>0</v>
      </c>
    </row>
    <row r="2490" spans="1:2" x14ac:dyDescent="0.3">
      <c r="A2490">
        <v>236003984</v>
      </c>
      <c r="B2490">
        <v>0</v>
      </c>
    </row>
    <row r="2491" spans="1:2" x14ac:dyDescent="0.3">
      <c r="A2491">
        <v>236005088</v>
      </c>
      <c r="B2491">
        <v>0</v>
      </c>
    </row>
    <row r="2492" spans="1:2" x14ac:dyDescent="0.3">
      <c r="A2492">
        <v>236006192</v>
      </c>
      <c r="B2492">
        <v>0</v>
      </c>
    </row>
    <row r="2493" spans="1:2" x14ac:dyDescent="0.3">
      <c r="A2493">
        <v>236007312</v>
      </c>
      <c r="B2493">
        <v>0</v>
      </c>
    </row>
    <row r="2494" spans="1:2" x14ac:dyDescent="0.3">
      <c r="A2494">
        <v>236008416</v>
      </c>
      <c r="B2494">
        <v>0</v>
      </c>
    </row>
    <row r="2495" spans="1:2" x14ac:dyDescent="0.3">
      <c r="A2495">
        <v>236009524</v>
      </c>
      <c r="B2495">
        <v>0</v>
      </c>
    </row>
    <row r="2496" spans="1:2" x14ac:dyDescent="0.3">
      <c r="A2496">
        <v>236010624</v>
      </c>
      <c r="B2496">
        <v>0</v>
      </c>
    </row>
    <row r="2497" spans="1:2" x14ac:dyDescent="0.3">
      <c r="A2497">
        <v>236011736</v>
      </c>
      <c r="B2497">
        <v>0</v>
      </c>
    </row>
    <row r="2498" spans="1:2" x14ac:dyDescent="0.3">
      <c r="A2498">
        <v>236012824</v>
      </c>
      <c r="B2498">
        <v>0</v>
      </c>
    </row>
    <row r="2499" spans="1:2" x14ac:dyDescent="0.3">
      <c r="A2499">
        <v>236013928</v>
      </c>
      <c r="B2499">
        <v>0</v>
      </c>
    </row>
    <row r="2500" spans="1:2" x14ac:dyDescent="0.3">
      <c r="A2500">
        <v>236015032</v>
      </c>
      <c r="B2500">
        <v>0</v>
      </c>
    </row>
    <row r="2501" spans="1:2" x14ac:dyDescent="0.3">
      <c r="A2501">
        <v>236016152</v>
      </c>
      <c r="B2501">
        <v>0</v>
      </c>
    </row>
    <row r="2502" spans="1:2" x14ac:dyDescent="0.3">
      <c r="A2502">
        <v>236017256</v>
      </c>
      <c r="B2502">
        <v>0</v>
      </c>
    </row>
    <row r="2503" spans="1:2" x14ac:dyDescent="0.3">
      <c r="A2503">
        <v>236018360</v>
      </c>
      <c r="B2503">
        <v>0</v>
      </c>
    </row>
    <row r="2504" spans="1:2" x14ac:dyDescent="0.3">
      <c r="A2504">
        <v>236019464</v>
      </c>
      <c r="B2504">
        <v>0</v>
      </c>
    </row>
    <row r="2505" spans="1:2" x14ac:dyDescent="0.3">
      <c r="A2505">
        <v>236020568</v>
      </c>
      <c r="B2505">
        <v>0</v>
      </c>
    </row>
    <row r="2506" spans="1:2" x14ac:dyDescent="0.3">
      <c r="A2506">
        <v>236021664</v>
      </c>
      <c r="B2506">
        <v>0</v>
      </c>
    </row>
    <row r="2507" spans="1:2" x14ac:dyDescent="0.3">
      <c r="A2507">
        <v>236022768</v>
      </c>
      <c r="B2507">
        <v>0</v>
      </c>
    </row>
    <row r="2508" spans="1:2" x14ac:dyDescent="0.3">
      <c r="A2508">
        <v>236023872</v>
      </c>
      <c r="B2508">
        <v>0</v>
      </c>
    </row>
    <row r="2509" spans="1:2" x14ac:dyDescent="0.3">
      <c r="A2509">
        <v>236024992</v>
      </c>
      <c r="B2509">
        <v>0</v>
      </c>
    </row>
    <row r="2510" spans="1:2" x14ac:dyDescent="0.3">
      <c r="A2510">
        <v>236026096</v>
      </c>
      <c r="B2510">
        <v>0</v>
      </c>
    </row>
    <row r="2511" spans="1:2" x14ac:dyDescent="0.3">
      <c r="A2511">
        <v>236027200</v>
      </c>
      <c r="B2511">
        <v>0</v>
      </c>
    </row>
    <row r="2512" spans="1:2" x14ac:dyDescent="0.3">
      <c r="A2512">
        <v>236028304</v>
      </c>
      <c r="B2512">
        <v>0</v>
      </c>
    </row>
    <row r="2513" spans="1:2" x14ac:dyDescent="0.3">
      <c r="A2513">
        <v>236029408</v>
      </c>
      <c r="B2513">
        <v>0</v>
      </c>
    </row>
    <row r="2514" spans="1:2" x14ac:dyDescent="0.3">
      <c r="A2514">
        <v>236030504</v>
      </c>
      <c r="B2514">
        <v>0</v>
      </c>
    </row>
    <row r="2515" spans="1:2" x14ac:dyDescent="0.3">
      <c r="A2515">
        <v>236031608</v>
      </c>
      <c r="B2515">
        <v>0</v>
      </c>
    </row>
    <row r="2516" spans="1:2" x14ac:dyDescent="0.3">
      <c r="A2516">
        <v>236032712</v>
      </c>
      <c r="B2516">
        <v>0</v>
      </c>
    </row>
    <row r="2517" spans="1:2" x14ac:dyDescent="0.3">
      <c r="A2517">
        <v>236033832</v>
      </c>
      <c r="B2517">
        <v>0</v>
      </c>
    </row>
    <row r="2518" spans="1:2" x14ac:dyDescent="0.3">
      <c r="A2518">
        <v>236034936</v>
      </c>
      <c r="B2518">
        <v>0</v>
      </c>
    </row>
    <row r="2519" spans="1:2" x14ac:dyDescent="0.3">
      <c r="A2519">
        <v>236036040</v>
      </c>
      <c r="B2519">
        <v>0</v>
      </c>
    </row>
    <row r="2520" spans="1:2" x14ac:dyDescent="0.3">
      <c r="A2520">
        <v>236037148</v>
      </c>
      <c r="B2520">
        <v>0</v>
      </c>
    </row>
    <row r="2521" spans="1:2" x14ac:dyDescent="0.3">
      <c r="A2521">
        <v>236038248</v>
      </c>
      <c r="B2521">
        <v>0</v>
      </c>
    </row>
    <row r="2522" spans="1:2" x14ac:dyDescent="0.3">
      <c r="A2522">
        <v>236039360</v>
      </c>
      <c r="B2522">
        <v>0</v>
      </c>
    </row>
    <row r="2523" spans="1:2" x14ac:dyDescent="0.3">
      <c r="A2523">
        <v>236040448</v>
      </c>
      <c r="B2523">
        <v>0</v>
      </c>
    </row>
    <row r="2524" spans="1:2" x14ac:dyDescent="0.3">
      <c r="A2524">
        <v>236041568</v>
      </c>
      <c r="B2524">
        <v>0</v>
      </c>
    </row>
    <row r="2525" spans="1:2" x14ac:dyDescent="0.3">
      <c r="A2525">
        <v>236042672</v>
      </c>
      <c r="B2525">
        <v>0</v>
      </c>
    </row>
    <row r="2526" spans="1:2" x14ac:dyDescent="0.3">
      <c r="A2526">
        <v>236043776</v>
      </c>
      <c r="B2526">
        <v>0</v>
      </c>
    </row>
    <row r="2527" spans="1:2" x14ac:dyDescent="0.3">
      <c r="A2527">
        <v>236044880</v>
      </c>
      <c r="B2527">
        <v>0</v>
      </c>
    </row>
    <row r="2528" spans="1:2" x14ac:dyDescent="0.3">
      <c r="A2528">
        <v>236045984</v>
      </c>
      <c r="B2528">
        <v>0</v>
      </c>
    </row>
    <row r="2529" spans="1:2" x14ac:dyDescent="0.3">
      <c r="A2529">
        <v>236047088</v>
      </c>
      <c r="B2529">
        <v>1</v>
      </c>
    </row>
    <row r="2530" spans="1:2" x14ac:dyDescent="0.3">
      <c r="A2530">
        <v>236048184</v>
      </c>
      <c r="B2530">
        <v>0</v>
      </c>
    </row>
    <row r="2531" spans="1:2" x14ac:dyDescent="0.3">
      <c r="A2531">
        <v>236049288</v>
      </c>
      <c r="B2531">
        <v>0</v>
      </c>
    </row>
    <row r="2532" spans="1:2" x14ac:dyDescent="0.3">
      <c r="A2532">
        <v>236050392</v>
      </c>
      <c r="B2532">
        <v>0</v>
      </c>
    </row>
    <row r="2533" spans="1:2" x14ac:dyDescent="0.3">
      <c r="A2533">
        <v>236051520</v>
      </c>
      <c r="B2533">
        <v>0</v>
      </c>
    </row>
    <row r="2534" spans="1:2" x14ac:dyDescent="0.3">
      <c r="A2534">
        <v>236052616</v>
      </c>
      <c r="B2534">
        <v>0</v>
      </c>
    </row>
    <row r="2535" spans="1:2" x14ac:dyDescent="0.3">
      <c r="A2535">
        <v>236053728</v>
      </c>
      <c r="B2535">
        <v>0</v>
      </c>
    </row>
    <row r="2536" spans="1:2" x14ac:dyDescent="0.3">
      <c r="A2536">
        <v>236054824</v>
      </c>
      <c r="B2536">
        <v>0</v>
      </c>
    </row>
    <row r="2537" spans="1:2" x14ac:dyDescent="0.3">
      <c r="A2537">
        <v>236055928</v>
      </c>
      <c r="B2537">
        <v>0</v>
      </c>
    </row>
    <row r="2538" spans="1:2" x14ac:dyDescent="0.3">
      <c r="A2538">
        <v>236057024</v>
      </c>
      <c r="B2538">
        <v>0</v>
      </c>
    </row>
    <row r="2539" spans="1:2" x14ac:dyDescent="0.3">
      <c r="A2539">
        <v>236058128</v>
      </c>
      <c r="B2539">
        <v>0</v>
      </c>
    </row>
    <row r="2540" spans="1:2" x14ac:dyDescent="0.3">
      <c r="A2540">
        <v>236059232</v>
      </c>
      <c r="B2540">
        <v>0</v>
      </c>
    </row>
    <row r="2541" spans="1:2" x14ac:dyDescent="0.3">
      <c r="A2541">
        <v>236060352</v>
      </c>
      <c r="B2541">
        <v>0</v>
      </c>
    </row>
    <row r="2542" spans="1:2" x14ac:dyDescent="0.3">
      <c r="A2542">
        <v>236061456</v>
      </c>
      <c r="B2542">
        <v>0</v>
      </c>
    </row>
    <row r="2543" spans="1:2" x14ac:dyDescent="0.3">
      <c r="A2543">
        <v>236062560</v>
      </c>
      <c r="B2543">
        <v>0</v>
      </c>
    </row>
    <row r="2544" spans="1:2" x14ac:dyDescent="0.3">
      <c r="A2544">
        <v>236063664</v>
      </c>
      <c r="B2544">
        <v>0</v>
      </c>
    </row>
    <row r="2545" spans="1:2" x14ac:dyDescent="0.3">
      <c r="A2545">
        <v>236064772</v>
      </c>
      <c r="B2545">
        <v>0</v>
      </c>
    </row>
    <row r="2546" spans="1:2" x14ac:dyDescent="0.3">
      <c r="A2546">
        <v>236065864</v>
      </c>
      <c r="B2546">
        <v>0</v>
      </c>
    </row>
    <row r="2547" spans="1:2" x14ac:dyDescent="0.3">
      <c r="A2547">
        <v>236066968</v>
      </c>
      <c r="B2547">
        <v>0</v>
      </c>
    </row>
    <row r="2548" spans="1:2" x14ac:dyDescent="0.3">
      <c r="A2548">
        <v>236068072</v>
      </c>
      <c r="B2548">
        <v>0</v>
      </c>
    </row>
    <row r="2549" spans="1:2" x14ac:dyDescent="0.3">
      <c r="A2549">
        <v>236069192</v>
      </c>
      <c r="B2549">
        <v>0</v>
      </c>
    </row>
    <row r="2550" spans="1:2" x14ac:dyDescent="0.3">
      <c r="A2550">
        <v>236070296</v>
      </c>
      <c r="B2550">
        <v>0</v>
      </c>
    </row>
    <row r="2551" spans="1:2" x14ac:dyDescent="0.3">
      <c r="A2551">
        <v>236071400</v>
      </c>
      <c r="B2551">
        <v>0</v>
      </c>
    </row>
    <row r="2552" spans="1:2" x14ac:dyDescent="0.3">
      <c r="A2552">
        <v>236072504</v>
      </c>
      <c r="B2552">
        <v>0</v>
      </c>
    </row>
    <row r="2553" spans="1:2" x14ac:dyDescent="0.3">
      <c r="A2553">
        <v>236073608</v>
      </c>
      <c r="B2553">
        <v>0</v>
      </c>
    </row>
    <row r="2554" spans="1:2" x14ac:dyDescent="0.3">
      <c r="A2554">
        <v>236074704</v>
      </c>
      <c r="B2554">
        <v>0</v>
      </c>
    </row>
    <row r="2555" spans="1:2" x14ac:dyDescent="0.3">
      <c r="A2555">
        <v>236075808</v>
      </c>
      <c r="B2555">
        <v>0</v>
      </c>
    </row>
    <row r="2556" spans="1:2" x14ac:dyDescent="0.3">
      <c r="A2556">
        <v>236076912</v>
      </c>
      <c r="B2556">
        <v>0</v>
      </c>
    </row>
    <row r="2557" spans="1:2" x14ac:dyDescent="0.3">
      <c r="A2557">
        <v>236078032</v>
      </c>
      <c r="B2557">
        <v>0</v>
      </c>
    </row>
    <row r="2558" spans="1:2" x14ac:dyDescent="0.3">
      <c r="A2558">
        <v>236079140</v>
      </c>
      <c r="B2558">
        <v>0</v>
      </c>
    </row>
    <row r="2559" spans="1:2" x14ac:dyDescent="0.3">
      <c r="A2559">
        <v>236080240</v>
      </c>
      <c r="B2559">
        <v>0</v>
      </c>
    </row>
    <row r="2560" spans="1:2" x14ac:dyDescent="0.3">
      <c r="A2560">
        <v>236081352</v>
      </c>
      <c r="B2560">
        <v>0</v>
      </c>
    </row>
    <row r="2561" spans="1:2" x14ac:dyDescent="0.3">
      <c r="A2561">
        <v>236082448</v>
      </c>
      <c r="B2561">
        <v>0</v>
      </c>
    </row>
    <row r="2562" spans="1:2" x14ac:dyDescent="0.3">
      <c r="A2562">
        <v>236083544</v>
      </c>
      <c r="B2562">
        <v>0</v>
      </c>
    </row>
    <row r="2563" spans="1:2" x14ac:dyDescent="0.3">
      <c r="A2563">
        <v>236084648</v>
      </c>
      <c r="B2563">
        <v>0</v>
      </c>
    </row>
    <row r="2564" spans="1:2" x14ac:dyDescent="0.3">
      <c r="A2564">
        <v>236085752</v>
      </c>
      <c r="B2564">
        <v>0</v>
      </c>
    </row>
    <row r="2565" spans="1:2" x14ac:dyDescent="0.3">
      <c r="A2565">
        <v>236086872</v>
      </c>
      <c r="B2565">
        <v>0</v>
      </c>
    </row>
    <row r="2566" spans="1:2" x14ac:dyDescent="0.3">
      <c r="A2566">
        <v>236087976</v>
      </c>
      <c r="B2566">
        <v>0</v>
      </c>
    </row>
    <row r="2567" spans="1:2" x14ac:dyDescent="0.3">
      <c r="A2567">
        <v>236089080</v>
      </c>
      <c r="B2567">
        <v>0</v>
      </c>
    </row>
    <row r="2568" spans="1:2" x14ac:dyDescent="0.3">
      <c r="A2568">
        <v>236090184</v>
      </c>
      <c r="B2568">
        <v>0</v>
      </c>
    </row>
    <row r="2569" spans="1:2" x14ac:dyDescent="0.3">
      <c r="A2569">
        <v>236091288</v>
      </c>
      <c r="B2569">
        <v>0</v>
      </c>
    </row>
    <row r="2570" spans="1:2" x14ac:dyDescent="0.3">
      <c r="A2570">
        <v>236092384</v>
      </c>
      <c r="B2570">
        <v>0</v>
      </c>
    </row>
    <row r="2571" spans="1:2" x14ac:dyDescent="0.3">
      <c r="A2571">
        <v>236093500</v>
      </c>
      <c r="B2571">
        <v>0</v>
      </c>
    </row>
    <row r="2572" spans="1:2" x14ac:dyDescent="0.3">
      <c r="A2572">
        <v>236094592</v>
      </c>
      <c r="B2572">
        <v>0</v>
      </c>
    </row>
    <row r="2573" spans="1:2" x14ac:dyDescent="0.3">
      <c r="A2573">
        <v>236095720</v>
      </c>
      <c r="B2573">
        <v>0</v>
      </c>
    </row>
    <row r="2574" spans="1:2" x14ac:dyDescent="0.3">
      <c r="A2574">
        <v>236096816</v>
      </c>
      <c r="B2574">
        <v>0</v>
      </c>
    </row>
    <row r="2575" spans="1:2" x14ac:dyDescent="0.3">
      <c r="A2575">
        <v>236097920</v>
      </c>
      <c r="B2575">
        <v>0</v>
      </c>
    </row>
    <row r="2576" spans="1:2" x14ac:dyDescent="0.3">
      <c r="A2576">
        <v>236099024</v>
      </c>
      <c r="B2576">
        <v>0</v>
      </c>
    </row>
    <row r="2577" spans="1:2" x14ac:dyDescent="0.3">
      <c r="A2577">
        <v>236100128</v>
      </c>
      <c r="B2577">
        <v>0</v>
      </c>
    </row>
    <row r="2578" spans="1:2" x14ac:dyDescent="0.3">
      <c r="A2578">
        <v>236101224</v>
      </c>
      <c r="B2578">
        <v>0</v>
      </c>
    </row>
    <row r="2579" spans="1:2" x14ac:dyDescent="0.3">
      <c r="A2579">
        <v>236102328</v>
      </c>
      <c r="B2579">
        <v>0</v>
      </c>
    </row>
    <row r="2580" spans="1:2" x14ac:dyDescent="0.3">
      <c r="A2580">
        <v>236103432</v>
      </c>
      <c r="B2580">
        <v>0</v>
      </c>
    </row>
    <row r="2581" spans="1:2" x14ac:dyDescent="0.3">
      <c r="A2581">
        <v>236104552</v>
      </c>
      <c r="B2581">
        <v>0</v>
      </c>
    </row>
    <row r="2582" spans="1:2" x14ac:dyDescent="0.3">
      <c r="A2582">
        <v>236105656</v>
      </c>
      <c r="B2582">
        <v>0</v>
      </c>
    </row>
    <row r="2583" spans="1:2" x14ac:dyDescent="0.3">
      <c r="A2583">
        <v>236106764</v>
      </c>
      <c r="B2583">
        <v>0</v>
      </c>
    </row>
    <row r="2584" spans="1:2" x14ac:dyDescent="0.3">
      <c r="A2584">
        <v>236107864</v>
      </c>
      <c r="B2584">
        <v>0</v>
      </c>
    </row>
    <row r="2585" spans="1:2" x14ac:dyDescent="0.3">
      <c r="A2585">
        <v>236108976</v>
      </c>
      <c r="B2585">
        <v>0</v>
      </c>
    </row>
    <row r="2586" spans="1:2" x14ac:dyDescent="0.3">
      <c r="A2586">
        <v>236110064</v>
      </c>
      <c r="B2586">
        <v>0</v>
      </c>
    </row>
    <row r="2587" spans="1:2" x14ac:dyDescent="0.3">
      <c r="A2587">
        <v>236111168</v>
      </c>
      <c r="B2587">
        <v>0</v>
      </c>
    </row>
    <row r="2588" spans="1:2" x14ac:dyDescent="0.3">
      <c r="A2588">
        <v>236112272</v>
      </c>
      <c r="B2588">
        <v>0</v>
      </c>
    </row>
    <row r="2589" spans="1:2" x14ac:dyDescent="0.3">
      <c r="A2589">
        <v>236113392</v>
      </c>
      <c r="B2589">
        <v>0</v>
      </c>
    </row>
    <row r="2590" spans="1:2" x14ac:dyDescent="0.3">
      <c r="A2590">
        <v>236114496</v>
      </c>
      <c r="B2590">
        <v>0</v>
      </c>
    </row>
    <row r="2591" spans="1:2" x14ac:dyDescent="0.3">
      <c r="A2591">
        <v>236115600</v>
      </c>
      <c r="B2591">
        <v>0</v>
      </c>
    </row>
    <row r="2592" spans="1:2" x14ac:dyDescent="0.3">
      <c r="A2592">
        <v>236116704</v>
      </c>
      <c r="B2592">
        <v>0</v>
      </c>
    </row>
    <row r="2593" spans="1:2" x14ac:dyDescent="0.3">
      <c r="A2593">
        <v>236117808</v>
      </c>
      <c r="B2593">
        <v>0</v>
      </c>
    </row>
    <row r="2594" spans="1:2" x14ac:dyDescent="0.3">
      <c r="A2594">
        <v>236118904</v>
      </c>
      <c r="B2594">
        <v>0</v>
      </c>
    </row>
    <row r="2595" spans="1:2" x14ac:dyDescent="0.3">
      <c r="A2595">
        <v>236120008</v>
      </c>
      <c r="B2595">
        <v>0</v>
      </c>
    </row>
    <row r="2596" spans="1:2" x14ac:dyDescent="0.3">
      <c r="A2596">
        <v>236121128</v>
      </c>
      <c r="B2596">
        <v>0</v>
      </c>
    </row>
    <row r="2597" spans="1:2" x14ac:dyDescent="0.3">
      <c r="A2597">
        <v>236122232</v>
      </c>
      <c r="B2597">
        <v>0</v>
      </c>
    </row>
    <row r="2598" spans="1:2" x14ac:dyDescent="0.3">
      <c r="A2598">
        <v>236123344</v>
      </c>
      <c r="B2598">
        <v>0</v>
      </c>
    </row>
    <row r="2599" spans="1:2" x14ac:dyDescent="0.3">
      <c r="A2599">
        <v>236124440</v>
      </c>
      <c r="B2599">
        <v>0</v>
      </c>
    </row>
    <row r="2600" spans="1:2" x14ac:dyDescent="0.3">
      <c r="A2600">
        <v>236125544</v>
      </c>
      <c r="B2600">
        <v>0</v>
      </c>
    </row>
    <row r="2601" spans="1:2" x14ac:dyDescent="0.3">
      <c r="A2601">
        <v>236126648</v>
      </c>
      <c r="B2601">
        <v>0</v>
      </c>
    </row>
    <row r="2602" spans="1:2" x14ac:dyDescent="0.3">
      <c r="A2602">
        <v>236127744</v>
      </c>
      <c r="B2602">
        <v>0</v>
      </c>
    </row>
    <row r="2603" spans="1:2" x14ac:dyDescent="0.3">
      <c r="A2603">
        <v>236128848</v>
      </c>
      <c r="B2603">
        <v>0</v>
      </c>
    </row>
    <row r="2604" spans="1:2" x14ac:dyDescent="0.3">
      <c r="A2604">
        <v>236129952</v>
      </c>
      <c r="B2604">
        <v>0</v>
      </c>
    </row>
    <row r="2605" spans="1:2" x14ac:dyDescent="0.3">
      <c r="A2605">
        <v>236131072</v>
      </c>
      <c r="B2605">
        <v>0</v>
      </c>
    </row>
    <row r="2606" spans="1:2" x14ac:dyDescent="0.3">
      <c r="A2606">
        <v>236132176</v>
      </c>
      <c r="B2606">
        <v>0</v>
      </c>
    </row>
    <row r="2607" spans="1:2" x14ac:dyDescent="0.3">
      <c r="A2607">
        <v>236133280</v>
      </c>
      <c r="B2607">
        <v>0</v>
      </c>
    </row>
    <row r="2608" spans="1:2" x14ac:dyDescent="0.3">
      <c r="A2608">
        <v>236134384</v>
      </c>
      <c r="B2608">
        <v>0</v>
      </c>
    </row>
    <row r="2609" spans="1:2" x14ac:dyDescent="0.3">
      <c r="A2609">
        <v>236135488</v>
      </c>
      <c r="B2609">
        <v>0</v>
      </c>
    </row>
    <row r="2610" spans="1:2" x14ac:dyDescent="0.3">
      <c r="A2610">
        <v>236136584</v>
      </c>
      <c r="B2610">
        <v>0</v>
      </c>
    </row>
    <row r="2611" spans="1:2" x14ac:dyDescent="0.3">
      <c r="A2611">
        <v>236137704</v>
      </c>
      <c r="B2611">
        <v>0</v>
      </c>
    </row>
    <row r="2612" spans="1:2" x14ac:dyDescent="0.3">
      <c r="A2612">
        <v>236138792</v>
      </c>
      <c r="B2612">
        <v>0</v>
      </c>
    </row>
    <row r="2613" spans="1:2" x14ac:dyDescent="0.3">
      <c r="A2613">
        <v>236139912</v>
      </c>
      <c r="B2613">
        <v>0</v>
      </c>
    </row>
    <row r="2614" spans="1:2" x14ac:dyDescent="0.3">
      <c r="A2614">
        <v>236141016</v>
      </c>
      <c r="B2614">
        <v>0</v>
      </c>
    </row>
    <row r="2615" spans="1:2" x14ac:dyDescent="0.3">
      <c r="A2615">
        <v>236142120</v>
      </c>
      <c r="B2615">
        <v>0</v>
      </c>
    </row>
    <row r="2616" spans="1:2" x14ac:dyDescent="0.3">
      <c r="A2616">
        <v>236143224</v>
      </c>
      <c r="B2616">
        <v>0</v>
      </c>
    </row>
    <row r="2617" spans="1:2" x14ac:dyDescent="0.3">
      <c r="A2617">
        <v>236144328</v>
      </c>
      <c r="B2617">
        <v>0</v>
      </c>
    </row>
    <row r="2618" spans="1:2" x14ac:dyDescent="0.3">
      <c r="A2618">
        <v>236145424</v>
      </c>
      <c r="B2618">
        <v>0</v>
      </c>
    </row>
    <row r="2619" spans="1:2" x14ac:dyDescent="0.3">
      <c r="A2619">
        <v>236146528</v>
      </c>
      <c r="B2619">
        <v>0</v>
      </c>
    </row>
    <row r="2620" spans="1:2" x14ac:dyDescent="0.3">
      <c r="A2620">
        <v>236147632</v>
      </c>
      <c r="B2620">
        <v>0</v>
      </c>
    </row>
    <row r="2621" spans="1:2" x14ac:dyDescent="0.3">
      <c r="A2621">
        <v>236148756</v>
      </c>
      <c r="B2621">
        <v>0</v>
      </c>
    </row>
    <row r="2622" spans="1:2" x14ac:dyDescent="0.3">
      <c r="A2622">
        <v>236149856</v>
      </c>
      <c r="B2622">
        <v>0</v>
      </c>
    </row>
    <row r="2623" spans="1:2" x14ac:dyDescent="0.3">
      <c r="A2623">
        <v>236150968</v>
      </c>
      <c r="B2623">
        <v>0</v>
      </c>
    </row>
    <row r="2624" spans="1:2" x14ac:dyDescent="0.3">
      <c r="A2624">
        <v>236152064</v>
      </c>
      <c r="B2624">
        <v>0</v>
      </c>
    </row>
    <row r="2625" spans="1:2" x14ac:dyDescent="0.3">
      <c r="A2625">
        <v>236153176</v>
      </c>
      <c r="B2625">
        <v>0</v>
      </c>
    </row>
    <row r="2626" spans="1:2" x14ac:dyDescent="0.3">
      <c r="A2626">
        <v>236154264</v>
      </c>
      <c r="B2626">
        <v>0</v>
      </c>
    </row>
    <row r="2627" spans="1:2" x14ac:dyDescent="0.3">
      <c r="A2627">
        <v>236155368</v>
      </c>
      <c r="B2627">
        <v>0</v>
      </c>
    </row>
    <row r="2628" spans="1:2" x14ac:dyDescent="0.3">
      <c r="A2628">
        <v>236156472</v>
      </c>
      <c r="B2628">
        <v>0</v>
      </c>
    </row>
    <row r="2629" spans="1:2" x14ac:dyDescent="0.3">
      <c r="A2629">
        <v>236157592</v>
      </c>
      <c r="B2629">
        <v>0</v>
      </c>
    </row>
    <row r="2630" spans="1:2" x14ac:dyDescent="0.3">
      <c r="A2630">
        <v>236158696</v>
      </c>
      <c r="B2630">
        <v>0</v>
      </c>
    </row>
    <row r="2631" spans="1:2" x14ac:dyDescent="0.3">
      <c r="A2631">
        <v>236159800</v>
      </c>
      <c r="B2631">
        <v>0</v>
      </c>
    </row>
    <row r="2632" spans="1:2" x14ac:dyDescent="0.3">
      <c r="A2632">
        <v>236160904</v>
      </c>
      <c r="B2632">
        <v>0</v>
      </c>
    </row>
    <row r="2633" spans="1:2" x14ac:dyDescent="0.3">
      <c r="A2633">
        <v>236162008</v>
      </c>
      <c r="B2633">
        <v>0</v>
      </c>
    </row>
    <row r="2634" spans="1:2" x14ac:dyDescent="0.3">
      <c r="A2634">
        <v>236163120</v>
      </c>
      <c r="B2634">
        <v>0</v>
      </c>
    </row>
    <row r="2635" spans="1:2" x14ac:dyDescent="0.3">
      <c r="A2635">
        <v>236164208</v>
      </c>
      <c r="B2635">
        <v>0</v>
      </c>
    </row>
    <row r="2636" spans="1:2" x14ac:dyDescent="0.3">
      <c r="A2636">
        <v>236165328</v>
      </c>
      <c r="B2636">
        <v>0</v>
      </c>
    </row>
    <row r="2637" spans="1:2" x14ac:dyDescent="0.3">
      <c r="A2637">
        <v>236166432</v>
      </c>
      <c r="B2637">
        <v>0</v>
      </c>
    </row>
    <row r="2638" spans="1:2" x14ac:dyDescent="0.3">
      <c r="A2638">
        <v>236167536</v>
      </c>
      <c r="B2638">
        <v>0</v>
      </c>
    </row>
    <row r="2639" spans="1:2" x14ac:dyDescent="0.3">
      <c r="A2639">
        <v>236168640</v>
      </c>
      <c r="B2639">
        <v>0</v>
      </c>
    </row>
    <row r="2640" spans="1:2" x14ac:dyDescent="0.3">
      <c r="A2640">
        <v>236169744</v>
      </c>
      <c r="B2640">
        <v>0</v>
      </c>
    </row>
    <row r="2641" spans="1:2" x14ac:dyDescent="0.3">
      <c r="A2641">
        <v>236170848</v>
      </c>
      <c r="B2641">
        <v>0</v>
      </c>
    </row>
    <row r="2642" spans="1:2" x14ac:dyDescent="0.3">
      <c r="A2642">
        <v>236171944</v>
      </c>
      <c r="B2642">
        <v>0</v>
      </c>
    </row>
    <row r="2643" spans="1:2" x14ac:dyDescent="0.3">
      <c r="A2643">
        <v>236173048</v>
      </c>
      <c r="B2643">
        <v>0</v>
      </c>
    </row>
    <row r="2644" spans="1:2" x14ac:dyDescent="0.3">
      <c r="A2644">
        <v>236174152</v>
      </c>
      <c r="B2644">
        <v>0</v>
      </c>
    </row>
    <row r="2645" spans="1:2" x14ac:dyDescent="0.3">
      <c r="A2645">
        <v>236175272</v>
      </c>
      <c r="B2645">
        <v>0</v>
      </c>
    </row>
    <row r="2646" spans="1:2" x14ac:dyDescent="0.3">
      <c r="A2646">
        <v>236176376</v>
      </c>
      <c r="B2646">
        <v>0</v>
      </c>
    </row>
    <row r="2647" spans="1:2" x14ac:dyDescent="0.3">
      <c r="A2647">
        <v>236177480</v>
      </c>
      <c r="B2647">
        <v>0</v>
      </c>
    </row>
    <row r="2648" spans="1:2" x14ac:dyDescent="0.3">
      <c r="A2648">
        <v>236178584</v>
      </c>
      <c r="B2648">
        <v>0</v>
      </c>
    </row>
    <row r="2649" spans="1:2" x14ac:dyDescent="0.3">
      <c r="A2649">
        <v>236179688</v>
      </c>
      <c r="B2649">
        <v>0</v>
      </c>
    </row>
    <row r="2650" spans="1:2" x14ac:dyDescent="0.3">
      <c r="A2650">
        <v>236180784</v>
      </c>
      <c r="B2650">
        <v>0</v>
      </c>
    </row>
    <row r="2651" spans="1:2" x14ac:dyDescent="0.3">
      <c r="A2651">
        <v>236181888</v>
      </c>
      <c r="B2651">
        <v>0</v>
      </c>
    </row>
    <row r="2652" spans="1:2" x14ac:dyDescent="0.3">
      <c r="A2652">
        <v>236182992</v>
      </c>
      <c r="B2652">
        <v>0</v>
      </c>
    </row>
    <row r="2653" spans="1:2" x14ac:dyDescent="0.3">
      <c r="A2653">
        <v>236184112</v>
      </c>
      <c r="B2653">
        <v>0</v>
      </c>
    </row>
    <row r="2654" spans="1:2" x14ac:dyDescent="0.3">
      <c r="A2654">
        <v>236185216</v>
      </c>
      <c r="B2654">
        <v>0</v>
      </c>
    </row>
    <row r="2655" spans="1:2" x14ac:dyDescent="0.3">
      <c r="A2655">
        <v>236186320</v>
      </c>
      <c r="B2655">
        <v>0</v>
      </c>
    </row>
    <row r="2656" spans="1:2" x14ac:dyDescent="0.3">
      <c r="A2656">
        <v>236187424</v>
      </c>
      <c r="B2656">
        <v>0</v>
      </c>
    </row>
    <row r="2657" spans="1:2" x14ac:dyDescent="0.3">
      <c r="A2657">
        <v>236188528</v>
      </c>
      <c r="B2657">
        <v>0</v>
      </c>
    </row>
    <row r="2658" spans="1:2" x14ac:dyDescent="0.3">
      <c r="A2658">
        <v>236189624</v>
      </c>
      <c r="B2658">
        <v>0</v>
      </c>
    </row>
    <row r="2659" spans="1:2" x14ac:dyDescent="0.3">
      <c r="A2659">
        <v>236190740</v>
      </c>
      <c r="B2659">
        <v>0</v>
      </c>
    </row>
    <row r="2660" spans="1:2" x14ac:dyDescent="0.3">
      <c r="A2660">
        <v>236191832</v>
      </c>
      <c r="B2660">
        <v>0</v>
      </c>
    </row>
    <row r="2661" spans="1:2" x14ac:dyDescent="0.3">
      <c r="A2661">
        <v>236192960</v>
      </c>
      <c r="B2661">
        <v>0</v>
      </c>
    </row>
    <row r="2662" spans="1:2" x14ac:dyDescent="0.3">
      <c r="A2662">
        <v>236194056</v>
      </c>
      <c r="B2662">
        <v>0</v>
      </c>
    </row>
    <row r="2663" spans="1:2" x14ac:dyDescent="0.3">
      <c r="A2663">
        <v>236195168</v>
      </c>
      <c r="B2663">
        <v>0</v>
      </c>
    </row>
    <row r="2664" spans="1:2" x14ac:dyDescent="0.3">
      <c r="A2664">
        <v>236196264</v>
      </c>
      <c r="B2664">
        <v>0</v>
      </c>
    </row>
    <row r="2665" spans="1:2" x14ac:dyDescent="0.3">
      <c r="A2665">
        <v>236197368</v>
      </c>
      <c r="B2665">
        <v>0</v>
      </c>
    </row>
    <row r="2666" spans="1:2" x14ac:dyDescent="0.3">
      <c r="A2666">
        <v>236198464</v>
      </c>
      <c r="B2666">
        <v>0</v>
      </c>
    </row>
    <row r="2667" spans="1:2" x14ac:dyDescent="0.3">
      <c r="A2667">
        <v>236199568</v>
      </c>
      <c r="B2667">
        <v>0</v>
      </c>
    </row>
    <row r="2668" spans="1:2" x14ac:dyDescent="0.3">
      <c r="A2668">
        <v>236200672</v>
      </c>
      <c r="B2668">
        <v>0</v>
      </c>
    </row>
    <row r="2669" spans="1:2" x14ac:dyDescent="0.3">
      <c r="A2669">
        <v>236201792</v>
      </c>
      <c r="B2669">
        <v>0</v>
      </c>
    </row>
    <row r="2670" spans="1:2" x14ac:dyDescent="0.3">
      <c r="A2670">
        <v>236202896</v>
      </c>
      <c r="B2670">
        <v>0</v>
      </c>
    </row>
    <row r="2671" spans="1:2" x14ac:dyDescent="0.3">
      <c r="A2671">
        <v>236204000</v>
      </c>
      <c r="B2671">
        <v>0</v>
      </c>
    </row>
    <row r="2672" spans="1:2" x14ac:dyDescent="0.3">
      <c r="A2672">
        <v>236205108</v>
      </c>
      <c r="B2672">
        <v>0</v>
      </c>
    </row>
    <row r="2673" spans="1:2" x14ac:dyDescent="0.3">
      <c r="A2673">
        <v>236206208</v>
      </c>
      <c r="B2673">
        <v>0</v>
      </c>
    </row>
    <row r="2674" spans="1:2" x14ac:dyDescent="0.3">
      <c r="A2674">
        <v>236207320</v>
      </c>
      <c r="B2674">
        <v>0</v>
      </c>
    </row>
    <row r="2675" spans="1:2" x14ac:dyDescent="0.3">
      <c r="A2675">
        <v>236208408</v>
      </c>
      <c r="B2675">
        <v>0</v>
      </c>
    </row>
    <row r="2676" spans="1:2" x14ac:dyDescent="0.3">
      <c r="A2676">
        <v>236209512</v>
      </c>
      <c r="B2676">
        <v>0</v>
      </c>
    </row>
    <row r="2677" spans="1:2" x14ac:dyDescent="0.3">
      <c r="A2677">
        <v>236210632</v>
      </c>
      <c r="B2677">
        <v>0</v>
      </c>
    </row>
    <row r="2678" spans="1:2" x14ac:dyDescent="0.3">
      <c r="A2678">
        <v>236211736</v>
      </c>
      <c r="B2678">
        <v>0</v>
      </c>
    </row>
    <row r="2679" spans="1:2" x14ac:dyDescent="0.3">
      <c r="A2679">
        <v>236212840</v>
      </c>
      <c r="B2679">
        <v>0</v>
      </c>
    </row>
    <row r="2680" spans="1:2" x14ac:dyDescent="0.3">
      <c r="A2680">
        <v>236213944</v>
      </c>
      <c r="B2680">
        <v>0</v>
      </c>
    </row>
    <row r="2681" spans="1:2" x14ac:dyDescent="0.3">
      <c r="A2681">
        <v>236215048</v>
      </c>
      <c r="B2681">
        <v>0</v>
      </c>
    </row>
    <row r="2682" spans="1:2" x14ac:dyDescent="0.3">
      <c r="A2682">
        <v>236216144</v>
      </c>
      <c r="B2682">
        <v>0</v>
      </c>
    </row>
    <row r="2683" spans="1:2" x14ac:dyDescent="0.3">
      <c r="A2683">
        <v>236217248</v>
      </c>
      <c r="B2683">
        <v>0</v>
      </c>
    </row>
    <row r="2684" spans="1:2" x14ac:dyDescent="0.3">
      <c r="A2684">
        <v>236218352</v>
      </c>
      <c r="B2684">
        <v>0</v>
      </c>
    </row>
    <row r="2685" spans="1:2" x14ac:dyDescent="0.3">
      <c r="A2685">
        <v>236219472</v>
      </c>
      <c r="B2685">
        <v>0</v>
      </c>
    </row>
    <row r="2686" spans="1:2" x14ac:dyDescent="0.3">
      <c r="A2686">
        <v>236220576</v>
      </c>
      <c r="B2686">
        <v>0</v>
      </c>
    </row>
    <row r="2687" spans="1:2" x14ac:dyDescent="0.3">
      <c r="A2687">
        <v>236221680</v>
      </c>
      <c r="B2687">
        <v>0</v>
      </c>
    </row>
    <row r="2688" spans="1:2" x14ac:dyDescent="0.3">
      <c r="A2688">
        <v>236222784</v>
      </c>
      <c r="B2688">
        <v>0</v>
      </c>
    </row>
    <row r="2689" spans="1:2" x14ac:dyDescent="0.3">
      <c r="A2689">
        <v>236223888</v>
      </c>
      <c r="B2689">
        <v>0</v>
      </c>
    </row>
    <row r="2690" spans="1:2" x14ac:dyDescent="0.3">
      <c r="A2690">
        <v>236224984</v>
      </c>
      <c r="B2690">
        <v>0</v>
      </c>
    </row>
    <row r="2691" spans="1:2" x14ac:dyDescent="0.3">
      <c r="A2691">
        <v>236226088</v>
      </c>
      <c r="B2691">
        <v>0</v>
      </c>
    </row>
    <row r="2692" spans="1:2" x14ac:dyDescent="0.3">
      <c r="A2692">
        <v>236227192</v>
      </c>
      <c r="B2692">
        <v>0</v>
      </c>
    </row>
    <row r="2693" spans="1:2" x14ac:dyDescent="0.3">
      <c r="A2693">
        <v>236228312</v>
      </c>
      <c r="B2693">
        <v>0</v>
      </c>
    </row>
    <row r="2694" spans="1:2" x14ac:dyDescent="0.3">
      <c r="A2694">
        <v>236229416</v>
      </c>
      <c r="B2694">
        <v>0</v>
      </c>
    </row>
    <row r="2695" spans="1:2" x14ac:dyDescent="0.3">
      <c r="A2695">
        <v>236230520</v>
      </c>
      <c r="B2695">
        <v>0</v>
      </c>
    </row>
    <row r="2696" spans="1:2" x14ac:dyDescent="0.3">
      <c r="A2696">
        <v>236231624</v>
      </c>
      <c r="B2696">
        <v>0</v>
      </c>
    </row>
    <row r="2697" spans="1:2" x14ac:dyDescent="0.3">
      <c r="A2697">
        <v>236232736</v>
      </c>
      <c r="B2697">
        <v>0</v>
      </c>
    </row>
    <row r="2698" spans="1:2" x14ac:dyDescent="0.3">
      <c r="A2698">
        <v>236233824</v>
      </c>
      <c r="B2698">
        <v>0</v>
      </c>
    </row>
    <row r="2699" spans="1:2" x14ac:dyDescent="0.3">
      <c r="A2699">
        <v>236234944</v>
      </c>
      <c r="B2699">
        <v>0</v>
      </c>
    </row>
    <row r="2700" spans="1:2" x14ac:dyDescent="0.3">
      <c r="A2700">
        <v>236236032</v>
      </c>
      <c r="B2700">
        <v>0</v>
      </c>
    </row>
    <row r="2701" spans="1:2" x14ac:dyDescent="0.3">
      <c r="A2701">
        <v>236237152</v>
      </c>
      <c r="B2701">
        <v>0</v>
      </c>
    </row>
    <row r="2702" spans="1:2" x14ac:dyDescent="0.3">
      <c r="A2702">
        <v>236238256</v>
      </c>
      <c r="B2702">
        <v>0</v>
      </c>
    </row>
    <row r="2703" spans="1:2" x14ac:dyDescent="0.3">
      <c r="A2703">
        <v>236239360</v>
      </c>
      <c r="B2703">
        <v>0</v>
      </c>
    </row>
    <row r="2704" spans="1:2" x14ac:dyDescent="0.3">
      <c r="A2704">
        <v>236240464</v>
      </c>
      <c r="B2704">
        <v>0</v>
      </c>
    </row>
    <row r="2705" spans="1:2" x14ac:dyDescent="0.3">
      <c r="A2705">
        <v>236241568</v>
      </c>
      <c r="B2705">
        <v>0</v>
      </c>
    </row>
    <row r="2706" spans="1:2" x14ac:dyDescent="0.3">
      <c r="A2706">
        <v>236242664</v>
      </c>
      <c r="B2706">
        <v>0</v>
      </c>
    </row>
    <row r="2707" spans="1:2" x14ac:dyDescent="0.3">
      <c r="A2707">
        <v>236243768</v>
      </c>
      <c r="B2707">
        <v>0</v>
      </c>
    </row>
    <row r="2708" spans="1:2" x14ac:dyDescent="0.3">
      <c r="A2708">
        <v>236244872</v>
      </c>
      <c r="B2708">
        <v>0</v>
      </c>
    </row>
    <row r="2709" spans="1:2" x14ac:dyDescent="0.3">
      <c r="A2709">
        <v>236245992</v>
      </c>
      <c r="B2709">
        <v>0</v>
      </c>
    </row>
    <row r="2710" spans="1:2" x14ac:dyDescent="0.3">
      <c r="A2710">
        <v>236247104</v>
      </c>
      <c r="B2710">
        <v>0</v>
      </c>
    </row>
    <row r="2711" spans="1:2" x14ac:dyDescent="0.3">
      <c r="A2711">
        <v>236248200</v>
      </c>
      <c r="B2711">
        <v>0</v>
      </c>
    </row>
    <row r="2712" spans="1:2" x14ac:dyDescent="0.3">
      <c r="A2712">
        <v>236249312</v>
      </c>
      <c r="B2712">
        <v>0</v>
      </c>
    </row>
    <row r="2713" spans="1:2" x14ac:dyDescent="0.3">
      <c r="A2713">
        <v>236250408</v>
      </c>
      <c r="B2713">
        <v>0</v>
      </c>
    </row>
    <row r="2714" spans="1:2" x14ac:dyDescent="0.3">
      <c r="A2714">
        <v>236251504</v>
      </c>
      <c r="B2714">
        <v>0</v>
      </c>
    </row>
    <row r="2715" spans="1:2" x14ac:dyDescent="0.3">
      <c r="A2715">
        <v>236252608</v>
      </c>
      <c r="B2715">
        <v>0</v>
      </c>
    </row>
    <row r="2716" spans="1:2" x14ac:dyDescent="0.3">
      <c r="A2716">
        <v>236253712</v>
      </c>
      <c r="B2716">
        <v>0</v>
      </c>
    </row>
    <row r="2717" spans="1:2" x14ac:dyDescent="0.3">
      <c r="A2717">
        <v>236254832</v>
      </c>
      <c r="B2717">
        <v>0</v>
      </c>
    </row>
    <row r="2718" spans="1:2" x14ac:dyDescent="0.3">
      <c r="A2718">
        <v>236255936</v>
      </c>
      <c r="B2718">
        <v>0</v>
      </c>
    </row>
    <row r="2719" spans="1:2" x14ac:dyDescent="0.3">
      <c r="A2719">
        <v>236257040</v>
      </c>
      <c r="B2719">
        <v>0</v>
      </c>
    </row>
    <row r="2720" spans="1:2" x14ac:dyDescent="0.3">
      <c r="A2720">
        <v>236258144</v>
      </c>
      <c r="B2720">
        <v>0</v>
      </c>
    </row>
    <row r="2721" spans="1:2" x14ac:dyDescent="0.3">
      <c r="A2721">
        <v>236259248</v>
      </c>
      <c r="B2721">
        <v>0</v>
      </c>
    </row>
    <row r="2722" spans="1:2" x14ac:dyDescent="0.3">
      <c r="A2722">
        <v>236260344</v>
      </c>
      <c r="B2722">
        <v>0</v>
      </c>
    </row>
    <row r="2723" spans="1:2" x14ac:dyDescent="0.3">
      <c r="A2723">
        <v>236261448</v>
      </c>
      <c r="B2723">
        <v>0</v>
      </c>
    </row>
    <row r="2724" spans="1:2" x14ac:dyDescent="0.3">
      <c r="A2724">
        <v>236262552</v>
      </c>
      <c r="B2724">
        <v>0</v>
      </c>
    </row>
    <row r="2725" spans="1:2" x14ac:dyDescent="0.3">
      <c r="A2725">
        <v>236263672</v>
      </c>
      <c r="B2725">
        <v>0</v>
      </c>
    </row>
    <row r="2726" spans="1:2" x14ac:dyDescent="0.3">
      <c r="A2726">
        <v>236264776</v>
      </c>
      <c r="B2726">
        <v>0</v>
      </c>
    </row>
    <row r="2727" spans="1:2" x14ac:dyDescent="0.3">
      <c r="A2727">
        <v>236265880</v>
      </c>
      <c r="B2727">
        <v>0</v>
      </c>
    </row>
    <row r="2728" spans="1:2" x14ac:dyDescent="0.3">
      <c r="A2728">
        <v>236266984</v>
      </c>
      <c r="B2728">
        <v>0</v>
      </c>
    </row>
    <row r="2729" spans="1:2" x14ac:dyDescent="0.3">
      <c r="A2729">
        <v>236268088</v>
      </c>
      <c r="B2729">
        <v>0</v>
      </c>
    </row>
    <row r="2730" spans="1:2" x14ac:dyDescent="0.3">
      <c r="A2730">
        <v>236269184</v>
      </c>
      <c r="B2730">
        <v>0</v>
      </c>
    </row>
    <row r="2731" spans="1:2" x14ac:dyDescent="0.3">
      <c r="A2731">
        <v>236270288</v>
      </c>
      <c r="B2731">
        <v>0</v>
      </c>
    </row>
    <row r="2732" spans="1:2" x14ac:dyDescent="0.3">
      <c r="A2732">
        <v>236271392</v>
      </c>
      <c r="B2732">
        <v>0</v>
      </c>
    </row>
    <row r="2733" spans="1:2" x14ac:dyDescent="0.3">
      <c r="A2733">
        <v>236272512</v>
      </c>
      <c r="B2733">
        <v>0</v>
      </c>
    </row>
    <row r="2734" spans="1:2" x14ac:dyDescent="0.3">
      <c r="A2734">
        <v>236273616</v>
      </c>
      <c r="B2734">
        <v>0</v>
      </c>
    </row>
    <row r="2735" spans="1:2" x14ac:dyDescent="0.3">
      <c r="A2735">
        <v>236274724</v>
      </c>
      <c r="B2735">
        <v>0</v>
      </c>
    </row>
    <row r="2736" spans="1:2" x14ac:dyDescent="0.3">
      <c r="A2736">
        <v>236275824</v>
      </c>
      <c r="B2736">
        <v>0</v>
      </c>
    </row>
    <row r="2737" spans="1:2" x14ac:dyDescent="0.3">
      <c r="A2737">
        <v>236276936</v>
      </c>
      <c r="B2737">
        <v>0</v>
      </c>
    </row>
    <row r="2738" spans="1:2" x14ac:dyDescent="0.3">
      <c r="A2738">
        <v>236278024</v>
      </c>
      <c r="B2738">
        <v>0</v>
      </c>
    </row>
    <row r="2739" spans="1:2" x14ac:dyDescent="0.3">
      <c r="A2739">
        <v>236279128</v>
      </c>
      <c r="B2739">
        <v>0</v>
      </c>
    </row>
    <row r="2740" spans="1:2" x14ac:dyDescent="0.3">
      <c r="A2740">
        <v>236280232</v>
      </c>
      <c r="B2740">
        <v>0</v>
      </c>
    </row>
    <row r="2741" spans="1:2" x14ac:dyDescent="0.3">
      <c r="A2741">
        <v>236281352</v>
      </c>
      <c r="B2741">
        <v>0</v>
      </c>
    </row>
    <row r="2742" spans="1:2" x14ac:dyDescent="0.3">
      <c r="A2742">
        <v>236282456</v>
      </c>
      <c r="B2742">
        <v>0</v>
      </c>
    </row>
    <row r="2743" spans="1:2" x14ac:dyDescent="0.3">
      <c r="A2743">
        <v>236283560</v>
      </c>
      <c r="B2743">
        <v>0</v>
      </c>
    </row>
    <row r="2744" spans="1:2" x14ac:dyDescent="0.3">
      <c r="A2744">
        <v>236284664</v>
      </c>
      <c r="B2744">
        <v>0</v>
      </c>
    </row>
    <row r="2745" spans="1:2" x14ac:dyDescent="0.3">
      <c r="A2745">
        <v>236285768</v>
      </c>
      <c r="B2745">
        <v>0</v>
      </c>
    </row>
    <row r="2746" spans="1:2" x14ac:dyDescent="0.3">
      <c r="A2746">
        <v>236286864</v>
      </c>
      <c r="B2746">
        <v>0</v>
      </c>
    </row>
    <row r="2747" spans="1:2" x14ac:dyDescent="0.3">
      <c r="A2747">
        <v>236287968</v>
      </c>
      <c r="B2747">
        <v>0</v>
      </c>
    </row>
    <row r="2748" spans="1:2" x14ac:dyDescent="0.3">
      <c r="A2748">
        <v>236289088</v>
      </c>
      <c r="B2748">
        <v>0</v>
      </c>
    </row>
    <row r="2749" spans="1:2" x14ac:dyDescent="0.3">
      <c r="A2749">
        <v>236290192</v>
      </c>
      <c r="B2749">
        <v>0</v>
      </c>
    </row>
    <row r="2750" spans="1:2" x14ac:dyDescent="0.3">
      <c r="A2750">
        <v>236291304</v>
      </c>
      <c r="B2750">
        <v>0</v>
      </c>
    </row>
    <row r="2751" spans="1:2" x14ac:dyDescent="0.3">
      <c r="A2751">
        <v>236292400</v>
      </c>
      <c r="B2751">
        <v>0</v>
      </c>
    </row>
    <row r="2752" spans="1:2" x14ac:dyDescent="0.3">
      <c r="A2752">
        <v>236293504</v>
      </c>
      <c r="B2752">
        <v>0</v>
      </c>
    </row>
    <row r="2753" spans="1:2" x14ac:dyDescent="0.3">
      <c r="A2753">
        <v>236294608</v>
      </c>
      <c r="B2753">
        <v>0</v>
      </c>
    </row>
    <row r="2754" spans="1:2" x14ac:dyDescent="0.3">
      <c r="A2754">
        <v>236295704</v>
      </c>
      <c r="B2754">
        <v>0</v>
      </c>
    </row>
    <row r="2755" spans="1:2" x14ac:dyDescent="0.3">
      <c r="A2755">
        <v>236296808</v>
      </c>
      <c r="B2755">
        <v>0</v>
      </c>
    </row>
    <row r="2756" spans="1:2" x14ac:dyDescent="0.3">
      <c r="A2756">
        <v>236297912</v>
      </c>
      <c r="B2756">
        <v>0</v>
      </c>
    </row>
    <row r="2757" spans="1:2" x14ac:dyDescent="0.3">
      <c r="A2757">
        <v>236299032</v>
      </c>
      <c r="B2757">
        <v>0</v>
      </c>
    </row>
    <row r="2758" spans="1:2" x14ac:dyDescent="0.3">
      <c r="A2758">
        <v>236300136</v>
      </c>
      <c r="B2758">
        <v>0</v>
      </c>
    </row>
    <row r="2759" spans="1:2" x14ac:dyDescent="0.3">
      <c r="A2759">
        <v>236301240</v>
      </c>
      <c r="B2759">
        <v>0</v>
      </c>
    </row>
    <row r="2760" spans="1:2" x14ac:dyDescent="0.3">
      <c r="A2760">
        <v>236302352</v>
      </c>
      <c r="B2760">
        <v>0</v>
      </c>
    </row>
    <row r="2761" spans="1:2" x14ac:dyDescent="0.3">
      <c r="A2761">
        <v>236303448</v>
      </c>
      <c r="B2761">
        <v>0</v>
      </c>
    </row>
    <row r="2762" spans="1:2" x14ac:dyDescent="0.3">
      <c r="A2762">
        <v>236304560</v>
      </c>
      <c r="B2762">
        <v>0</v>
      </c>
    </row>
    <row r="2763" spans="1:2" x14ac:dyDescent="0.3">
      <c r="A2763">
        <v>236305648</v>
      </c>
      <c r="B2763">
        <v>0</v>
      </c>
    </row>
    <row r="2764" spans="1:2" x14ac:dyDescent="0.3">
      <c r="A2764">
        <v>236306752</v>
      </c>
      <c r="B2764">
        <v>0</v>
      </c>
    </row>
    <row r="2765" spans="1:2" x14ac:dyDescent="0.3">
      <c r="A2765">
        <v>236307872</v>
      </c>
      <c r="B2765">
        <v>0</v>
      </c>
    </row>
    <row r="2766" spans="1:2" x14ac:dyDescent="0.3">
      <c r="A2766">
        <v>236308976</v>
      </c>
      <c r="B2766">
        <v>0</v>
      </c>
    </row>
    <row r="2767" spans="1:2" x14ac:dyDescent="0.3">
      <c r="A2767">
        <v>236310080</v>
      </c>
      <c r="B2767">
        <v>0</v>
      </c>
    </row>
    <row r="2768" spans="1:2" x14ac:dyDescent="0.3">
      <c r="A2768">
        <v>236311184</v>
      </c>
      <c r="B2768">
        <v>0</v>
      </c>
    </row>
    <row r="2769" spans="1:2" x14ac:dyDescent="0.3">
      <c r="A2769">
        <v>236312288</v>
      </c>
      <c r="B2769">
        <v>0</v>
      </c>
    </row>
    <row r="2770" spans="1:2" x14ac:dyDescent="0.3">
      <c r="A2770">
        <v>236313384</v>
      </c>
      <c r="B2770">
        <v>0</v>
      </c>
    </row>
    <row r="2771" spans="1:2" x14ac:dyDescent="0.3">
      <c r="A2771">
        <v>236314488</v>
      </c>
      <c r="B2771">
        <v>0</v>
      </c>
    </row>
    <row r="2772" spans="1:2" x14ac:dyDescent="0.3">
      <c r="A2772">
        <v>236315592</v>
      </c>
      <c r="B2772">
        <v>0</v>
      </c>
    </row>
    <row r="2773" spans="1:2" x14ac:dyDescent="0.3">
      <c r="A2773">
        <v>236316716</v>
      </c>
      <c r="B2773">
        <v>0</v>
      </c>
    </row>
    <row r="2774" spans="1:2" x14ac:dyDescent="0.3">
      <c r="A2774">
        <v>236317816</v>
      </c>
      <c r="B2774">
        <v>0</v>
      </c>
    </row>
    <row r="2775" spans="1:2" x14ac:dyDescent="0.3">
      <c r="A2775">
        <v>236318928</v>
      </c>
      <c r="B2775">
        <v>0</v>
      </c>
    </row>
    <row r="2776" spans="1:2" x14ac:dyDescent="0.3">
      <c r="A2776">
        <v>236320024</v>
      </c>
      <c r="B2776">
        <v>0</v>
      </c>
    </row>
    <row r="2777" spans="1:2" x14ac:dyDescent="0.3">
      <c r="A2777">
        <v>236321128</v>
      </c>
      <c r="B2777">
        <v>0</v>
      </c>
    </row>
    <row r="2778" spans="1:2" x14ac:dyDescent="0.3">
      <c r="A2778">
        <v>236322224</v>
      </c>
      <c r="B2778">
        <v>0</v>
      </c>
    </row>
    <row r="2779" spans="1:2" x14ac:dyDescent="0.3">
      <c r="A2779">
        <v>236323328</v>
      </c>
      <c r="B2779">
        <v>0</v>
      </c>
    </row>
    <row r="2780" spans="1:2" x14ac:dyDescent="0.3">
      <c r="A2780">
        <v>236324432</v>
      </c>
      <c r="B2780">
        <v>0</v>
      </c>
    </row>
    <row r="2781" spans="1:2" x14ac:dyDescent="0.3">
      <c r="A2781">
        <v>236325552</v>
      </c>
      <c r="B2781">
        <v>0</v>
      </c>
    </row>
    <row r="2782" spans="1:2" x14ac:dyDescent="0.3">
      <c r="A2782">
        <v>236326656</v>
      </c>
      <c r="B2782">
        <v>0</v>
      </c>
    </row>
    <row r="2783" spans="1:2" x14ac:dyDescent="0.3">
      <c r="A2783">
        <v>236327760</v>
      </c>
      <c r="B2783">
        <v>0</v>
      </c>
    </row>
    <row r="2784" spans="1:2" x14ac:dyDescent="0.3">
      <c r="A2784">
        <v>236328864</v>
      </c>
      <c r="B2784">
        <v>0</v>
      </c>
    </row>
    <row r="2785" spans="1:2" x14ac:dyDescent="0.3">
      <c r="A2785">
        <v>236329968</v>
      </c>
      <c r="B2785">
        <v>0</v>
      </c>
    </row>
    <row r="2786" spans="1:2" x14ac:dyDescent="0.3">
      <c r="A2786">
        <v>236331064</v>
      </c>
      <c r="B2786">
        <v>0</v>
      </c>
    </row>
    <row r="2787" spans="1:2" x14ac:dyDescent="0.3">
      <c r="A2787">
        <v>236332168</v>
      </c>
      <c r="B2787">
        <v>0</v>
      </c>
    </row>
    <row r="2788" spans="1:2" x14ac:dyDescent="0.3">
      <c r="A2788">
        <v>236333288</v>
      </c>
      <c r="B2788">
        <v>0</v>
      </c>
    </row>
    <row r="2789" spans="1:2" x14ac:dyDescent="0.3">
      <c r="A2789">
        <v>236334392</v>
      </c>
      <c r="B2789">
        <v>0</v>
      </c>
    </row>
    <row r="2790" spans="1:2" x14ac:dyDescent="0.3">
      <c r="A2790">
        <v>236335496</v>
      </c>
      <c r="B2790">
        <v>0</v>
      </c>
    </row>
    <row r="2791" spans="1:2" x14ac:dyDescent="0.3">
      <c r="A2791">
        <v>236336600</v>
      </c>
      <c r="B2791">
        <v>0</v>
      </c>
    </row>
    <row r="2792" spans="1:2" x14ac:dyDescent="0.3">
      <c r="A2792">
        <v>236337704</v>
      </c>
      <c r="B2792">
        <v>0</v>
      </c>
    </row>
    <row r="2793" spans="1:2" x14ac:dyDescent="0.3">
      <c r="A2793">
        <v>236338808</v>
      </c>
      <c r="B2793">
        <v>0</v>
      </c>
    </row>
    <row r="2794" spans="1:2" x14ac:dyDescent="0.3">
      <c r="A2794">
        <v>236339904</v>
      </c>
      <c r="B2794">
        <v>0</v>
      </c>
    </row>
    <row r="2795" spans="1:2" x14ac:dyDescent="0.3">
      <c r="A2795">
        <v>236341008</v>
      </c>
      <c r="B2795">
        <v>0</v>
      </c>
    </row>
    <row r="2796" spans="1:2" x14ac:dyDescent="0.3">
      <c r="A2796">
        <v>236342112</v>
      </c>
      <c r="B2796">
        <v>0</v>
      </c>
    </row>
    <row r="2797" spans="1:2" x14ac:dyDescent="0.3">
      <c r="A2797">
        <v>236343232</v>
      </c>
      <c r="B2797">
        <v>0</v>
      </c>
    </row>
    <row r="2798" spans="1:2" x14ac:dyDescent="0.3">
      <c r="A2798">
        <v>236344344</v>
      </c>
      <c r="B2798">
        <v>0</v>
      </c>
    </row>
    <row r="2799" spans="1:2" x14ac:dyDescent="0.3">
      <c r="A2799">
        <v>236345440</v>
      </c>
      <c r="B2799">
        <v>0</v>
      </c>
    </row>
    <row r="2800" spans="1:2" x14ac:dyDescent="0.3">
      <c r="A2800">
        <v>236346552</v>
      </c>
      <c r="B2800">
        <v>0</v>
      </c>
    </row>
    <row r="2801" spans="1:2" x14ac:dyDescent="0.3">
      <c r="A2801">
        <v>236347648</v>
      </c>
      <c r="B2801">
        <v>0</v>
      </c>
    </row>
    <row r="2802" spans="1:2" x14ac:dyDescent="0.3">
      <c r="A2802">
        <v>236348760</v>
      </c>
      <c r="B2802">
        <v>0</v>
      </c>
    </row>
    <row r="2803" spans="1:2" x14ac:dyDescent="0.3">
      <c r="A2803">
        <v>236349848</v>
      </c>
      <c r="B2803">
        <v>0</v>
      </c>
    </row>
    <row r="2804" spans="1:2" x14ac:dyDescent="0.3">
      <c r="A2804">
        <v>236350952</v>
      </c>
      <c r="B2804">
        <v>0</v>
      </c>
    </row>
    <row r="2805" spans="1:2" x14ac:dyDescent="0.3">
      <c r="A2805">
        <v>236352072</v>
      </c>
      <c r="B2805">
        <v>0</v>
      </c>
    </row>
    <row r="2806" spans="1:2" x14ac:dyDescent="0.3">
      <c r="A2806">
        <v>236353176</v>
      </c>
      <c r="B2806">
        <v>0</v>
      </c>
    </row>
    <row r="2807" spans="1:2" x14ac:dyDescent="0.3">
      <c r="A2807">
        <v>236354280</v>
      </c>
      <c r="B2807">
        <v>0</v>
      </c>
    </row>
    <row r="2808" spans="1:2" x14ac:dyDescent="0.3">
      <c r="A2808">
        <v>236355384</v>
      </c>
      <c r="B2808">
        <v>0</v>
      </c>
    </row>
    <row r="2809" spans="1:2" x14ac:dyDescent="0.3">
      <c r="A2809">
        <v>236356488</v>
      </c>
      <c r="B2809">
        <v>0</v>
      </c>
    </row>
    <row r="2810" spans="1:2" x14ac:dyDescent="0.3">
      <c r="A2810">
        <v>236357584</v>
      </c>
      <c r="B2810">
        <v>0</v>
      </c>
    </row>
    <row r="2811" spans="1:2" x14ac:dyDescent="0.3">
      <c r="A2811">
        <v>236358704</v>
      </c>
      <c r="B2811">
        <v>0</v>
      </c>
    </row>
    <row r="2812" spans="1:2" x14ac:dyDescent="0.3">
      <c r="A2812">
        <v>236359792</v>
      </c>
      <c r="B2812">
        <v>0</v>
      </c>
    </row>
    <row r="2813" spans="1:2" x14ac:dyDescent="0.3">
      <c r="A2813">
        <v>236360920</v>
      </c>
      <c r="B2813">
        <v>0</v>
      </c>
    </row>
    <row r="2814" spans="1:2" x14ac:dyDescent="0.3">
      <c r="A2814">
        <v>236362016</v>
      </c>
      <c r="B2814">
        <v>0</v>
      </c>
    </row>
    <row r="2815" spans="1:2" x14ac:dyDescent="0.3">
      <c r="A2815">
        <v>236363120</v>
      </c>
      <c r="B2815">
        <v>0</v>
      </c>
    </row>
    <row r="2816" spans="1:2" x14ac:dyDescent="0.3">
      <c r="A2816">
        <v>236364224</v>
      </c>
      <c r="B2816">
        <v>0</v>
      </c>
    </row>
    <row r="2817" spans="1:2" x14ac:dyDescent="0.3">
      <c r="A2817">
        <v>236365328</v>
      </c>
      <c r="B2817">
        <v>0</v>
      </c>
    </row>
    <row r="2818" spans="1:2" x14ac:dyDescent="0.3">
      <c r="A2818">
        <v>236366424</v>
      </c>
      <c r="B2818">
        <v>0</v>
      </c>
    </row>
    <row r="2819" spans="1:2" x14ac:dyDescent="0.3">
      <c r="A2819">
        <v>236367528</v>
      </c>
      <c r="B2819">
        <v>0</v>
      </c>
    </row>
    <row r="2820" spans="1:2" x14ac:dyDescent="0.3">
      <c r="A2820">
        <v>236368632</v>
      </c>
      <c r="B2820">
        <v>0</v>
      </c>
    </row>
    <row r="2821" spans="1:2" x14ac:dyDescent="0.3">
      <c r="A2821">
        <v>236369752</v>
      </c>
      <c r="B2821">
        <v>0</v>
      </c>
    </row>
    <row r="2822" spans="1:2" x14ac:dyDescent="0.3">
      <c r="A2822">
        <v>236370856</v>
      </c>
      <c r="B2822">
        <v>0</v>
      </c>
    </row>
    <row r="2823" spans="1:2" x14ac:dyDescent="0.3">
      <c r="A2823">
        <v>236371960</v>
      </c>
      <c r="B2823">
        <v>0</v>
      </c>
    </row>
    <row r="2824" spans="1:2" x14ac:dyDescent="0.3">
      <c r="A2824">
        <v>236373064</v>
      </c>
      <c r="B2824">
        <v>0</v>
      </c>
    </row>
    <row r="2825" spans="1:2" x14ac:dyDescent="0.3">
      <c r="A2825">
        <v>236374168</v>
      </c>
      <c r="B2825">
        <v>0</v>
      </c>
    </row>
    <row r="2826" spans="1:2" x14ac:dyDescent="0.3">
      <c r="A2826">
        <v>236375264</v>
      </c>
      <c r="B2826">
        <v>0</v>
      </c>
    </row>
    <row r="2827" spans="1:2" x14ac:dyDescent="0.3">
      <c r="A2827">
        <v>236376368</v>
      </c>
      <c r="B2827">
        <v>0</v>
      </c>
    </row>
    <row r="2828" spans="1:2" x14ac:dyDescent="0.3">
      <c r="A2828">
        <v>236377472</v>
      </c>
      <c r="B2828">
        <v>0</v>
      </c>
    </row>
    <row r="2829" spans="1:2" x14ac:dyDescent="0.3">
      <c r="A2829">
        <v>236378592</v>
      </c>
      <c r="B2829">
        <v>0</v>
      </c>
    </row>
    <row r="2830" spans="1:2" x14ac:dyDescent="0.3">
      <c r="A2830">
        <v>236379696</v>
      </c>
      <c r="B2830">
        <v>0</v>
      </c>
    </row>
    <row r="2831" spans="1:2" x14ac:dyDescent="0.3">
      <c r="A2831">
        <v>236380800</v>
      </c>
      <c r="B2831">
        <v>0</v>
      </c>
    </row>
    <row r="2832" spans="1:2" x14ac:dyDescent="0.3">
      <c r="A2832">
        <v>236381904</v>
      </c>
      <c r="B2832">
        <v>0</v>
      </c>
    </row>
    <row r="2833" spans="1:2" x14ac:dyDescent="0.3">
      <c r="A2833">
        <v>236383008</v>
      </c>
      <c r="B2833">
        <v>0</v>
      </c>
    </row>
    <row r="2834" spans="1:2" x14ac:dyDescent="0.3">
      <c r="A2834">
        <v>236384104</v>
      </c>
      <c r="B2834">
        <v>0</v>
      </c>
    </row>
    <row r="2835" spans="1:2" x14ac:dyDescent="0.3">
      <c r="A2835">
        <v>236385208</v>
      </c>
      <c r="B2835">
        <v>0</v>
      </c>
    </row>
    <row r="2836" spans="1:2" x14ac:dyDescent="0.3">
      <c r="A2836">
        <v>236386324</v>
      </c>
      <c r="B2836">
        <v>0</v>
      </c>
    </row>
    <row r="2837" spans="1:2" x14ac:dyDescent="0.3">
      <c r="A2837">
        <v>236387432</v>
      </c>
      <c r="B2837">
        <v>0</v>
      </c>
    </row>
    <row r="2838" spans="1:2" x14ac:dyDescent="0.3">
      <c r="A2838">
        <v>236388544</v>
      </c>
      <c r="B2838">
        <v>0</v>
      </c>
    </row>
    <row r="2839" spans="1:2" x14ac:dyDescent="0.3">
      <c r="A2839">
        <v>236389640</v>
      </c>
      <c r="B2839">
        <v>0</v>
      </c>
    </row>
    <row r="2840" spans="1:2" x14ac:dyDescent="0.3">
      <c r="A2840">
        <v>236390752</v>
      </c>
      <c r="B2840">
        <v>0</v>
      </c>
    </row>
    <row r="2841" spans="1:2" x14ac:dyDescent="0.3">
      <c r="A2841">
        <v>236391848</v>
      </c>
      <c r="B2841">
        <v>0</v>
      </c>
    </row>
    <row r="2842" spans="1:2" x14ac:dyDescent="0.3">
      <c r="A2842">
        <v>236392944</v>
      </c>
      <c r="B2842">
        <v>0</v>
      </c>
    </row>
    <row r="2843" spans="1:2" x14ac:dyDescent="0.3">
      <c r="A2843">
        <v>236394048</v>
      </c>
      <c r="B2843">
        <v>0</v>
      </c>
    </row>
    <row r="2844" spans="1:2" x14ac:dyDescent="0.3">
      <c r="A2844">
        <v>236395152</v>
      </c>
      <c r="B2844">
        <v>0</v>
      </c>
    </row>
    <row r="2845" spans="1:2" x14ac:dyDescent="0.3">
      <c r="A2845">
        <v>236396272</v>
      </c>
      <c r="B2845">
        <v>0</v>
      </c>
    </row>
    <row r="2846" spans="1:2" x14ac:dyDescent="0.3">
      <c r="A2846">
        <v>236397376</v>
      </c>
      <c r="B2846">
        <v>0</v>
      </c>
    </row>
    <row r="2847" spans="1:2" x14ac:dyDescent="0.3">
      <c r="A2847">
        <v>236398480</v>
      </c>
      <c r="B2847">
        <v>0</v>
      </c>
    </row>
    <row r="2848" spans="1:2" x14ac:dyDescent="0.3">
      <c r="A2848">
        <v>236399584</v>
      </c>
      <c r="B2848">
        <v>0</v>
      </c>
    </row>
    <row r="2849" spans="1:2" x14ac:dyDescent="0.3">
      <c r="A2849">
        <v>236400692</v>
      </c>
      <c r="B2849">
        <v>0</v>
      </c>
    </row>
    <row r="2850" spans="1:2" x14ac:dyDescent="0.3">
      <c r="A2850">
        <v>236401784</v>
      </c>
      <c r="B2850">
        <v>0</v>
      </c>
    </row>
    <row r="2851" spans="1:2" x14ac:dyDescent="0.3">
      <c r="A2851">
        <v>236402904</v>
      </c>
      <c r="B2851">
        <v>0</v>
      </c>
    </row>
    <row r="2852" spans="1:2" x14ac:dyDescent="0.3">
      <c r="A2852">
        <v>236403992</v>
      </c>
      <c r="B2852">
        <v>0</v>
      </c>
    </row>
    <row r="2853" spans="1:2" x14ac:dyDescent="0.3">
      <c r="A2853">
        <v>236405112</v>
      </c>
      <c r="B2853">
        <v>0</v>
      </c>
    </row>
    <row r="2854" spans="1:2" x14ac:dyDescent="0.3">
      <c r="A2854">
        <v>236406216</v>
      </c>
      <c r="B2854">
        <v>0</v>
      </c>
    </row>
    <row r="2855" spans="1:2" x14ac:dyDescent="0.3">
      <c r="A2855">
        <v>236407320</v>
      </c>
      <c r="B2855">
        <v>0</v>
      </c>
    </row>
    <row r="2856" spans="1:2" x14ac:dyDescent="0.3">
      <c r="A2856">
        <v>236408424</v>
      </c>
      <c r="B2856">
        <v>0</v>
      </c>
    </row>
    <row r="2857" spans="1:2" x14ac:dyDescent="0.3">
      <c r="A2857">
        <v>236409528</v>
      </c>
      <c r="B2857">
        <v>0</v>
      </c>
    </row>
    <row r="2858" spans="1:2" x14ac:dyDescent="0.3">
      <c r="A2858">
        <v>236410624</v>
      </c>
      <c r="B2858">
        <v>0</v>
      </c>
    </row>
    <row r="2859" spans="1:2" x14ac:dyDescent="0.3">
      <c r="A2859">
        <v>236411728</v>
      </c>
      <c r="B2859">
        <v>0</v>
      </c>
    </row>
    <row r="2860" spans="1:2" x14ac:dyDescent="0.3">
      <c r="A2860">
        <v>236412832</v>
      </c>
      <c r="B2860">
        <v>0</v>
      </c>
    </row>
    <row r="2861" spans="1:2" x14ac:dyDescent="0.3">
      <c r="A2861">
        <v>236413956</v>
      </c>
      <c r="B2861">
        <v>0</v>
      </c>
    </row>
    <row r="2862" spans="1:2" x14ac:dyDescent="0.3">
      <c r="A2862">
        <v>236415056</v>
      </c>
      <c r="B2862">
        <v>0</v>
      </c>
    </row>
    <row r="2863" spans="1:2" x14ac:dyDescent="0.3">
      <c r="A2863">
        <v>236416160</v>
      </c>
      <c r="B2863">
        <v>0</v>
      </c>
    </row>
    <row r="2864" spans="1:2" x14ac:dyDescent="0.3">
      <c r="A2864">
        <v>236417264</v>
      </c>
      <c r="B2864">
        <v>0</v>
      </c>
    </row>
    <row r="2865" spans="1:2" x14ac:dyDescent="0.3">
      <c r="A2865">
        <v>236418368</v>
      </c>
      <c r="B2865">
        <v>0</v>
      </c>
    </row>
    <row r="2866" spans="1:2" x14ac:dyDescent="0.3">
      <c r="A2866">
        <v>236419464</v>
      </c>
      <c r="B2866">
        <v>0</v>
      </c>
    </row>
    <row r="2867" spans="1:2" x14ac:dyDescent="0.3">
      <c r="A2867">
        <v>236420568</v>
      </c>
      <c r="B2867">
        <v>0</v>
      </c>
    </row>
    <row r="2868" spans="1:2" x14ac:dyDescent="0.3">
      <c r="A2868">
        <v>236421672</v>
      </c>
      <c r="B2868">
        <v>0</v>
      </c>
    </row>
    <row r="2869" spans="1:2" x14ac:dyDescent="0.3">
      <c r="A2869">
        <v>236422792</v>
      </c>
      <c r="B2869">
        <v>0</v>
      </c>
    </row>
    <row r="2870" spans="1:2" x14ac:dyDescent="0.3">
      <c r="A2870">
        <v>236423896</v>
      </c>
      <c r="B2870">
        <v>0</v>
      </c>
    </row>
    <row r="2871" spans="1:2" x14ac:dyDescent="0.3">
      <c r="A2871">
        <v>236425000</v>
      </c>
      <c r="B2871">
        <v>0</v>
      </c>
    </row>
    <row r="2872" spans="1:2" x14ac:dyDescent="0.3">
      <c r="A2872">
        <v>236426104</v>
      </c>
      <c r="B2872">
        <v>0</v>
      </c>
    </row>
    <row r="2873" spans="1:2" x14ac:dyDescent="0.3">
      <c r="A2873">
        <v>236427208</v>
      </c>
      <c r="B2873">
        <v>0</v>
      </c>
    </row>
    <row r="2874" spans="1:2" x14ac:dyDescent="0.3">
      <c r="A2874">
        <v>236428316</v>
      </c>
      <c r="B2874">
        <v>0</v>
      </c>
    </row>
    <row r="2875" spans="1:2" x14ac:dyDescent="0.3">
      <c r="A2875">
        <v>236429408</v>
      </c>
      <c r="B2875">
        <v>0</v>
      </c>
    </row>
    <row r="2876" spans="1:2" x14ac:dyDescent="0.3">
      <c r="A2876">
        <v>236430528</v>
      </c>
      <c r="B2876">
        <v>0</v>
      </c>
    </row>
    <row r="2877" spans="1:2" x14ac:dyDescent="0.3">
      <c r="A2877">
        <v>236431632</v>
      </c>
      <c r="B2877">
        <v>0</v>
      </c>
    </row>
    <row r="2878" spans="1:2" x14ac:dyDescent="0.3">
      <c r="A2878">
        <v>236432736</v>
      </c>
      <c r="B2878">
        <v>0</v>
      </c>
    </row>
    <row r="2879" spans="1:2" x14ac:dyDescent="0.3">
      <c r="A2879">
        <v>236433840</v>
      </c>
      <c r="B2879">
        <v>0</v>
      </c>
    </row>
    <row r="2880" spans="1:2" x14ac:dyDescent="0.3">
      <c r="A2880">
        <v>236434944</v>
      </c>
      <c r="B2880">
        <v>0</v>
      </c>
    </row>
    <row r="2881" spans="1:2" x14ac:dyDescent="0.3">
      <c r="A2881">
        <v>236436048</v>
      </c>
      <c r="B2881">
        <v>0</v>
      </c>
    </row>
    <row r="2882" spans="1:2" x14ac:dyDescent="0.3">
      <c r="A2882">
        <v>236437144</v>
      </c>
      <c r="B2882">
        <v>0</v>
      </c>
    </row>
    <row r="2883" spans="1:2" x14ac:dyDescent="0.3">
      <c r="A2883">
        <v>236438248</v>
      </c>
      <c r="B2883">
        <v>0</v>
      </c>
    </row>
    <row r="2884" spans="1:2" x14ac:dyDescent="0.3">
      <c r="A2884">
        <v>236439352</v>
      </c>
      <c r="B2884">
        <v>0</v>
      </c>
    </row>
    <row r="2885" spans="1:2" x14ac:dyDescent="0.3">
      <c r="A2885">
        <v>236440472</v>
      </c>
      <c r="B2885">
        <v>0</v>
      </c>
    </row>
    <row r="2886" spans="1:2" x14ac:dyDescent="0.3">
      <c r="A2886">
        <v>236441576</v>
      </c>
      <c r="B2886">
        <v>0</v>
      </c>
    </row>
    <row r="2887" spans="1:2" x14ac:dyDescent="0.3">
      <c r="A2887">
        <v>236442688</v>
      </c>
      <c r="B2887">
        <v>0</v>
      </c>
    </row>
    <row r="2888" spans="1:2" x14ac:dyDescent="0.3">
      <c r="A2888">
        <v>236443784</v>
      </c>
      <c r="B2888">
        <v>0</v>
      </c>
    </row>
    <row r="2889" spans="1:2" x14ac:dyDescent="0.3">
      <c r="A2889">
        <v>236444896</v>
      </c>
      <c r="B2889">
        <v>0</v>
      </c>
    </row>
    <row r="2890" spans="1:2" x14ac:dyDescent="0.3">
      <c r="A2890">
        <v>236445984</v>
      </c>
      <c r="B2890">
        <v>0</v>
      </c>
    </row>
    <row r="2891" spans="1:2" x14ac:dyDescent="0.3">
      <c r="A2891">
        <v>236447088</v>
      </c>
      <c r="B2891">
        <v>0</v>
      </c>
    </row>
    <row r="2892" spans="1:2" x14ac:dyDescent="0.3">
      <c r="A2892">
        <v>236448192</v>
      </c>
      <c r="B2892">
        <v>0</v>
      </c>
    </row>
    <row r="2893" spans="1:2" x14ac:dyDescent="0.3">
      <c r="A2893">
        <v>236449312</v>
      </c>
      <c r="B2893">
        <v>0</v>
      </c>
    </row>
    <row r="2894" spans="1:2" x14ac:dyDescent="0.3">
      <c r="A2894">
        <v>236450416</v>
      </c>
      <c r="B2894">
        <v>0</v>
      </c>
    </row>
    <row r="2895" spans="1:2" x14ac:dyDescent="0.3">
      <c r="A2895">
        <v>236451520</v>
      </c>
      <c r="B2895">
        <v>0</v>
      </c>
    </row>
    <row r="2896" spans="1:2" x14ac:dyDescent="0.3">
      <c r="A2896">
        <v>236452624</v>
      </c>
      <c r="B2896">
        <v>0</v>
      </c>
    </row>
    <row r="2897" spans="1:2" x14ac:dyDescent="0.3">
      <c r="A2897">
        <v>236453728</v>
      </c>
      <c r="B2897">
        <v>0</v>
      </c>
    </row>
    <row r="2898" spans="1:2" x14ac:dyDescent="0.3">
      <c r="A2898">
        <v>236454824</v>
      </c>
      <c r="B2898">
        <v>0</v>
      </c>
    </row>
    <row r="2899" spans="1:2" x14ac:dyDescent="0.3">
      <c r="A2899">
        <v>236455928</v>
      </c>
      <c r="B2899">
        <v>0</v>
      </c>
    </row>
    <row r="2900" spans="1:2" x14ac:dyDescent="0.3">
      <c r="A2900">
        <v>236457032</v>
      </c>
      <c r="B2900">
        <v>0</v>
      </c>
    </row>
    <row r="2901" spans="1:2" x14ac:dyDescent="0.3">
      <c r="A2901">
        <v>236458160</v>
      </c>
      <c r="B2901">
        <v>0</v>
      </c>
    </row>
    <row r="2902" spans="1:2" x14ac:dyDescent="0.3">
      <c r="A2902">
        <v>236459256</v>
      </c>
      <c r="B2902">
        <v>0</v>
      </c>
    </row>
    <row r="2903" spans="1:2" x14ac:dyDescent="0.3">
      <c r="A2903">
        <v>236460360</v>
      </c>
      <c r="B2903">
        <v>0</v>
      </c>
    </row>
    <row r="2904" spans="1:2" x14ac:dyDescent="0.3">
      <c r="A2904">
        <v>236461464</v>
      </c>
      <c r="B2904">
        <v>0</v>
      </c>
    </row>
    <row r="2905" spans="1:2" x14ac:dyDescent="0.3">
      <c r="A2905">
        <v>236462568</v>
      </c>
      <c r="B2905">
        <v>0</v>
      </c>
    </row>
    <row r="2906" spans="1:2" x14ac:dyDescent="0.3">
      <c r="A2906">
        <v>236463664</v>
      </c>
      <c r="B2906">
        <v>0</v>
      </c>
    </row>
    <row r="2907" spans="1:2" x14ac:dyDescent="0.3">
      <c r="A2907">
        <v>236464768</v>
      </c>
      <c r="B2907">
        <v>0</v>
      </c>
    </row>
    <row r="2908" spans="1:2" x14ac:dyDescent="0.3">
      <c r="A2908">
        <v>236465872</v>
      </c>
      <c r="B2908">
        <v>0</v>
      </c>
    </row>
    <row r="2909" spans="1:2" x14ac:dyDescent="0.3">
      <c r="A2909">
        <v>236466992</v>
      </c>
      <c r="B2909">
        <v>0</v>
      </c>
    </row>
    <row r="2910" spans="1:2" x14ac:dyDescent="0.3">
      <c r="A2910">
        <v>236468096</v>
      </c>
      <c r="B2910">
        <v>0</v>
      </c>
    </row>
    <row r="2911" spans="1:2" x14ac:dyDescent="0.3">
      <c r="A2911">
        <v>236469200</v>
      </c>
      <c r="B2911">
        <v>0</v>
      </c>
    </row>
    <row r="2912" spans="1:2" x14ac:dyDescent="0.3">
      <c r="A2912">
        <v>236470312</v>
      </c>
      <c r="B2912">
        <v>0</v>
      </c>
    </row>
    <row r="2913" spans="1:2" x14ac:dyDescent="0.3">
      <c r="A2913">
        <v>236471408</v>
      </c>
      <c r="B2913">
        <v>0</v>
      </c>
    </row>
    <row r="2914" spans="1:2" x14ac:dyDescent="0.3">
      <c r="A2914">
        <v>236472520</v>
      </c>
      <c r="B2914">
        <v>0</v>
      </c>
    </row>
    <row r="2915" spans="1:2" x14ac:dyDescent="0.3">
      <c r="A2915">
        <v>236473608</v>
      </c>
      <c r="B2915">
        <v>0</v>
      </c>
    </row>
    <row r="2916" spans="1:2" x14ac:dyDescent="0.3">
      <c r="A2916">
        <v>236474712</v>
      </c>
      <c r="B2916">
        <v>0</v>
      </c>
    </row>
    <row r="2917" spans="1:2" x14ac:dyDescent="0.3">
      <c r="A2917">
        <v>236475832</v>
      </c>
      <c r="B2917">
        <v>0</v>
      </c>
    </row>
    <row r="2918" spans="1:2" x14ac:dyDescent="0.3">
      <c r="A2918">
        <v>236476936</v>
      </c>
      <c r="B2918">
        <v>0</v>
      </c>
    </row>
    <row r="2919" spans="1:2" x14ac:dyDescent="0.3">
      <c r="A2919">
        <v>236478040</v>
      </c>
      <c r="B2919">
        <v>0</v>
      </c>
    </row>
    <row r="2920" spans="1:2" x14ac:dyDescent="0.3">
      <c r="A2920">
        <v>236479144</v>
      </c>
      <c r="B2920">
        <v>0</v>
      </c>
    </row>
    <row r="2921" spans="1:2" x14ac:dyDescent="0.3">
      <c r="A2921">
        <v>236480248</v>
      </c>
      <c r="B2921">
        <v>0</v>
      </c>
    </row>
    <row r="2922" spans="1:2" x14ac:dyDescent="0.3">
      <c r="A2922">
        <v>236481344</v>
      </c>
      <c r="B2922">
        <v>0</v>
      </c>
    </row>
    <row r="2923" spans="1:2" x14ac:dyDescent="0.3">
      <c r="A2923">
        <v>236482448</v>
      </c>
      <c r="B2923">
        <v>0</v>
      </c>
    </row>
    <row r="2924" spans="1:2" x14ac:dyDescent="0.3">
      <c r="A2924">
        <v>236483552</v>
      </c>
      <c r="B2924">
        <v>0</v>
      </c>
    </row>
    <row r="2925" spans="1:2" x14ac:dyDescent="0.3">
      <c r="A2925">
        <v>236484672</v>
      </c>
      <c r="B2925">
        <v>0</v>
      </c>
    </row>
    <row r="2926" spans="1:2" x14ac:dyDescent="0.3">
      <c r="A2926">
        <v>236485776</v>
      </c>
      <c r="B2926">
        <v>0</v>
      </c>
    </row>
    <row r="2927" spans="1:2" x14ac:dyDescent="0.3">
      <c r="A2927">
        <v>236486888</v>
      </c>
      <c r="B2927">
        <v>0</v>
      </c>
    </row>
    <row r="2928" spans="1:2" x14ac:dyDescent="0.3">
      <c r="A2928">
        <v>236487984</v>
      </c>
      <c r="B2928">
        <v>0</v>
      </c>
    </row>
    <row r="2929" spans="1:2" x14ac:dyDescent="0.3">
      <c r="A2929">
        <v>236489088</v>
      </c>
      <c r="B2929">
        <v>0</v>
      </c>
    </row>
    <row r="2930" spans="1:2" x14ac:dyDescent="0.3">
      <c r="A2930">
        <v>236490184</v>
      </c>
      <c r="B2930">
        <v>0</v>
      </c>
    </row>
    <row r="2931" spans="1:2" x14ac:dyDescent="0.3">
      <c r="A2931">
        <v>236491288</v>
      </c>
      <c r="B2931">
        <v>0</v>
      </c>
    </row>
    <row r="2932" spans="1:2" x14ac:dyDescent="0.3">
      <c r="A2932">
        <v>236492392</v>
      </c>
      <c r="B2932">
        <v>0</v>
      </c>
    </row>
    <row r="2933" spans="1:2" x14ac:dyDescent="0.3">
      <c r="A2933">
        <v>236493512</v>
      </c>
      <c r="B2933">
        <v>0</v>
      </c>
    </row>
    <row r="2934" spans="1:2" x14ac:dyDescent="0.3">
      <c r="A2934">
        <v>236494616</v>
      </c>
      <c r="B2934">
        <v>0</v>
      </c>
    </row>
    <row r="2935" spans="1:2" x14ac:dyDescent="0.3">
      <c r="A2935">
        <v>236495720</v>
      </c>
      <c r="B2935">
        <v>0</v>
      </c>
    </row>
    <row r="2936" spans="1:2" x14ac:dyDescent="0.3">
      <c r="A2936">
        <v>236496824</v>
      </c>
      <c r="B2936">
        <v>0</v>
      </c>
    </row>
    <row r="2937" spans="1:2" x14ac:dyDescent="0.3">
      <c r="A2937">
        <v>236497936</v>
      </c>
      <c r="B2937">
        <v>0</v>
      </c>
    </row>
    <row r="2938" spans="1:2" x14ac:dyDescent="0.3">
      <c r="A2938">
        <v>236499024</v>
      </c>
      <c r="B2938">
        <v>0</v>
      </c>
    </row>
    <row r="2939" spans="1:2" x14ac:dyDescent="0.3">
      <c r="A2939">
        <v>236500144</v>
      </c>
      <c r="B2939">
        <v>0</v>
      </c>
    </row>
    <row r="2940" spans="1:2" x14ac:dyDescent="0.3">
      <c r="A2940">
        <v>236501232</v>
      </c>
      <c r="B2940">
        <v>0</v>
      </c>
    </row>
    <row r="2941" spans="1:2" x14ac:dyDescent="0.3">
      <c r="A2941">
        <v>236502352</v>
      </c>
      <c r="B2941">
        <v>0</v>
      </c>
    </row>
    <row r="2942" spans="1:2" x14ac:dyDescent="0.3">
      <c r="A2942">
        <v>236503456</v>
      </c>
      <c r="B2942">
        <v>0</v>
      </c>
    </row>
    <row r="2943" spans="1:2" x14ac:dyDescent="0.3">
      <c r="A2943">
        <v>236504560</v>
      </c>
      <c r="B2943">
        <v>0</v>
      </c>
    </row>
    <row r="2944" spans="1:2" x14ac:dyDescent="0.3">
      <c r="A2944">
        <v>236505664</v>
      </c>
      <c r="B2944">
        <v>0</v>
      </c>
    </row>
    <row r="2945" spans="1:2" x14ac:dyDescent="0.3">
      <c r="A2945">
        <v>236506768</v>
      </c>
      <c r="B2945">
        <v>0</v>
      </c>
    </row>
    <row r="2946" spans="1:2" x14ac:dyDescent="0.3">
      <c r="A2946">
        <v>236507864</v>
      </c>
      <c r="B2946">
        <v>0</v>
      </c>
    </row>
    <row r="2947" spans="1:2" x14ac:dyDescent="0.3">
      <c r="A2947">
        <v>236508968</v>
      </c>
      <c r="B2947">
        <v>0</v>
      </c>
    </row>
    <row r="2948" spans="1:2" x14ac:dyDescent="0.3">
      <c r="A2948">
        <v>236510072</v>
      </c>
      <c r="B2948">
        <v>0</v>
      </c>
    </row>
    <row r="2949" spans="1:2" x14ac:dyDescent="0.3">
      <c r="A2949">
        <v>236511192</v>
      </c>
      <c r="B2949">
        <v>0</v>
      </c>
    </row>
    <row r="2950" spans="1:2" x14ac:dyDescent="0.3">
      <c r="A2950">
        <v>236512300</v>
      </c>
      <c r="B2950">
        <v>0</v>
      </c>
    </row>
    <row r="2951" spans="1:2" x14ac:dyDescent="0.3">
      <c r="A2951">
        <v>236513400</v>
      </c>
      <c r="B2951">
        <v>0</v>
      </c>
    </row>
    <row r="2952" spans="1:2" x14ac:dyDescent="0.3">
      <c r="A2952">
        <v>236514512</v>
      </c>
      <c r="B2952">
        <v>0</v>
      </c>
    </row>
    <row r="2953" spans="1:2" x14ac:dyDescent="0.3">
      <c r="A2953">
        <v>236515608</v>
      </c>
      <c r="B2953">
        <v>0</v>
      </c>
    </row>
    <row r="2954" spans="1:2" x14ac:dyDescent="0.3">
      <c r="A2954">
        <v>236516704</v>
      </c>
      <c r="B2954">
        <v>0</v>
      </c>
    </row>
    <row r="2955" spans="1:2" x14ac:dyDescent="0.3">
      <c r="A2955">
        <v>236517808</v>
      </c>
      <c r="B2955">
        <v>0</v>
      </c>
    </row>
    <row r="2956" spans="1:2" x14ac:dyDescent="0.3">
      <c r="A2956">
        <v>236518912</v>
      </c>
      <c r="B2956">
        <v>0</v>
      </c>
    </row>
    <row r="2957" spans="1:2" x14ac:dyDescent="0.3">
      <c r="A2957">
        <v>236520032</v>
      </c>
      <c r="B2957">
        <v>0</v>
      </c>
    </row>
    <row r="2958" spans="1:2" x14ac:dyDescent="0.3">
      <c r="A2958">
        <v>236521136</v>
      </c>
      <c r="B2958">
        <v>0</v>
      </c>
    </row>
    <row r="2959" spans="1:2" x14ac:dyDescent="0.3">
      <c r="A2959">
        <v>236522240</v>
      </c>
      <c r="B2959">
        <v>0</v>
      </c>
    </row>
    <row r="2960" spans="1:2" x14ac:dyDescent="0.3">
      <c r="A2960">
        <v>236523344</v>
      </c>
      <c r="B2960">
        <v>0</v>
      </c>
    </row>
    <row r="2961" spans="1:2" x14ac:dyDescent="0.3">
      <c r="A2961">
        <v>236524448</v>
      </c>
      <c r="B2961">
        <v>0</v>
      </c>
    </row>
    <row r="2962" spans="1:2" x14ac:dyDescent="0.3">
      <c r="A2962">
        <v>236525544</v>
      </c>
      <c r="B2962">
        <v>0</v>
      </c>
    </row>
    <row r="2963" spans="1:2" x14ac:dyDescent="0.3">
      <c r="A2963">
        <v>236526648</v>
      </c>
      <c r="B2963">
        <v>0</v>
      </c>
    </row>
    <row r="2964" spans="1:2" x14ac:dyDescent="0.3">
      <c r="A2964">
        <v>236527752</v>
      </c>
      <c r="B2964">
        <v>0</v>
      </c>
    </row>
    <row r="2965" spans="1:2" x14ac:dyDescent="0.3">
      <c r="A2965">
        <v>236528872</v>
      </c>
      <c r="B2965">
        <v>0</v>
      </c>
    </row>
    <row r="2966" spans="1:2" x14ac:dyDescent="0.3">
      <c r="A2966">
        <v>236529976</v>
      </c>
      <c r="B2966">
        <v>0</v>
      </c>
    </row>
    <row r="2967" spans="1:2" x14ac:dyDescent="0.3">
      <c r="A2967">
        <v>236531080</v>
      </c>
      <c r="B2967">
        <v>0</v>
      </c>
    </row>
    <row r="2968" spans="1:2" x14ac:dyDescent="0.3">
      <c r="A2968">
        <v>236532184</v>
      </c>
      <c r="B2968">
        <v>0</v>
      </c>
    </row>
    <row r="2969" spans="1:2" x14ac:dyDescent="0.3">
      <c r="A2969">
        <v>236533288</v>
      </c>
      <c r="B2969">
        <v>0</v>
      </c>
    </row>
    <row r="2970" spans="1:2" x14ac:dyDescent="0.3">
      <c r="A2970">
        <v>236534384</v>
      </c>
      <c r="B2970">
        <v>0</v>
      </c>
    </row>
    <row r="2971" spans="1:2" x14ac:dyDescent="0.3">
      <c r="A2971">
        <v>236535488</v>
      </c>
      <c r="B2971">
        <v>0</v>
      </c>
    </row>
    <row r="2972" spans="1:2" x14ac:dyDescent="0.3">
      <c r="A2972">
        <v>236536592</v>
      </c>
      <c r="B2972">
        <v>0</v>
      </c>
    </row>
    <row r="2973" spans="1:2" x14ac:dyDescent="0.3">
      <c r="A2973">
        <v>236537712</v>
      </c>
      <c r="B2973">
        <v>0</v>
      </c>
    </row>
    <row r="2974" spans="1:2" x14ac:dyDescent="0.3">
      <c r="A2974">
        <v>236538816</v>
      </c>
      <c r="B2974">
        <v>0</v>
      </c>
    </row>
    <row r="2975" spans="1:2" x14ac:dyDescent="0.3">
      <c r="A2975">
        <v>236539928</v>
      </c>
      <c r="B2975">
        <v>0</v>
      </c>
    </row>
    <row r="2976" spans="1:2" x14ac:dyDescent="0.3">
      <c r="A2976">
        <v>236541024</v>
      </c>
      <c r="B2976">
        <v>0</v>
      </c>
    </row>
    <row r="2977" spans="1:2" x14ac:dyDescent="0.3">
      <c r="A2977">
        <v>236542136</v>
      </c>
      <c r="B2977">
        <v>0</v>
      </c>
    </row>
    <row r="2978" spans="1:2" x14ac:dyDescent="0.3">
      <c r="A2978">
        <v>236543224</v>
      </c>
      <c r="B2978">
        <v>0</v>
      </c>
    </row>
    <row r="2979" spans="1:2" x14ac:dyDescent="0.3">
      <c r="A2979">
        <v>236544344</v>
      </c>
      <c r="B2979">
        <v>0</v>
      </c>
    </row>
    <row r="2980" spans="1:2" x14ac:dyDescent="0.3">
      <c r="A2980">
        <v>236545432</v>
      </c>
      <c r="B2980">
        <v>0</v>
      </c>
    </row>
    <row r="2981" spans="1:2" x14ac:dyDescent="0.3">
      <c r="A2981">
        <v>236546552</v>
      </c>
      <c r="B2981">
        <v>0</v>
      </c>
    </row>
    <row r="2982" spans="1:2" x14ac:dyDescent="0.3">
      <c r="A2982">
        <v>236547656</v>
      </c>
      <c r="B2982">
        <v>0</v>
      </c>
    </row>
    <row r="2983" spans="1:2" x14ac:dyDescent="0.3">
      <c r="A2983">
        <v>236548760</v>
      </c>
      <c r="B2983">
        <v>0</v>
      </c>
    </row>
    <row r="2984" spans="1:2" x14ac:dyDescent="0.3">
      <c r="A2984">
        <v>236549864</v>
      </c>
      <c r="B2984">
        <v>0</v>
      </c>
    </row>
    <row r="2985" spans="1:2" x14ac:dyDescent="0.3">
      <c r="A2985">
        <v>236550968</v>
      </c>
      <c r="B2985">
        <v>0</v>
      </c>
    </row>
    <row r="2986" spans="1:2" x14ac:dyDescent="0.3">
      <c r="A2986">
        <v>236552064</v>
      </c>
      <c r="B2986">
        <v>0</v>
      </c>
    </row>
    <row r="2987" spans="1:2" x14ac:dyDescent="0.3">
      <c r="A2987">
        <v>236553168</v>
      </c>
      <c r="B2987">
        <v>0</v>
      </c>
    </row>
    <row r="2988" spans="1:2" x14ac:dyDescent="0.3">
      <c r="A2988">
        <v>236554284</v>
      </c>
      <c r="B2988">
        <v>0</v>
      </c>
    </row>
    <row r="2989" spans="1:2" x14ac:dyDescent="0.3">
      <c r="A2989">
        <v>236555392</v>
      </c>
      <c r="B2989">
        <v>0</v>
      </c>
    </row>
    <row r="2990" spans="1:2" x14ac:dyDescent="0.3">
      <c r="A2990">
        <v>236556504</v>
      </c>
      <c r="B2990">
        <v>0</v>
      </c>
    </row>
    <row r="2991" spans="1:2" x14ac:dyDescent="0.3">
      <c r="A2991">
        <v>236557600</v>
      </c>
      <c r="B2991">
        <v>0</v>
      </c>
    </row>
    <row r="2992" spans="1:2" x14ac:dyDescent="0.3">
      <c r="A2992">
        <v>236558704</v>
      </c>
      <c r="B2992">
        <v>0</v>
      </c>
    </row>
    <row r="2993" spans="1:2" x14ac:dyDescent="0.3">
      <c r="A2993">
        <v>236559808</v>
      </c>
      <c r="B2993">
        <v>0</v>
      </c>
    </row>
    <row r="2994" spans="1:2" x14ac:dyDescent="0.3">
      <c r="A2994">
        <v>236560904</v>
      </c>
      <c r="B2994">
        <v>0</v>
      </c>
    </row>
    <row r="2995" spans="1:2" x14ac:dyDescent="0.3">
      <c r="A2995">
        <v>236562008</v>
      </c>
      <c r="B2995">
        <v>0</v>
      </c>
    </row>
    <row r="2996" spans="1:2" x14ac:dyDescent="0.3">
      <c r="A2996">
        <v>236563112</v>
      </c>
      <c r="B2996">
        <v>0</v>
      </c>
    </row>
    <row r="2997" spans="1:2" x14ac:dyDescent="0.3">
      <c r="A2997">
        <v>236564232</v>
      </c>
      <c r="B2997">
        <v>0</v>
      </c>
    </row>
    <row r="2998" spans="1:2" x14ac:dyDescent="0.3">
      <c r="A2998">
        <v>236565336</v>
      </c>
      <c r="B2998">
        <v>0</v>
      </c>
    </row>
    <row r="2999" spans="1:2" x14ac:dyDescent="0.3">
      <c r="A2999">
        <v>236566440</v>
      </c>
      <c r="B2999">
        <v>0</v>
      </c>
    </row>
    <row r="3000" spans="1:2" x14ac:dyDescent="0.3">
      <c r="A3000">
        <v>236567544</v>
      </c>
      <c r="B3000">
        <v>0</v>
      </c>
    </row>
    <row r="3001" spans="1:2" x14ac:dyDescent="0.3">
      <c r="A3001">
        <v>236568648</v>
      </c>
      <c r="B3001">
        <v>0</v>
      </c>
    </row>
    <row r="3002" spans="1:2" x14ac:dyDescent="0.3">
      <c r="A3002">
        <v>236569744</v>
      </c>
      <c r="B3002">
        <v>0</v>
      </c>
    </row>
    <row r="3003" spans="1:2" x14ac:dyDescent="0.3">
      <c r="A3003">
        <v>236570848</v>
      </c>
      <c r="B3003">
        <v>0</v>
      </c>
    </row>
    <row r="3004" spans="1:2" x14ac:dyDescent="0.3">
      <c r="A3004">
        <v>236571952</v>
      </c>
      <c r="B3004">
        <v>0</v>
      </c>
    </row>
    <row r="3005" spans="1:2" x14ac:dyDescent="0.3">
      <c r="A3005">
        <v>236573072</v>
      </c>
      <c r="B3005">
        <v>0</v>
      </c>
    </row>
    <row r="3006" spans="1:2" x14ac:dyDescent="0.3">
      <c r="A3006">
        <v>236574176</v>
      </c>
      <c r="B3006">
        <v>0</v>
      </c>
    </row>
    <row r="3007" spans="1:2" x14ac:dyDescent="0.3">
      <c r="A3007">
        <v>236575280</v>
      </c>
      <c r="B3007">
        <v>0</v>
      </c>
    </row>
    <row r="3008" spans="1:2" x14ac:dyDescent="0.3">
      <c r="A3008">
        <v>236576384</v>
      </c>
      <c r="B3008">
        <v>0</v>
      </c>
    </row>
    <row r="3009" spans="1:2" x14ac:dyDescent="0.3">
      <c r="A3009">
        <v>236577488</v>
      </c>
      <c r="B3009">
        <v>0</v>
      </c>
    </row>
    <row r="3010" spans="1:2" x14ac:dyDescent="0.3">
      <c r="A3010">
        <v>236578584</v>
      </c>
      <c r="B3010">
        <v>0</v>
      </c>
    </row>
    <row r="3011" spans="1:2" x14ac:dyDescent="0.3">
      <c r="A3011">
        <v>236579688</v>
      </c>
      <c r="B3011">
        <v>0</v>
      </c>
    </row>
    <row r="3012" spans="1:2" x14ac:dyDescent="0.3">
      <c r="A3012">
        <v>236580792</v>
      </c>
      <c r="B3012">
        <v>0</v>
      </c>
    </row>
    <row r="3013" spans="1:2" x14ac:dyDescent="0.3">
      <c r="A3013">
        <v>236581916</v>
      </c>
      <c r="B3013">
        <v>0</v>
      </c>
    </row>
    <row r="3014" spans="1:2" x14ac:dyDescent="0.3">
      <c r="A3014">
        <v>236583016</v>
      </c>
      <c r="B3014">
        <v>0</v>
      </c>
    </row>
    <row r="3015" spans="1:2" x14ac:dyDescent="0.3">
      <c r="A3015">
        <v>236584128</v>
      </c>
      <c r="B3015">
        <v>0</v>
      </c>
    </row>
    <row r="3016" spans="1:2" x14ac:dyDescent="0.3">
      <c r="A3016">
        <v>236585224</v>
      </c>
      <c r="B3016">
        <v>0</v>
      </c>
    </row>
    <row r="3017" spans="1:2" x14ac:dyDescent="0.3">
      <c r="A3017">
        <v>236586336</v>
      </c>
      <c r="B3017">
        <v>0</v>
      </c>
    </row>
    <row r="3018" spans="1:2" x14ac:dyDescent="0.3">
      <c r="A3018">
        <v>236587424</v>
      </c>
      <c r="B3018">
        <v>0</v>
      </c>
    </row>
    <row r="3019" spans="1:2" x14ac:dyDescent="0.3">
      <c r="A3019">
        <v>236588528</v>
      </c>
      <c r="B3019">
        <v>0</v>
      </c>
    </row>
    <row r="3020" spans="1:2" x14ac:dyDescent="0.3">
      <c r="A3020">
        <v>236589632</v>
      </c>
      <c r="B3020">
        <v>0</v>
      </c>
    </row>
    <row r="3021" spans="1:2" x14ac:dyDescent="0.3">
      <c r="A3021">
        <v>236590752</v>
      </c>
      <c r="B3021">
        <v>0</v>
      </c>
    </row>
    <row r="3022" spans="1:2" x14ac:dyDescent="0.3">
      <c r="A3022">
        <v>236591856</v>
      </c>
      <c r="B3022">
        <v>0</v>
      </c>
    </row>
    <row r="3023" spans="1:2" x14ac:dyDescent="0.3">
      <c r="A3023">
        <v>236592960</v>
      </c>
      <c r="B3023">
        <v>0</v>
      </c>
    </row>
    <row r="3024" spans="1:2" x14ac:dyDescent="0.3">
      <c r="A3024">
        <v>236594064</v>
      </c>
      <c r="B3024">
        <v>0</v>
      </c>
    </row>
    <row r="3025" spans="1:2" x14ac:dyDescent="0.3">
      <c r="A3025">
        <v>236595168</v>
      </c>
      <c r="B3025">
        <v>0</v>
      </c>
    </row>
    <row r="3026" spans="1:2" x14ac:dyDescent="0.3">
      <c r="A3026">
        <v>236596276</v>
      </c>
      <c r="B3026">
        <v>0</v>
      </c>
    </row>
    <row r="3027" spans="1:2" x14ac:dyDescent="0.3">
      <c r="A3027">
        <v>236597368</v>
      </c>
      <c r="B3027">
        <v>0</v>
      </c>
    </row>
    <row r="3028" spans="1:2" x14ac:dyDescent="0.3">
      <c r="A3028">
        <v>236598488</v>
      </c>
      <c r="B3028">
        <v>0</v>
      </c>
    </row>
    <row r="3029" spans="1:2" x14ac:dyDescent="0.3">
      <c r="A3029">
        <v>236599592</v>
      </c>
      <c r="B3029">
        <v>0</v>
      </c>
    </row>
    <row r="3030" spans="1:2" x14ac:dyDescent="0.3">
      <c r="A3030">
        <v>236600696</v>
      </c>
      <c r="B3030">
        <v>0</v>
      </c>
    </row>
    <row r="3031" spans="1:2" x14ac:dyDescent="0.3">
      <c r="A3031">
        <v>236601800</v>
      </c>
      <c r="B3031">
        <v>0</v>
      </c>
    </row>
    <row r="3032" spans="1:2" x14ac:dyDescent="0.3">
      <c r="A3032">
        <v>236602904</v>
      </c>
      <c r="B3032">
        <v>0</v>
      </c>
    </row>
    <row r="3033" spans="1:2" x14ac:dyDescent="0.3">
      <c r="A3033">
        <v>236604008</v>
      </c>
      <c r="B3033">
        <v>0</v>
      </c>
    </row>
    <row r="3034" spans="1:2" x14ac:dyDescent="0.3">
      <c r="A3034">
        <v>236605104</v>
      </c>
      <c r="B3034">
        <v>0</v>
      </c>
    </row>
    <row r="3035" spans="1:2" x14ac:dyDescent="0.3">
      <c r="A3035">
        <v>236606208</v>
      </c>
      <c r="B3035">
        <v>0</v>
      </c>
    </row>
    <row r="3036" spans="1:2" x14ac:dyDescent="0.3">
      <c r="A3036">
        <v>236607312</v>
      </c>
      <c r="B3036">
        <v>0</v>
      </c>
    </row>
    <row r="3037" spans="1:2" x14ac:dyDescent="0.3">
      <c r="A3037">
        <v>236608432</v>
      </c>
      <c r="B3037">
        <v>0</v>
      </c>
    </row>
    <row r="3038" spans="1:2" x14ac:dyDescent="0.3">
      <c r="A3038">
        <v>236609540</v>
      </c>
      <c r="B3038">
        <v>0</v>
      </c>
    </row>
    <row r="3039" spans="1:2" x14ac:dyDescent="0.3">
      <c r="A3039">
        <v>236610640</v>
      </c>
      <c r="B3039">
        <v>0</v>
      </c>
    </row>
    <row r="3040" spans="1:2" x14ac:dyDescent="0.3">
      <c r="A3040">
        <v>236611744</v>
      </c>
      <c r="B3040">
        <v>0</v>
      </c>
    </row>
    <row r="3041" spans="1:2" x14ac:dyDescent="0.3">
      <c r="A3041">
        <v>236612848</v>
      </c>
      <c r="B3041">
        <v>0</v>
      </c>
    </row>
    <row r="3042" spans="1:2" x14ac:dyDescent="0.3">
      <c r="A3042">
        <v>236613944</v>
      </c>
      <c r="B3042">
        <v>0</v>
      </c>
    </row>
    <row r="3043" spans="1:2" x14ac:dyDescent="0.3">
      <c r="A3043">
        <v>236615048</v>
      </c>
      <c r="B3043">
        <v>0</v>
      </c>
    </row>
    <row r="3044" spans="1:2" x14ac:dyDescent="0.3">
      <c r="A3044">
        <v>236616152</v>
      </c>
      <c r="B3044">
        <v>0</v>
      </c>
    </row>
    <row r="3045" spans="1:2" x14ac:dyDescent="0.3">
      <c r="A3045">
        <v>236617272</v>
      </c>
      <c r="B3045">
        <v>0</v>
      </c>
    </row>
    <row r="3046" spans="1:2" x14ac:dyDescent="0.3">
      <c r="A3046">
        <v>236618376</v>
      </c>
      <c r="B3046">
        <v>0</v>
      </c>
    </row>
    <row r="3047" spans="1:2" x14ac:dyDescent="0.3">
      <c r="A3047">
        <v>236619480</v>
      </c>
      <c r="B3047">
        <v>0</v>
      </c>
    </row>
    <row r="3048" spans="1:2" x14ac:dyDescent="0.3">
      <c r="A3048">
        <v>236620584</v>
      </c>
      <c r="B3048">
        <v>0</v>
      </c>
    </row>
    <row r="3049" spans="1:2" x14ac:dyDescent="0.3">
      <c r="A3049">
        <v>236621688</v>
      </c>
      <c r="B3049">
        <v>0</v>
      </c>
    </row>
    <row r="3050" spans="1:2" x14ac:dyDescent="0.3">
      <c r="A3050">
        <v>236622784</v>
      </c>
      <c r="B3050">
        <v>0</v>
      </c>
    </row>
    <row r="3051" spans="1:2" x14ac:dyDescent="0.3">
      <c r="A3051">
        <v>236623904</v>
      </c>
      <c r="B3051">
        <v>0</v>
      </c>
    </row>
    <row r="3052" spans="1:2" x14ac:dyDescent="0.3">
      <c r="A3052">
        <v>236624992</v>
      </c>
      <c r="B3052">
        <v>0</v>
      </c>
    </row>
    <row r="3053" spans="1:2" x14ac:dyDescent="0.3">
      <c r="A3053">
        <v>236626120</v>
      </c>
      <c r="B3053">
        <v>0</v>
      </c>
    </row>
    <row r="3054" spans="1:2" x14ac:dyDescent="0.3">
      <c r="A3054">
        <v>236627216</v>
      </c>
      <c r="B3054">
        <v>0</v>
      </c>
    </row>
    <row r="3055" spans="1:2" x14ac:dyDescent="0.3">
      <c r="A3055">
        <v>236628320</v>
      </c>
      <c r="B3055">
        <v>0</v>
      </c>
    </row>
    <row r="3056" spans="1:2" x14ac:dyDescent="0.3">
      <c r="A3056">
        <v>236629424</v>
      </c>
      <c r="B3056">
        <v>0</v>
      </c>
    </row>
    <row r="3057" spans="1:2" x14ac:dyDescent="0.3">
      <c r="A3057">
        <v>236630528</v>
      </c>
      <c r="B3057">
        <v>0</v>
      </c>
    </row>
    <row r="3058" spans="1:2" x14ac:dyDescent="0.3">
      <c r="A3058">
        <v>236631624</v>
      </c>
      <c r="B3058">
        <v>0</v>
      </c>
    </row>
    <row r="3059" spans="1:2" x14ac:dyDescent="0.3">
      <c r="A3059">
        <v>236632728</v>
      </c>
      <c r="B3059">
        <v>0</v>
      </c>
    </row>
    <row r="3060" spans="1:2" x14ac:dyDescent="0.3">
      <c r="A3060">
        <v>236633832</v>
      </c>
      <c r="B3060">
        <v>0</v>
      </c>
    </row>
    <row r="3061" spans="1:2" x14ac:dyDescent="0.3">
      <c r="A3061">
        <v>236634952</v>
      </c>
      <c r="B3061">
        <v>0</v>
      </c>
    </row>
    <row r="3062" spans="1:2" x14ac:dyDescent="0.3">
      <c r="A3062">
        <v>236636056</v>
      </c>
      <c r="B3062">
        <v>0</v>
      </c>
    </row>
    <row r="3063" spans="1:2" x14ac:dyDescent="0.3">
      <c r="A3063">
        <v>236637160</v>
      </c>
      <c r="B3063">
        <v>0</v>
      </c>
    </row>
    <row r="3064" spans="1:2" x14ac:dyDescent="0.3">
      <c r="A3064">
        <v>236638272</v>
      </c>
      <c r="B3064">
        <v>0</v>
      </c>
    </row>
    <row r="3065" spans="1:2" x14ac:dyDescent="0.3">
      <c r="A3065">
        <v>236639368</v>
      </c>
      <c r="B3065">
        <v>0</v>
      </c>
    </row>
    <row r="3066" spans="1:2" x14ac:dyDescent="0.3">
      <c r="A3066">
        <v>236640480</v>
      </c>
      <c r="B3066">
        <v>0</v>
      </c>
    </row>
    <row r="3067" spans="1:2" x14ac:dyDescent="0.3">
      <c r="A3067">
        <v>236641568</v>
      </c>
      <c r="B3067">
        <v>0</v>
      </c>
    </row>
    <row r="3068" spans="1:2" x14ac:dyDescent="0.3">
      <c r="A3068">
        <v>236642672</v>
      </c>
      <c r="B3068">
        <v>0</v>
      </c>
    </row>
    <row r="3069" spans="1:2" x14ac:dyDescent="0.3">
      <c r="A3069">
        <v>236643792</v>
      </c>
      <c r="B3069">
        <v>0</v>
      </c>
    </row>
    <row r="3070" spans="1:2" x14ac:dyDescent="0.3">
      <c r="A3070">
        <v>236644896</v>
      </c>
      <c r="B3070">
        <v>0</v>
      </c>
    </row>
    <row r="3071" spans="1:2" x14ac:dyDescent="0.3">
      <c r="A3071">
        <v>236646000</v>
      </c>
      <c r="B3071">
        <v>0</v>
      </c>
    </row>
    <row r="3072" spans="1:2" x14ac:dyDescent="0.3">
      <c r="A3072">
        <v>236647104</v>
      </c>
      <c r="B3072">
        <v>0</v>
      </c>
    </row>
    <row r="3073" spans="1:2" x14ac:dyDescent="0.3">
      <c r="A3073">
        <v>236648208</v>
      </c>
      <c r="B3073">
        <v>0</v>
      </c>
    </row>
    <row r="3074" spans="1:2" x14ac:dyDescent="0.3">
      <c r="A3074">
        <v>236649304</v>
      </c>
      <c r="B3074">
        <v>0</v>
      </c>
    </row>
    <row r="3075" spans="1:2" x14ac:dyDescent="0.3">
      <c r="A3075">
        <v>236650408</v>
      </c>
      <c r="B3075">
        <v>0</v>
      </c>
    </row>
    <row r="3076" spans="1:2" x14ac:dyDescent="0.3">
      <c r="A3076">
        <v>236651512</v>
      </c>
      <c r="B3076">
        <v>0</v>
      </c>
    </row>
    <row r="3077" spans="1:2" x14ac:dyDescent="0.3">
      <c r="A3077">
        <v>236652632</v>
      </c>
      <c r="B3077">
        <v>0</v>
      </c>
    </row>
    <row r="3078" spans="1:2" x14ac:dyDescent="0.3">
      <c r="A3078">
        <v>236653744</v>
      </c>
      <c r="B3078">
        <v>0</v>
      </c>
    </row>
    <row r="3079" spans="1:2" x14ac:dyDescent="0.3">
      <c r="A3079">
        <v>236654840</v>
      </c>
      <c r="B3079">
        <v>0</v>
      </c>
    </row>
    <row r="3080" spans="1:2" x14ac:dyDescent="0.3">
      <c r="A3080">
        <v>236655944</v>
      </c>
      <c r="B3080">
        <v>0</v>
      </c>
    </row>
    <row r="3081" spans="1:2" x14ac:dyDescent="0.3">
      <c r="A3081">
        <v>236657048</v>
      </c>
      <c r="B3081">
        <v>0</v>
      </c>
    </row>
    <row r="3082" spans="1:2" x14ac:dyDescent="0.3">
      <c r="A3082">
        <v>236658144</v>
      </c>
      <c r="B3082">
        <v>0</v>
      </c>
    </row>
    <row r="3083" spans="1:2" x14ac:dyDescent="0.3">
      <c r="A3083">
        <v>236659248</v>
      </c>
      <c r="B3083">
        <v>0</v>
      </c>
    </row>
    <row r="3084" spans="1:2" x14ac:dyDescent="0.3">
      <c r="A3084">
        <v>236660352</v>
      </c>
      <c r="B3084">
        <v>0</v>
      </c>
    </row>
    <row r="3085" spans="1:2" x14ac:dyDescent="0.3">
      <c r="A3085">
        <v>236661472</v>
      </c>
      <c r="B3085">
        <v>0</v>
      </c>
    </row>
    <row r="3086" spans="1:2" x14ac:dyDescent="0.3">
      <c r="A3086">
        <v>236662576</v>
      </c>
      <c r="B3086">
        <v>0</v>
      </c>
    </row>
    <row r="3087" spans="1:2" x14ac:dyDescent="0.3">
      <c r="A3087">
        <v>236663680</v>
      </c>
      <c r="B3087">
        <v>0</v>
      </c>
    </row>
    <row r="3088" spans="1:2" x14ac:dyDescent="0.3">
      <c r="A3088">
        <v>236664784</v>
      </c>
      <c r="B3088">
        <v>0</v>
      </c>
    </row>
    <row r="3089" spans="1:2" x14ac:dyDescent="0.3">
      <c r="A3089">
        <v>236665892</v>
      </c>
      <c r="B3089">
        <v>0</v>
      </c>
    </row>
    <row r="3090" spans="1:2" x14ac:dyDescent="0.3">
      <c r="A3090">
        <v>236666984</v>
      </c>
      <c r="B3090">
        <v>0</v>
      </c>
    </row>
    <row r="3091" spans="1:2" x14ac:dyDescent="0.3">
      <c r="A3091">
        <v>236668104</v>
      </c>
      <c r="B3091">
        <v>0</v>
      </c>
    </row>
    <row r="3092" spans="1:2" x14ac:dyDescent="0.3">
      <c r="A3092">
        <v>236669192</v>
      </c>
      <c r="B3092">
        <v>0</v>
      </c>
    </row>
    <row r="3093" spans="1:2" x14ac:dyDescent="0.3">
      <c r="A3093">
        <v>236670312</v>
      </c>
      <c r="B3093">
        <v>0</v>
      </c>
    </row>
    <row r="3094" spans="1:2" x14ac:dyDescent="0.3">
      <c r="A3094">
        <v>236671416</v>
      </c>
      <c r="B3094">
        <v>0</v>
      </c>
    </row>
    <row r="3095" spans="1:2" x14ac:dyDescent="0.3">
      <c r="A3095">
        <v>236672520</v>
      </c>
      <c r="B3095">
        <v>0</v>
      </c>
    </row>
    <row r="3096" spans="1:2" x14ac:dyDescent="0.3">
      <c r="A3096">
        <v>236673624</v>
      </c>
      <c r="B3096">
        <v>0</v>
      </c>
    </row>
    <row r="3097" spans="1:2" x14ac:dyDescent="0.3">
      <c r="A3097">
        <v>236674728</v>
      </c>
      <c r="B3097">
        <v>0</v>
      </c>
    </row>
    <row r="3098" spans="1:2" x14ac:dyDescent="0.3">
      <c r="A3098">
        <v>236675824</v>
      </c>
      <c r="B3098">
        <v>0</v>
      </c>
    </row>
    <row r="3099" spans="1:2" x14ac:dyDescent="0.3">
      <c r="A3099">
        <v>236676928</v>
      </c>
      <c r="B3099">
        <v>0</v>
      </c>
    </row>
    <row r="3100" spans="1:2" x14ac:dyDescent="0.3">
      <c r="A3100">
        <v>236678032</v>
      </c>
      <c r="B3100">
        <v>0</v>
      </c>
    </row>
    <row r="3101" spans="1:2" x14ac:dyDescent="0.3">
      <c r="A3101">
        <v>236679152</v>
      </c>
      <c r="B3101">
        <v>0</v>
      </c>
    </row>
    <row r="3102" spans="1:2" x14ac:dyDescent="0.3">
      <c r="A3102">
        <v>236680256</v>
      </c>
      <c r="B3102">
        <v>0</v>
      </c>
    </row>
    <row r="3103" spans="1:2" x14ac:dyDescent="0.3">
      <c r="A3103">
        <v>236681360</v>
      </c>
      <c r="B3103">
        <v>0</v>
      </c>
    </row>
    <row r="3104" spans="1:2" x14ac:dyDescent="0.3">
      <c r="A3104">
        <v>236682472</v>
      </c>
      <c r="B3104">
        <v>0</v>
      </c>
    </row>
    <row r="3105" spans="1:2" x14ac:dyDescent="0.3">
      <c r="A3105">
        <v>236683568</v>
      </c>
      <c r="B3105">
        <v>0</v>
      </c>
    </row>
    <row r="3106" spans="1:2" x14ac:dyDescent="0.3">
      <c r="A3106">
        <v>236684664</v>
      </c>
      <c r="B3106">
        <v>0</v>
      </c>
    </row>
    <row r="3107" spans="1:2" x14ac:dyDescent="0.3">
      <c r="A3107">
        <v>236685768</v>
      </c>
      <c r="B3107">
        <v>0</v>
      </c>
    </row>
    <row r="3108" spans="1:2" x14ac:dyDescent="0.3">
      <c r="A3108">
        <v>236686872</v>
      </c>
      <c r="B3108">
        <v>0</v>
      </c>
    </row>
    <row r="3109" spans="1:2" x14ac:dyDescent="0.3">
      <c r="A3109">
        <v>236687992</v>
      </c>
      <c r="B3109">
        <v>0</v>
      </c>
    </row>
    <row r="3110" spans="1:2" x14ac:dyDescent="0.3">
      <c r="A3110">
        <v>236689096</v>
      </c>
      <c r="B3110">
        <v>0</v>
      </c>
    </row>
    <row r="3111" spans="1:2" x14ac:dyDescent="0.3">
      <c r="A3111">
        <v>236690200</v>
      </c>
      <c r="B3111">
        <v>0</v>
      </c>
    </row>
    <row r="3112" spans="1:2" x14ac:dyDescent="0.3">
      <c r="A3112">
        <v>236691304</v>
      </c>
      <c r="B3112">
        <v>0</v>
      </c>
    </row>
    <row r="3113" spans="1:2" x14ac:dyDescent="0.3">
      <c r="A3113">
        <v>236692408</v>
      </c>
      <c r="B3113">
        <v>0</v>
      </c>
    </row>
    <row r="3114" spans="1:2" x14ac:dyDescent="0.3">
      <c r="A3114">
        <v>236693520</v>
      </c>
      <c r="B3114">
        <v>0</v>
      </c>
    </row>
    <row r="3115" spans="1:2" x14ac:dyDescent="0.3">
      <c r="A3115">
        <v>236694608</v>
      </c>
      <c r="B3115">
        <v>0</v>
      </c>
    </row>
    <row r="3116" spans="1:2" x14ac:dyDescent="0.3">
      <c r="A3116">
        <v>236695712</v>
      </c>
      <c r="B3116">
        <v>0</v>
      </c>
    </row>
    <row r="3117" spans="1:2" x14ac:dyDescent="0.3">
      <c r="A3117">
        <v>236696832</v>
      </c>
      <c r="B3117">
        <v>0</v>
      </c>
    </row>
    <row r="3118" spans="1:2" x14ac:dyDescent="0.3">
      <c r="A3118">
        <v>236697936</v>
      </c>
      <c r="B3118">
        <v>0</v>
      </c>
    </row>
    <row r="3119" spans="1:2" x14ac:dyDescent="0.3">
      <c r="A3119">
        <v>236699040</v>
      </c>
      <c r="B3119">
        <v>0</v>
      </c>
    </row>
    <row r="3120" spans="1:2" x14ac:dyDescent="0.3">
      <c r="A3120">
        <v>236700144</v>
      </c>
      <c r="B3120">
        <v>0</v>
      </c>
    </row>
    <row r="3121" spans="1:2" x14ac:dyDescent="0.3">
      <c r="A3121">
        <v>236701248</v>
      </c>
      <c r="B3121">
        <v>0</v>
      </c>
    </row>
    <row r="3122" spans="1:2" x14ac:dyDescent="0.3">
      <c r="A3122">
        <v>236702344</v>
      </c>
      <c r="B3122">
        <v>0</v>
      </c>
    </row>
    <row r="3123" spans="1:2" x14ac:dyDescent="0.3">
      <c r="A3123">
        <v>236703448</v>
      </c>
      <c r="B3123">
        <v>0</v>
      </c>
    </row>
    <row r="3124" spans="1:2" x14ac:dyDescent="0.3">
      <c r="A3124">
        <v>236704552</v>
      </c>
      <c r="B3124">
        <v>0</v>
      </c>
    </row>
    <row r="3125" spans="1:2" x14ac:dyDescent="0.3">
      <c r="A3125">
        <v>236705672</v>
      </c>
      <c r="B3125">
        <v>0</v>
      </c>
    </row>
    <row r="3126" spans="1:2" x14ac:dyDescent="0.3">
      <c r="A3126">
        <v>236706776</v>
      </c>
      <c r="B3126">
        <v>0</v>
      </c>
    </row>
    <row r="3127" spans="1:2" x14ac:dyDescent="0.3">
      <c r="A3127">
        <v>236707884</v>
      </c>
      <c r="B3127">
        <v>0</v>
      </c>
    </row>
    <row r="3128" spans="1:2" x14ac:dyDescent="0.3">
      <c r="A3128">
        <v>236708984</v>
      </c>
      <c r="B3128">
        <v>0</v>
      </c>
    </row>
    <row r="3129" spans="1:2" x14ac:dyDescent="0.3">
      <c r="A3129">
        <v>236710096</v>
      </c>
      <c r="B3129">
        <v>0</v>
      </c>
    </row>
    <row r="3130" spans="1:2" x14ac:dyDescent="0.3">
      <c r="A3130">
        <v>236711184</v>
      </c>
      <c r="B3130">
        <v>0</v>
      </c>
    </row>
    <row r="3131" spans="1:2" x14ac:dyDescent="0.3">
      <c r="A3131">
        <v>236712288</v>
      </c>
      <c r="B3131">
        <v>0</v>
      </c>
    </row>
    <row r="3132" spans="1:2" x14ac:dyDescent="0.3">
      <c r="A3132">
        <v>236713392</v>
      </c>
      <c r="B3132">
        <v>0</v>
      </c>
    </row>
    <row r="3133" spans="1:2" x14ac:dyDescent="0.3">
      <c r="A3133">
        <v>236714512</v>
      </c>
      <c r="B3133">
        <v>0</v>
      </c>
    </row>
    <row r="3134" spans="1:2" x14ac:dyDescent="0.3">
      <c r="A3134">
        <v>236715616</v>
      </c>
      <c r="B3134">
        <v>0</v>
      </c>
    </row>
    <row r="3135" spans="1:2" x14ac:dyDescent="0.3">
      <c r="A3135">
        <v>236716720</v>
      </c>
      <c r="B3135">
        <v>0</v>
      </c>
    </row>
    <row r="3136" spans="1:2" x14ac:dyDescent="0.3">
      <c r="A3136">
        <v>236717824</v>
      </c>
      <c r="B3136">
        <v>0</v>
      </c>
    </row>
    <row r="3137" spans="1:2" x14ac:dyDescent="0.3">
      <c r="A3137">
        <v>236718928</v>
      </c>
      <c r="B3137">
        <v>0</v>
      </c>
    </row>
    <row r="3138" spans="1:2" x14ac:dyDescent="0.3">
      <c r="A3138">
        <v>236720024</v>
      </c>
      <c r="B3138">
        <v>0</v>
      </c>
    </row>
    <row r="3139" spans="1:2" x14ac:dyDescent="0.3">
      <c r="A3139">
        <v>236721128</v>
      </c>
      <c r="B3139">
        <v>0</v>
      </c>
    </row>
    <row r="3140" spans="1:2" x14ac:dyDescent="0.3">
      <c r="A3140">
        <v>236722232</v>
      </c>
      <c r="B3140">
        <v>0</v>
      </c>
    </row>
    <row r="3141" spans="1:2" x14ac:dyDescent="0.3">
      <c r="A3141">
        <v>236723352</v>
      </c>
      <c r="B3141">
        <v>0</v>
      </c>
    </row>
    <row r="3142" spans="1:2" x14ac:dyDescent="0.3">
      <c r="A3142">
        <v>236724456</v>
      </c>
      <c r="B3142">
        <v>0</v>
      </c>
    </row>
    <row r="3143" spans="1:2" x14ac:dyDescent="0.3">
      <c r="A3143">
        <v>236725560</v>
      </c>
      <c r="B3143">
        <v>0</v>
      </c>
    </row>
    <row r="3144" spans="1:2" x14ac:dyDescent="0.3">
      <c r="A3144">
        <v>236726664</v>
      </c>
      <c r="B3144">
        <v>0</v>
      </c>
    </row>
    <row r="3145" spans="1:2" x14ac:dyDescent="0.3">
      <c r="A3145">
        <v>236727768</v>
      </c>
      <c r="B3145">
        <v>0</v>
      </c>
    </row>
    <row r="3146" spans="1:2" x14ac:dyDescent="0.3">
      <c r="A3146">
        <v>236728864</v>
      </c>
      <c r="B3146">
        <v>0</v>
      </c>
    </row>
    <row r="3147" spans="1:2" x14ac:dyDescent="0.3">
      <c r="A3147">
        <v>236729968</v>
      </c>
      <c r="B3147">
        <v>0</v>
      </c>
    </row>
    <row r="3148" spans="1:2" x14ac:dyDescent="0.3">
      <c r="A3148">
        <v>236731072</v>
      </c>
      <c r="B3148">
        <v>0</v>
      </c>
    </row>
    <row r="3149" spans="1:2" x14ac:dyDescent="0.3">
      <c r="A3149">
        <v>236732192</v>
      </c>
      <c r="B3149">
        <v>0</v>
      </c>
    </row>
    <row r="3150" spans="1:2" x14ac:dyDescent="0.3">
      <c r="A3150">
        <v>236733296</v>
      </c>
      <c r="B3150">
        <v>0</v>
      </c>
    </row>
    <row r="3151" spans="1:2" x14ac:dyDescent="0.3">
      <c r="A3151">
        <v>236734400</v>
      </c>
      <c r="B3151">
        <v>0</v>
      </c>
    </row>
    <row r="3152" spans="1:2" x14ac:dyDescent="0.3">
      <c r="A3152">
        <v>236735508</v>
      </c>
      <c r="B3152">
        <v>0</v>
      </c>
    </row>
    <row r="3153" spans="1:2" x14ac:dyDescent="0.3">
      <c r="A3153">
        <v>236736608</v>
      </c>
      <c r="B3153">
        <v>0</v>
      </c>
    </row>
    <row r="3154" spans="1:2" x14ac:dyDescent="0.3">
      <c r="A3154">
        <v>236737720</v>
      </c>
      <c r="B3154">
        <v>0</v>
      </c>
    </row>
    <row r="3155" spans="1:2" x14ac:dyDescent="0.3">
      <c r="A3155">
        <v>236738808</v>
      </c>
      <c r="B3155">
        <v>0</v>
      </c>
    </row>
    <row r="3156" spans="1:2" x14ac:dyDescent="0.3">
      <c r="A3156">
        <v>236739928</v>
      </c>
      <c r="B3156">
        <v>0</v>
      </c>
    </row>
    <row r="3157" spans="1:2" x14ac:dyDescent="0.3">
      <c r="A3157">
        <v>236741032</v>
      </c>
      <c r="B3157">
        <v>0</v>
      </c>
    </row>
    <row r="3158" spans="1:2" x14ac:dyDescent="0.3">
      <c r="A3158">
        <v>236742136</v>
      </c>
      <c r="B3158">
        <v>0</v>
      </c>
    </row>
    <row r="3159" spans="1:2" x14ac:dyDescent="0.3">
      <c r="A3159">
        <v>236743240</v>
      </c>
      <c r="B3159">
        <v>0</v>
      </c>
    </row>
    <row r="3160" spans="1:2" x14ac:dyDescent="0.3">
      <c r="A3160">
        <v>236744344</v>
      </c>
      <c r="B3160">
        <v>0</v>
      </c>
    </row>
    <row r="3161" spans="1:2" x14ac:dyDescent="0.3">
      <c r="A3161">
        <v>236745448</v>
      </c>
      <c r="B3161">
        <v>0</v>
      </c>
    </row>
    <row r="3162" spans="1:2" x14ac:dyDescent="0.3">
      <c r="A3162">
        <v>236746544</v>
      </c>
      <c r="B3162">
        <v>0</v>
      </c>
    </row>
    <row r="3163" spans="1:2" x14ac:dyDescent="0.3">
      <c r="A3163">
        <v>236747648</v>
      </c>
      <c r="B3163">
        <v>0</v>
      </c>
    </row>
    <row r="3164" spans="1:2" x14ac:dyDescent="0.3">
      <c r="A3164">
        <v>236748752</v>
      </c>
      <c r="B3164">
        <v>0</v>
      </c>
    </row>
    <row r="3165" spans="1:2" x14ac:dyDescent="0.3">
      <c r="A3165">
        <v>236749876</v>
      </c>
      <c r="B3165">
        <v>0</v>
      </c>
    </row>
    <row r="3166" spans="1:2" x14ac:dyDescent="0.3">
      <c r="A3166">
        <v>236750976</v>
      </c>
      <c r="B3166">
        <v>0</v>
      </c>
    </row>
    <row r="3167" spans="1:2" x14ac:dyDescent="0.3">
      <c r="A3167">
        <v>236752088</v>
      </c>
      <c r="B3167">
        <v>0</v>
      </c>
    </row>
    <row r="3168" spans="1:2" x14ac:dyDescent="0.3">
      <c r="A3168">
        <v>236753184</v>
      </c>
      <c r="B3168">
        <v>0</v>
      </c>
    </row>
    <row r="3169" spans="1:2" x14ac:dyDescent="0.3">
      <c r="A3169">
        <v>236754288</v>
      </c>
      <c r="B3169">
        <v>0</v>
      </c>
    </row>
    <row r="3170" spans="1:2" x14ac:dyDescent="0.3">
      <c r="A3170">
        <v>236755384</v>
      </c>
      <c r="B3170">
        <v>0</v>
      </c>
    </row>
    <row r="3171" spans="1:2" x14ac:dyDescent="0.3">
      <c r="A3171">
        <v>236756488</v>
      </c>
      <c r="B3171">
        <v>0</v>
      </c>
    </row>
    <row r="3172" spans="1:2" x14ac:dyDescent="0.3">
      <c r="A3172">
        <v>236757592</v>
      </c>
      <c r="B3172">
        <v>0</v>
      </c>
    </row>
    <row r="3173" spans="1:2" x14ac:dyDescent="0.3">
      <c r="A3173">
        <v>236758712</v>
      </c>
      <c r="B3173">
        <v>0</v>
      </c>
    </row>
    <row r="3174" spans="1:2" x14ac:dyDescent="0.3">
      <c r="A3174">
        <v>236759816</v>
      </c>
      <c r="B3174">
        <v>0</v>
      </c>
    </row>
    <row r="3175" spans="1:2" x14ac:dyDescent="0.3">
      <c r="A3175">
        <v>236760920</v>
      </c>
      <c r="B3175">
        <v>0</v>
      </c>
    </row>
    <row r="3176" spans="1:2" x14ac:dyDescent="0.3">
      <c r="A3176">
        <v>236762024</v>
      </c>
      <c r="B3176">
        <v>0</v>
      </c>
    </row>
    <row r="3177" spans="1:2" x14ac:dyDescent="0.3">
      <c r="A3177">
        <v>236763128</v>
      </c>
      <c r="B3177">
        <v>0</v>
      </c>
    </row>
    <row r="3178" spans="1:2" x14ac:dyDescent="0.3">
      <c r="A3178">
        <v>236764224</v>
      </c>
      <c r="B3178">
        <v>0</v>
      </c>
    </row>
    <row r="3179" spans="1:2" x14ac:dyDescent="0.3">
      <c r="A3179">
        <v>236765328</v>
      </c>
      <c r="B3179">
        <v>0</v>
      </c>
    </row>
    <row r="3180" spans="1:2" x14ac:dyDescent="0.3">
      <c r="A3180">
        <v>236766432</v>
      </c>
      <c r="B3180">
        <v>0</v>
      </c>
    </row>
    <row r="3181" spans="1:2" x14ac:dyDescent="0.3">
      <c r="A3181">
        <v>236767552</v>
      </c>
      <c r="B3181">
        <v>0</v>
      </c>
    </row>
    <row r="3182" spans="1:2" x14ac:dyDescent="0.3">
      <c r="A3182">
        <v>236768656</v>
      </c>
      <c r="B3182">
        <v>0</v>
      </c>
    </row>
    <row r="3183" spans="1:2" x14ac:dyDescent="0.3">
      <c r="A3183">
        <v>236769760</v>
      </c>
      <c r="B3183">
        <v>0</v>
      </c>
    </row>
    <row r="3184" spans="1:2" x14ac:dyDescent="0.3">
      <c r="A3184">
        <v>236770864</v>
      </c>
      <c r="B3184">
        <v>0</v>
      </c>
    </row>
    <row r="3185" spans="1:2" x14ac:dyDescent="0.3">
      <c r="A3185">
        <v>236771968</v>
      </c>
      <c r="B3185">
        <v>0</v>
      </c>
    </row>
    <row r="3186" spans="1:2" x14ac:dyDescent="0.3">
      <c r="A3186">
        <v>236773064</v>
      </c>
      <c r="B3186">
        <v>0</v>
      </c>
    </row>
    <row r="3187" spans="1:2" x14ac:dyDescent="0.3">
      <c r="A3187">
        <v>236774168</v>
      </c>
      <c r="B3187">
        <v>0</v>
      </c>
    </row>
    <row r="3188" spans="1:2" x14ac:dyDescent="0.3">
      <c r="A3188">
        <v>236775272</v>
      </c>
      <c r="B3188">
        <v>0</v>
      </c>
    </row>
    <row r="3189" spans="1:2" x14ac:dyDescent="0.3">
      <c r="A3189">
        <v>236776392</v>
      </c>
      <c r="B3189">
        <v>0</v>
      </c>
    </row>
    <row r="3190" spans="1:2" x14ac:dyDescent="0.3">
      <c r="A3190">
        <v>236777500</v>
      </c>
      <c r="B3190">
        <v>0</v>
      </c>
    </row>
    <row r="3191" spans="1:2" x14ac:dyDescent="0.3">
      <c r="A3191">
        <v>236778600</v>
      </c>
      <c r="B3191">
        <v>0</v>
      </c>
    </row>
    <row r="3192" spans="1:2" x14ac:dyDescent="0.3">
      <c r="A3192">
        <v>236779712</v>
      </c>
      <c r="B3192">
        <v>0</v>
      </c>
    </row>
    <row r="3193" spans="1:2" x14ac:dyDescent="0.3">
      <c r="A3193">
        <v>236780808</v>
      </c>
      <c r="B3193">
        <v>0</v>
      </c>
    </row>
    <row r="3194" spans="1:2" x14ac:dyDescent="0.3">
      <c r="A3194">
        <v>236781920</v>
      </c>
      <c r="B3194">
        <v>0</v>
      </c>
    </row>
    <row r="3195" spans="1:2" x14ac:dyDescent="0.3">
      <c r="A3195">
        <v>236783008</v>
      </c>
      <c r="B3195">
        <v>0</v>
      </c>
    </row>
    <row r="3196" spans="1:2" x14ac:dyDescent="0.3">
      <c r="A3196">
        <v>236784112</v>
      </c>
      <c r="B3196">
        <v>0</v>
      </c>
    </row>
    <row r="3197" spans="1:2" x14ac:dyDescent="0.3">
      <c r="A3197">
        <v>236785232</v>
      </c>
      <c r="B3197">
        <v>0</v>
      </c>
    </row>
    <row r="3198" spans="1:2" x14ac:dyDescent="0.3">
      <c r="A3198">
        <v>236786336</v>
      </c>
      <c r="B3198">
        <v>0</v>
      </c>
    </row>
    <row r="3199" spans="1:2" x14ac:dyDescent="0.3">
      <c r="A3199">
        <v>236787440</v>
      </c>
      <c r="B3199">
        <v>0</v>
      </c>
    </row>
    <row r="3200" spans="1:2" x14ac:dyDescent="0.3">
      <c r="A3200">
        <v>236788544</v>
      </c>
      <c r="B3200">
        <v>0</v>
      </c>
    </row>
    <row r="3201" spans="1:2" x14ac:dyDescent="0.3">
      <c r="A3201">
        <v>236789648</v>
      </c>
      <c r="B3201">
        <v>0</v>
      </c>
    </row>
    <row r="3202" spans="1:2" x14ac:dyDescent="0.3">
      <c r="A3202">
        <v>236790744</v>
      </c>
      <c r="B3202">
        <v>0</v>
      </c>
    </row>
    <row r="3203" spans="1:2" x14ac:dyDescent="0.3">
      <c r="A3203">
        <v>236791864</v>
      </c>
      <c r="B3203">
        <v>0</v>
      </c>
    </row>
    <row r="3204" spans="1:2" x14ac:dyDescent="0.3">
      <c r="A3204">
        <v>236792952</v>
      </c>
      <c r="B3204">
        <v>0</v>
      </c>
    </row>
    <row r="3205" spans="1:2" x14ac:dyDescent="0.3">
      <c r="A3205">
        <v>236794080</v>
      </c>
      <c r="B3205">
        <v>0</v>
      </c>
    </row>
    <row r="3206" spans="1:2" x14ac:dyDescent="0.3">
      <c r="A3206">
        <v>236795176</v>
      </c>
      <c r="B3206">
        <v>0</v>
      </c>
    </row>
    <row r="3207" spans="1:2" x14ac:dyDescent="0.3">
      <c r="A3207">
        <v>236796280</v>
      </c>
      <c r="B3207">
        <v>0</v>
      </c>
    </row>
    <row r="3208" spans="1:2" x14ac:dyDescent="0.3">
      <c r="A3208">
        <v>236797384</v>
      </c>
      <c r="B3208">
        <v>0</v>
      </c>
    </row>
    <row r="3209" spans="1:2" x14ac:dyDescent="0.3">
      <c r="A3209">
        <v>236798488</v>
      </c>
      <c r="B3209">
        <v>0</v>
      </c>
    </row>
    <row r="3210" spans="1:2" x14ac:dyDescent="0.3">
      <c r="A3210">
        <v>236799584</v>
      </c>
      <c r="B3210">
        <v>0</v>
      </c>
    </row>
    <row r="3211" spans="1:2" x14ac:dyDescent="0.3">
      <c r="A3211">
        <v>236800688</v>
      </c>
      <c r="B3211">
        <v>0</v>
      </c>
    </row>
    <row r="3212" spans="1:2" x14ac:dyDescent="0.3">
      <c r="A3212">
        <v>236801792</v>
      </c>
      <c r="B3212">
        <v>0</v>
      </c>
    </row>
    <row r="3213" spans="1:2" x14ac:dyDescent="0.3">
      <c r="A3213">
        <v>236802912</v>
      </c>
      <c r="B3213">
        <v>0</v>
      </c>
    </row>
    <row r="3214" spans="1:2" x14ac:dyDescent="0.3">
      <c r="A3214">
        <v>236804016</v>
      </c>
      <c r="B3214">
        <v>0</v>
      </c>
    </row>
    <row r="3215" spans="1:2" x14ac:dyDescent="0.3">
      <c r="A3215">
        <v>236805124</v>
      </c>
      <c r="B3215">
        <v>0</v>
      </c>
    </row>
    <row r="3216" spans="1:2" x14ac:dyDescent="0.3">
      <c r="A3216">
        <v>236806224</v>
      </c>
      <c r="B3216">
        <v>0</v>
      </c>
    </row>
    <row r="3217" spans="1:2" x14ac:dyDescent="0.3">
      <c r="A3217">
        <v>236807328</v>
      </c>
      <c r="B3217">
        <v>0</v>
      </c>
    </row>
    <row r="3218" spans="1:2" x14ac:dyDescent="0.3">
      <c r="A3218">
        <v>236808424</v>
      </c>
      <c r="B3218">
        <v>0</v>
      </c>
    </row>
    <row r="3219" spans="1:2" x14ac:dyDescent="0.3">
      <c r="A3219">
        <v>236809528</v>
      </c>
      <c r="B3219">
        <v>0</v>
      </c>
    </row>
    <row r="3220" spans="1:2" x14ac:dyDescent="0.3">
      <c r="A3220">
        <v>236810632</v>
      </c>
      <c r="B3220">
        <v>0</v>
      </c>
    </row>
    <row r="3221" spans="1:2" x14ac:dyDescent="0.3">
      <c r="A3221">
        <v>236811752</v>
      </c>
      <c r="B3221">
        <v>0</v>
      </c>
    </row>
    <row r="3222" spans="1:2" x14ac:dyDescent="0.3">
      <c r="A3222">
        <v>236812856</v>
      </c>
      <c r="B3222">
        <v>0</v>
      </c>
    </row>
    <row r="3223" spans="1:2" x14ac:dyDescent="0.3">
      <c r="A3223">
        <v>236813960</v>
      </c>
      <c r="B3223">
        <v>0</v>
      </c>
    </row>
    <row r="3224" spans="1:2" x14ac:dyDescent="0.3">
      <c r="A3224">
        <v>236815064</v>
      </c>
      <c r="B3224">
        <v>0</v>
      </c>
    </row>
    <row r="3225" spans="1:2" x14ac:dyDescent="0.3">
      <c r="A3225">
        <v>236816168</v>
      </c>
      <c r="B3225">
        <v>0</v>
      </c>
    </row>
    <row r="3226" spans="1:2" x14ac:dyDescent="0.3">
      <c r="A3226">
        <v>236817264</v>
      </c>
      <c r="B3226">
        <v>0</v>
      </c>
    </row>
    <row r="3227" spans="1:2" x14ac:dyDescent="0.3">
      <c r="A3227">
        <v>236818368</v>
      </c>
      <c r="B3227">
        <v>0</v>
      </c>
    </row>
    <row r="3228" spans="1:2" x14ac:dyDescent="0.3">
      <c r="A3228">
        <v>236819484</v>
      </c>
      <c r="B3228">
        <v>0</v>
      </c>
    </row>
    <row r="3229" spans="1:2" x14ac:dyDescent="0.3">
      <c r="A3229">
        <v>236820592</v>
      </c>
      <c r="B3229">
        <v>0</v>
      </c>
    </row>
    <row r="3230" spans="1:2" x14ac:dyDescent="0.3">
      <c r="A3230">
        <v>236821704</v>
      </c>
      <c r="B3230">
        <v>0</v>
      </c>
    </row>
    <row r="3231" spans="1:2" x14ac:dyDescent="0.3">
      <c r="A3231">
        <v>236822800</v>
      </c>
      <c r="B3231">
        <v>0</v>
      </c>
    </row>
    <row r="3232" spans="1:2" x14ac:dyDescent="0.3">
      <c r="A3232">
        <v>236823904</v>
      </c>
      <c r="B3232">
        <v>0</v>
      </c>
    </row>
    <row r="3233" spans="1:2" x14ac:dyDescent="0.3">
      <c r="A3233">
        <v>236825008</v>
      </c>
      <c r="B3233">
        <v>0</v>
      </c>
    </row>
    <row r="3234" spans="1:2" x14ac:dyDescent="0.3">
      <c r="A3234">
        <v>236826104</v>
      </c>
      <c r="B3234">
        <v>0</v>
      </c>
    </row>
    <row r="3235" spans="1:2" x14ac:dyDescent="0.3">
      <c r="A3235">
        <v>236827208</v>
      </c>
      <c r="B3235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22"/>
  <sheetViews>
    <sheetView workbookViewId="0">
      <selection activeCell="G4" sqref="G4"/>
    </sheetView>
  </sheetViews>
  <sheetFormatPr defaultRowHeight="14.4" x14ac:dyDescent="0.3"/>
  <cols>
    <col min="1" max="1" width="10" bestFit="1" customWidth="1"/>
    <col min="2" max="2" width="4" bestFit="1" customWidth="1"/>
  </cols>
  <sheetData>
    <row r="1" spans="1:7" x14ac:dyDescent="0.3">
      <c r="A1">
        <v>301177916</v>
      </c>
      <c r="B1">
        <v>0</v>
      </c>
    </row>
    <row r="2" spans="1:7" x14ac:dyDescent="0.3">
      <c r="A2">
        <v>301179008</v>
      </c>
      <c r="B2">
        <v>0</v>
      </c>
    </row>
    <row r="3" spans="1:7" x14ac:dyDescent="0.3">
      <c r="A3">
        <v>301180128</v>
      </c>
      <c r="B3">
        <v>0</v>
      </c>
      <c r="F3" t="s">
        <v>86</v>
      </c>
      <c r="G3">
        <f>MAX(B:B)</f>
        <v>439</v>
      </c>
    </row>
    <row r="4" spans="1:7" x14ac:dyDescent="0.3">
      <c r="A4">
        <v>301181232</v>
      </c>
      <c r="B4">
        <v>0</v>
      </c>
    </row>
    <row r="5" spans="1:7" x14ac:dyDescent="0.3">
      <c r="A5">
        <v>301182336</v>
      </c>
      <c r="B5">
        <v>0</v>
      </c>
    </row>
    <row r="6" spans="1:7" x14ac:dyDescent="0.3">
      <c r="A6">
        <v>301183440</v>
      </c>
      <c r="B6">
        <v>0</v>
      </c>
    </row>
    <row r="7" spans="1:7" x14ac:dyDescent="0.3">
      <c r="A7">
        <v>301184544</v>
      </c>
      <c r="B7">
        <v>0</v>
      </c>
    </row>
    <row r="8" spans="1:7" x14ac:dyDescent="0.3">
      <c r="A8">
        <v>301185648</v>
      </c>
      <c r="B8">
        <v>0</v>
      </c>
    </row>
    <row r="9" spans="1:7" x14ac:dyDescent="0.3">
      <c r="A9">
        <v>301186744</v>
      </c>
      <c r="B9">
        <v>0</v>
      </c>
    </row>
    <row r="10" spans="1:7" x14ac:dyDescent="0.3">
      <c r="A10">
        <v>301187848</v>
      </c>
      <c r="B10">
        <v>0</v>
      </c>
    </row>
    <row r="11" spans="1:7" x14ac:dyDescent="0.3">
      <c r="A11">
        <v>301188952</v>
      </c>
      <c r="B11">
        <v>0</v>
      </c>
    </row>
    <row r="12" spans="1:7" x14ac:dyDescent="0.3">
      <c r="A12">
        <v>301190072</v>
      </c>
      <c r="B12">
        <v>0</v>
      </c>
    </row>
    <row r="13" spans="1:7" x14ac:dyDescent="0.3">
      <c r="A13">
        <v>301191180</v>
      </c>
      <c r="B13">
        <v>0</v>
      </c>
    </row>
    <row r="14" spans="1:7" x14ac:dyDescent="0.3">
      <c r="A14">
        <v>301192280</v>
      </c>
      <c r="B14">
        <v>0</v>
      </c>
    </row>
    <row r="15" spans="1:7" x14ac:dyDescent="0.3">
      <c r="A15">
        <v>301193392</v>
      </c>
      <c r="B15">
        <v>0</v>
      </c>
    </row>
    <row r="16" spans="1:7" x14ac:dyDescent="0.3">
      <c r="A16">
        <v>301194488</v>
      </c>
      <c r="B16">
        <v>0</v>
      </c>
    </row>
    <row r="17" spans="1:2" x14ac:dyDescent="0.3">
      <c r="A17">
        <v>301195584</v>
      </c>
      <c r="B17">
        <v>0</v>
      </c>
    </row>
    <row r="18" spans="1:2" x14ac:dyDescent="0.3">
      <c r="A18">
        <v>301196688</v>
      </c>
      <c r="B18">
        <v>0</v>
      </c>
    </row>
    <row r="19" spans="1:2" x14ac:dyDescent="0.3">
      <c r="A19">
        <v>301197792</v>
      </c>
      <c r="B19">
        <v>0</v>
      </c>
    </row>
    <row r="20" spans="1:2" x14ac:dyDescent="0.3">
      <c r="A20">
        <v>301198912</v>
      </c>
      <c r="B20">
        <v>0</v>
      </c>
    </row>
    <row r="21" spans="1:2" x14ac:dyDescent="0.3">
      <c r="A21">
        <v>301200016</v>
      </c>
      <c r="B21">
        <v>0</v>
      </c>
    </row>
    <row r="22" spans="1:2" x14ac:dyDescent="0.3">
      <c r="A22">
        <v>301201120</v>
      </c>
      <c r="B22">
        <v>0</v>
      </c>
    </row>
    <row r="23" spans="1:2" x14ac:dyDescent="0.3">
      <c r="A23">
        <v>301202224</v>
      </c>
      <c r="B23">
        <v>0</v>
      </c>
    </row>
    <row r="24" spans="1:2" x14ac:dyDescent="0.3">
      <c r="A24">
        <v>301203328</v>
      </c>
      <c r="B24">
        <v>0</v>
      </c>
    </row>
    <row r="25" spans="1:2" x14ac:dyDescent="0.3">
      <c r="A25">
        <v>301204424</v>
      </c>
      <c r="B25">
        <v>0</v>
      </c>
    </row>
    <row r="26" spans="1:2" x14ac:dyDescent="0.3">
      <c r="A26">
        <v>301205540</v>
      </c>
      <c r="B26">
        <v>0</v>
      </c>
    </row>
    <row r="27" spans="1:2" x14ac:dyDescent="0.3">
      <c r="A27">
        <v>301206632</v>
      </c>
      <c r="B27">
        <v>0</v>
      </c>
    </row>
    <row r="28" spans="1:2" x14ac:dyDescent="0.3">
      <c r="A28">
        <v>301207760</v>
      </c>
      <c r="B28">
        <v>0</v>
      </c>
    </row>
    <row r="29" spans="1:2" x14ac:dyDescent="0.3">
      <c r="A29">
        <v>301208856</v>
      </c>
      <c r="B29">
        <v>0</v>
      </c>
    </row>
    <row r="30" spans="1:2" x14ac:dyDescent="0.3">
      <c r="A30">
        <v>301209960</v>
      </c>
      <c r="B30">
        <v>0</v>
      </c>
    </row>
    <row r="31" spans="1:2" x14ac:dyDescent="0.3">
      <c r="A31">
        <v>301211064</v>
      </c>
      <c r="B31">
        <v>0</v>
      </c>
    </row>
    <row r="32" spans="1:2" x14ac:dyDescent="0.3">
      <c r="A32">
        <v>301212168</v>
      </c>
      <c r="B32">
        <v>0</v>
      </c>
    </row>
    <row r="33" spans="1:2" x14ac:dyDescent="0.3">
      <c r="A33">
        <v>301213264</v>
      </c>
      <c r="B33">
        <v>0</v>
      </c>
    </row>
    <row r="34" spans="1:2" x14ac:dyDescent="0.3">
      <c r="A34">
        <v>301214368</v>
      </c>
      <c r="B34">
        <v>0</v>
      </c>
    </row>
    <row r="35" spans="1:2" x14ac:dyDescent="0.3">
      <c r="A35">
        <v>301215472</v>
      </c>
      <c r="B35">
        <v>0</v>
      </c>
    </row>
    <row r="36" spans="1:2" x14ac:dyDescent="0.3">
      <c r="A36">
        <v>301216592</v>
      </c>
      <c r="B36">
        <v>0</v>
      </c>
    </row>
    <row r="37" spans="1:2" x14ac:dyDescent="0.3">
      <c r="A37">
        <v>301217696</v>
      </c>
      <c r="B37">
        <v>0</v>
      </c>
    </row>
    <row r="38" spans="1:2" x14ac:dyDescent="0.3">
      <c r="A38">
        <v>301218800</v>
      </c>
      <c r="B38">
        <v>0</v>
      </c>
    </row>
    <row r="39" spans="1:2" x14ac:dyDescent="0.3">
      <c r="A39">
        <v>301219904</v>
      </c>
      <c r="B39">
        <v>0</v>
      </c>
    </row>
    <row r="40" spans="1:2" x14ac:dyDescent="0.3">
      <c r="A40">
        <v>301221008</v>
      </c>
      <c r="B40">
        <v>0</v>
      </c>
    </row>
    <row r="41" spans="1:2" x14ac:dyDescent="0.3">
      <c r="A41">
        <v>301222120</v>
      </c>
      <c r="B41">
        <v>0</v>
      </c>
    </row>
    <row r="42" spans="1:2" x14ac:dyDescent="0.3">
      <c r="A42">
        <v>301223208</v>
      </c>
      <c r="B42">
        <v>0</v>
      </c>
    </row>
    <row r="43" spans="1:2" x14ac:dyDescent="0.3">
      <c r="A43">
        <v>301224312</v>
      </c>
      <c r="B43">
        <v>0</v>
      </c>
    </row>
    <row r="44" spans="1:2" x14ac:dyDescent="0.3">
      <c r="A44">
        <v>301225432</v>
      </c>
      <c r="B44">
        <v>0</v>
      </c>
    </row>
    <row r="45" spans="1:2" x14ac:dyDescent="0.3">
      <c r="A45">
        <v>301226536</v>
      </c>
      <c r="B45">
        <v>1</v>
      </c>
    </row>
    <row r="46" spans="1:2" x14ac:dyDescent="0.3">
      <c r="A46">
        <v>301227640</v>
      </c>
      <c r="B46">
        <v>0</v>
      </c>
    </row>
    <row r="47" spans="1:2" x14ac:dyDescent="0.3">
      <c r="A47">
        <v>301228744</v>
      </c>
      <c r="B47">
        <v>0</v>
      </c>
    </row>
    <row r="48" spans="1:2" x14ac:dyDescent="0.3">
      <c r="A48">
        <v>301229848</v>
      </c>
      <c r="B48">
        <v>0</v>
      </c>
    </row>
    <row r="49" spans="1:2" x14ac:dyDescent="0.3">
      <c r="A49">
        <v>301230944</v>
      </c>
      <c r="B49">
        <v>0</v>
      </c>
    </row>
    <row r="50" spans="1:2" x14ac:dyDescent="0.3">
      <c r="A50">
        <v>301232048</v>
      </c>
      <c r="B50">
        <v>0</v>
      </c>
    </row>
    <row r="51" spans="1:2" x14ac:dyDescent="0.3">
      <c r="A51">
        <v>301233168</v>
      </c>
      <c r="B51">
        <v>0</v>
      </c>
    </row>
    <row r="52" spans="1:2" x14ac:dyDescent="0.3">
      <c r="A52">
        <v>301234272</v>
      </c>
      <c r="B52">
        <v>0</v>
      </c>
    </row>
    <row r="53" spans="1:2" x14ac:dyDescent="0.3">
      <c r="A53">
        <v>301235384</v>
      </c>
      <c r="B53">
        <v>0</v>
      </c>
    </row>
    <row r="54" spans="1:2" x14ac:dyDescent="0.3">
      <c r="A54">
        <v>301236480</v>
      </c>
      <c r="B54">
        <v>0</v>
      </c>
    </row>
    <row r="55" spans="1:2" x14ac:dyDescent="0.3">
      <c r="A55">
        <v>301237592</v>
      </c>
      <c r="B55">
        <v>0</v>
      </c>
    </row>
    <row r="56" spans="1:2" x14ac:dyDescent="0.3">
      <c r="A56">
        <v>301238688</v>
      </c>
      <c r="B56">
        <v>0</v>
      </c>
    </row>
    <row r="57" spans="1:2" x14ac:dyDescent="0.3">
      <c r="A57">
        <v>301239784</v>
      </c>
      <c r="B57">
        <v>0</v>
      </c>
    </row>
    <row r="58" spans="1:2" x14ac:dyDescent="0.3">
      <c r="A58">
        <v>301240888</v>
      </c>
      <c r="B58">
        <v>0</v>
      </c>
    </row>
    <row r="59" spans="1:2" x14ac:dyDescent="0.3">
      <c r="A59">
        <v>301241992</v>
      </c>
      <c r="B59">
        <v>0</v>
      </c>
    </row>
    <row r="60" spans="1:2" x14ac:dyDescent="0.3">
      <c r="A60">
        <v>301243112</v>
      </c>
      <c r="B60">
        <v>0</v>
      </c>
    </row>
    <row r="61" spans="1:2" x14ac:dyDescent="0.3">
      <c r="A61">
        <v>301244216</v>
      </c>
      <c r="B61">
        <v>0</v>
      </c>
    </row>
    <row r="62" spans="1:2" x14ac:dyDescent="0.3">
      <c r="A62">
        <v>301245320</v>
      </c>
      <c r="B62">
        <v>0</v>
      </c>
    </row>
    <row r="63" spans="1:2" x14ac:dyDescent="0.3">
      <c r="A63">
        <v>301246424</v>
      </c>
      <c r="B63">
        <v>0</v>
      </c>
    </row>
    <row r="64" spans="1:2" x14ac:dyDescent="0.3">
      <c r="A64">
        <v>301247532</v>
      </c>
      <c r="B64">
        <v>0</v>
      </c>
    </row>
    <row r="65" spans="1:2" x14ac:dyDescent="0.3">
      <c r="A65">
        <v>301248624</v>
      </c>
      <c r="B65">
        <v>0</v>
      </c>
    </row>
    <row r="66" spans="1:2" x14ac:dyDescent="0.3">
      <c r="A66">
        <v>301249744</v>
      </c>
      <c r="B66">
        <v>0</v>
      </c>
    </row>
    <row r="67" spans="1:2" x14ac:dyDescent="0.3">
      <c r="A67">
        <v>301250832</v>
      </c>
      <c r="B67">
        <v>0</v>
      </c>
    </row>
    <row r="68" spans="1:2" x14ac:dyDescent="0.3">
      <c r="A68">
        <v>301251952</v>
      </c>
      <c r="B68">
        <v>0</v>
      </c>
    </row>
    <row r="69" spans="1:2" x14ac:dyDescent="0.3">
      <c r="A69">
        <v>301253056</v>
      </c>
      <c r="B69">
        <v>0</v>
      </c>
    </row>
    <row r="70" spans="1:2" x14ac:dyDescent="0.3">
      <c r="A70">
        <v>301254160</v>
      </c>
      <c r="B70">
        <v>0</v>
      </c>
    </row>
    <row r="71" spans="1:2" x14ac:dyDescent="0.3">
      <c r="A71">
        <v>301255264</v>
      </c>
      <c r="B71">
        <v>0</v>
      </c>
    </row>
    <row r="72" spans="1:2" x14ac:dyDescent="0.3">
      <c r="A72">
        <v>301256368</v>
      </c>
      <c r="B72">
        <v>0</v>
      </c>
    </row>
    <row r="73" spans="1:2" x14ac:dyDescent="0.3">
      <c r="A73">
        <v>301257464</v>
      </c>
      <c r="B73">
        <v>0</v>
      </c>
    </row>
    <row r="74" spans="1:2" x14ac:dyDescent="0.3">
      <c r="A74">
        <v>301258568</v>
      </c>
      <c r="B74">
        <v>0</v>
      </c>
    </row>
    <row r="75" spans="1:2" x14ac:dyDescent="0.3">
      <c r="A75">
        <v>301259672</v>
      </c>
      <c r="B75">
        <v>0</v>
      </c>
    </row>
    <row r="76" spans="1:2" x14ac:dyDescent="0.3">
      <c r="A76">
        <v>301260792</v>
      </c>
      <c r="B76">
        <v>0</v>
      </c>
    </row>
    <row r="77" spans="1:2" x14ac:dyDescent="0.3">
      <c r="A77">
        <v>301261896</v>
      </c>
      <c r="B77">
        <v>0</v>
      </c>
    </row>
    <row r="78" spans="1:2" x14ac:dyDescent="0.3">
      <c r="A78">
        <v>301263000</v>
      </c>
      <c r="B78">
        <v>0</v>
      </c>
    </row>
    <row r="79" spans="1:2" x14ac:dyDescent="0.3">
      <c r="A79">
        <v>301264104</v>
      </c>
      <c r="B79">
        <v>0</v>
      </c>
    </row>
    <row r="80" spans="1:2" x14ac:dyDescent="0.3">
      <c r="A80">
        <v>301265208</v>
      </c>
      <c r="B80">
        <v>0</v>
      </c>
    </row>
    <row r="81" spans="1:2" x14ac:dyDescent="0.3">
      <c r="A81">
        <v>301266304</v>
      </c>
      <c r="B81">
        <v>0</v>
      </c>
    </row>
    <row r="82" spans="1:2" x14ac:dyDescent="0.3">
      <c r="A82">
        <v>301267408</v>
      </c>
      <c r="B82">
        <v>0</v>
      </c>
    </row>
    <row r="83" spans="1:2" x14ac:dyDescent="0.3">
      <c r="A83">
        <v>301268512</v>
      </c>
      <c r="B83">
        <v>0</v>
      </c>
    </row>
    <row r="84" spans="1:2" x14ac:dyDescent="0.3">
      <c r="A84">
        <v>301269632</v>
      </c>
      <c r="B84">
        <v>0</v>
      </c>
    </row>
    <row r="85" spans="1:2" x14ac:dyDescent="0.3">
      <c r="A85">
        <v>301270736</v>
      </c>
      <c r="B85">
        <v>0</v>
      </c>
    </row>
    <row r="86" spans="1:2" x14ac:dyDescent="0.3">
      <c r="A86">
        <v>301271840</v>
      </c>
      <c r="B86">
        <v>0</v>
      </c>
    </row>
    <row r="87" spans="1:2" x14ac:dyDescent="0.3">
      <c r="A87">
        <v>301272944</v>
      </c>
      <c r="B87">
        <v>0</v>
      </c>
    </row>
    <row r="88" spans="1:2" x14ac:dyDescent="0.3">
      <c r="A88">
        <v>301274048</v>
      </c>
      <c r="B88">
        <v>0</v>
      </c>
    </row>
    <row r="89" spans="1:2" x14ac:dyDescent="0.3">
      <c r="A89">
        <v>301275156</v>
      </c>
      <c r="B89">
        <v>0</v>
      </c>
    </row>
    <row r="90" spans="1:2" x14ac:dyDescent="0.3">
      <c r="A90">
        <v>301276248</v>
      </c>
      <c r="B90">
        <v>0</v>
      </c>
    </row>
    <row r="91" spans="1:2" x14ac:dyDescent="0.3">
      <c r="A91">
        <v>301277368</v>
      </c>
      <c r="B91">
        <v>0</v>
      </c>
    </row>
    <row r="92" spans="1:2" x14ac:dyDescent="0.3">
      <c r="A92">
        <v>301278472</v>
      </c>
      <c r="B92">
        <v>0</v>
      </c>
    </row>
    <row r="93" spans="1:2" x14ac:dyDescent="0.3">
      <c r="A93">
        <v>301279576</v>
      </c>
      <c r="B93">
        <v>0</v>
      </c>
    </row>
    <row r="94" spans="1:2" x14ac:dyDescent="0.3">
      <c r="A94">
        <v>301280680</v>
      </c>
      <c r="B94">
        <v>0</v>
      </c>
    </row>
    <row r="95" spans="1:2" x14ac:dyDescent="0.3">
      <c r="A95">
        <v>301281784</v>
      </c>
      <c r="B95">
        <v>0</v>
      </c>
    </row>
    <row r="96" spans="1:2" x14ac:dyDescent="0.3">
      <c r="A96">
        <v>301282888</v>
      </c>
      <c r="B96">
        <v>1</v>
      </c>
    </row>
    <row r="97" spans="1:2" x14ac:dyDescent="0.3">
      <c r="A97">
        <v>301283984</v>
      </c>
      <c r="B97">
        <v>0</v>
      </c>
    </row>
    <row r="98" spans="1:2" x14ac:dyDescent="0.3">
      <c r="A98">
        <v>301285088</v>
      </c>
      <c r="B98">
        <v>0</v>
      </c>
    </row>
    <row r="99" spans="1:2" x14ac:dyDescent="0.3">
      <c r="A99">
        <v>301286192</v>
      </c>
      <c r="B99">
        <v>0</v>
      </c>
    </row>
    <row r="100" spans="1:2" x14ac:dyDescent="0.3">
      <c r="A100">
        <v>301287312</v>
      </c>
      <c r="B100">
        <v>0</v>
      </c>
    </row>
    <row r="101" spans="1:2" x14ac:dyDescent="0.3">
      <c r="A101">
        <v>301288416</v>
      </c>
      <c r="B101">
        <v>0</v>
      </c>
    </row>
    <row r="102" spans="1:2" x14ac:dyDescent="0.3">
      <c r="A102">
        <v>301289524</v>
      </c>
      <c r="B102">
        <v>0</v>
      </c>
    </row>
    <row r="103" spans="1:2" x14ac:dyDescent="0.3">
      <c r="A103">
        <v>301290624</v>
      </c>
      <c r="B103">
        <v>0</v>
      </c>
    </row>
    <row r="104" spans="1:2" x14ac:dyDescent="0.3">
      <c r="A104">
        <v>301291736</v>
      </c>
      <c r="B104">
        <v>0</v>
      </c>
    </row>
    <row r="105" spans="1:2" x14ac:dyDescent="0.3">
      <c r="A105">
        <v>301292824</v>
      </c>
      <c r="B105">
        <v>0</v>
      </c>
    </row>
    <row r="106" spans="1:2" x14ac:dyDescent="0.3">
      <c r="A106">
        <v>301293928</v>
      </c>
      <c r="B106">
        <v>0</v>
      </c>
    </row>
    <row r="107" spans="1:2" x14ac:dyDescent="0.3">
      <c r="A107">
        <v>301295032</v>
      </c>
      <c r="B107">
        <v>0</v>
      </c>
    </row>
    <row r="108" spans="1:2" x14ac:dyDescent="0.3">
      <c r="A108">
        <v>301296152</v>
      </c>
      <c r="B108">
        <v>0</v>
      </c>
    </row>
    <row r="109" spans="1:2" x14ac:dyDescent="0.3">
      <c r="A109">
        <v>301297256</v>
      </c>
      <c r="B109">
        <v>0</v>
      </c>
    </row>
    <row r="110" spans="1:2" x14ac:dyDescent="0.3">
      <c r="A110">
        <v>301298360</v>
      </c>
      <c r="B110">
        <v>0</v>
      </c>
    </row>
    <row r="111" spans="1:2" x14ac:dyDescent="0.3">
      <c r="A111">
        <v>301299464</v>
      </c>
      <c r="B111">
        <v>0</v>
      </c>
    </row>
    <row r="112" spans="1:2" x14ac:dyDescent="0.3">
      <c r="A112">
        <v>301300568</v>
      </c>
      <c r="B112">
        <v>0</v>
      </c>
    </row>
    <row r="113" spans="1:2" x14ac:dyDescent="0.3">
      <c r="A113">
        <v>301301664</v>
      </c>
      <c r="B113">
        <v>0</v>
      </c>
    </row>
    <row r="114" spans="1:2" x14ac:dyDescent="0.3">
      <c r="A114">
        <v>301302768</v>
      </c>
      <c r="B114">
        <v>0</v>
      </c>
    </row>
    <row r="115" spans="1:2" x14ac:dyDescent="0.3">
      <c r="A115">
        <v>301303872</v>
      </c>
      <c r="B115">
        <v>0</v>
      </c>
    </row>
    <row r="116" spans="1:2" x14ac:dyDescent="0.3">
      <c r="A116">
        <v>301304992</v>
      </c>
      <c r="B116">
        <v>0</v>
      </c>
    </row>
    <row r="117" spans="1:2" x14ac:dyDescent="0.3">
      <c r="A117">
        <v>301306096</v>
      </c>
      <c r="B117">
        <v>0</v>
      </c>
    </row>
    <row r="118" spans="1:2" x14ac:dyDescent="0.3">
      <c r="A118">
        <v>301307200</v>
      </c>
      <c r="B118">
        <v>0</v>
      </c>
    </row>
    <row r="119" spans="1:2" x14ac:dyDescent="0.3">
      <c r="A119">
        <v>301308304</v>
      </c>
      <c r="B119">
        <v>0</v>
      </c>
    </row>
    <row r="120" spans="1:2" x14ac:dyDescent="0.3">
      <c r="A120">
        <v>301309408</v>
      </c>
      <c r="B120">
        <v>0</v>
      </c>
    </row>
    <row r="121" spans="1:2" x14ac:dyDescent="0.3">
      <c r="A121">
        <v>301310504</v>
      </c>
      <c r="B121">
        <v>0</v>
      </c>
    </row>
    <row r="122" spans="1:2" x14ac:dyDescent="0.3">
      <c r="A122">
        <v>301311608</v>
      </c>
      <c r="B122">
        <v>0</v>
      </c>
    </row>
    <row r="123" spans="1:2" x14ac:dyDescent="0.3">
      <c r="A123">
        <v>301312712</v>
      </c>
      <c r="B123">
        <v>0</v>
      </c>
    </row>
    <row r="124" spans="1:2" x14ac:dyDescent="0.3">
      <c r="A124">
        <v>301313832</v>
      </c>
      <c r="B124">
        <v>0</v>
      </c>
    </row>
    <row r="125" spans="1:2" x14ac:dyDescent="0.3">
      <c r="A125">
        <v>301314936</v>
      </c>
      <c r="B125">
        <v>0</v>
      </c>
    </row>
    <row r="126" spans="1:2" x14ac:dyDescent="0.3">
      <c r="A126">
        <v>301316040</v>
      </c>
      <c r="B126">
        <v>0</v>
      </c>
    </row>
    <row r="127" spans="1:2" x14ac:dyDescent="0.3">
      <c r="A127">
        <v>301317148</v>
      </c>
      <c r="B127">
        <v>0</v>
      </c>
    </row>
    <row r="128" spans="1:2" x14ac:dyDescent="0.3">
      <c r="A128">
        <v>301318248</v>
      </c>
      <c r="B128">
        <v>0</v>
      </c>
    </row>
    <row r="129" spans="1:2" x14ac:dyDescent="0.3">
      <c r="A129">
        <v>301319360</v>
      </c>
      <c r="B129">
        <v>0</v>
      </c>
    </row>
    <row r="130" spans="1:2" x14ac:dyDescent="0.3">
      <c r="A130">
        <v>301320448</v>
      </c>
      <c r="B130">
        <v>0</v>
      </c>
    </row>
    <row r="131" spans="1:2" x14ac:dyDescent="0.3">
      <c r="A131">
        <v>301321568</v>
      </c>
      <c r="B131">
        <v>0</v>
      </c>
    </row>
    <row r="132" spans="1:2" x14ac:dyDescent="0.3">
      <c r="A132">
        <v>301322672</v>
      </c>
      <c r="B132">
        <v>0</v>
      </c>
    </row>
    <row r="133" spans="1:2" x14ac:dyDescent="0.3">
      <c r="A133">
        <v>301323776</v>
      </c>
      <c r="B133">
        <v>0</v>
      </c>
    </row>
    <row r="134" spans="1:2" x14ac:dyDescent="0.3">
      <c r="A134">
        <v>301324880</v>
      </c>
      <c r="B134">
        <v>0</v>
      </c>
    </row>
    <row r="135" spans="1:2" x14ac:dyDescent="0.3">
      <c r="A135">
        <v>301325984</v>
      </c>
      <c r="B135">
        <v>0</v>
      </c>
    </row>
    <row r="136" spans="1:2" x14ac:dyDescent="0.3">
      <c r="A136">
        <v>301327088</v>
      </c>
      <c r="B136">
        <v>0</v>
      </c>
    </row>
    <row r="137" spans="1:2" x14ac:dyDescent="0.3">
      <c r="A137">
        <v>301328184</v>
      </c>
      <c r="B137">
        <v>0</v>
      </c>
    </row>
    <row r="138" spans="1:2" x14ac:dyDescent="0.3">
      <c r="A138">
        <v>301329288</v>
      </c>
      <c r="B138">
        <v>0</v>
      </c>
    </row>
    <row r="139" spans="1:2" x14ac:dyDescent="0.3">
      <c r="A139">
        <v>301330392</v>
      </c>
      <c r="B139">
        <v>0</v>
      </c>
    </row>
    <row r="140" spans="1:2" x14ac:dyDescent="0.3">
      <c r="A140">
        <v>301331516</v>
      </c>
      <c r="B140">
        <v>0</v>
      </c>
    </row>
    <row r="141" spans="1:2" x14ac:dyDescent="0.3">
      <c r="A141">
        <v>301332616</v>
      </c>
      <c r="B141">
        <v>0</v>
      </c>
    </row>
    <row r="142" spans="1:2" x14ac:dyDescent="0.3">
      <c r="A142">
        <v>301333728</v>
      </c>
      <c r="B142">
        <v>0</v>
      </c>
    </row>
    <row r="143" spans="1:2" x14ac:dyDescent="0.3">
      <c r="A143">
        <v>301334824</v>
      </c>
      <c r="B143">
        <v>0</v>
      </c>
    </row>
    <row r="144" spans="1:2" x14ac:dyDescent="0.3">
      <c r="A144">
        <v>301335928</v>
      </c>
      <c r="B144">
        <v>0</v>
      </c>
    </row>
    <row r="145" spans="1:2" x14ac:dyDescent="0.3">
      <c r="A145">
        <v>301337024</v>
      </c>
      <c r="B145">
        <v>0</v>
      </c>
    </row>
    <row r="146" spans="1:2" x14ac:dyDescent="0.3">
      <c r="A146">
        <v>301338128</v>
      </c>
      <c r="B146">
        <v>0</v>
      </c>
    </row>
    <row r="147" spans="1:2" x14ac:dyDescent="0.3">
      <c r="A147">
        <v>301339232</v>
      </c>
      <c r="B147">
        <v>0</v>
      </c>
    </row>
    <row r="148" spans="1:2" x14ac:dyDescent="0.3">
      <c r="A148">
        <v>301340352</v>
      </c>
      <c r="B148">
        <v>0</v>
      </c>
    </row>
    <row r="149" spans="1:2" x14ac:dyDescent="0.3">
      <c r="A149">
        <v>301341456</v>
      </c>
      <c r="B149">
        <v>0</v>
      </c>
    </row>
    <row r="150" spans="1:2" x14ac:dyDescent="0.3">
      <c r="A150">
        <v>301342560</v>
      </c>
      <c r="B150">
        <v>0</v>
      </c>
    </row>
    <row r="151" spans="1:2" x14ac:dyDescent="0.3">
      <c r="A151">
        <v>301343664</v>
      </c>
      <c r="B151">
        <v>0</v>
      </c>
    </row>
    <row r="152" spans="1:2" x14ac:dyDescent="0.3">
      <c r="A152">
        <v>301344772</v>
      </c>
      <c r="B152">
        <v>0</v>
      </c>
    </row>
    <row r="153" spans="1:2" x14ac:dyDescent="0.3">
      <c r="A153">
        <v>301345864</v>
      </c>
      <c r="B153">
        <v>0</v>
      </c>
    </row>
    <row r="154" spans="1:2" x14ac:dyDescent="0.3">
      <c r="A154">
        <v>301346968</v>
      </c>
      <c r="B154">
        <v>0</v>
      </c>
    </row>
    <row r="155" spans="1:2" x14ac:dyDescent="0.3">
      <c r="A155">
        <v>301348072</v>
      </c>
      <c r="B155">
        <v>0</v>
      </c>
    </row>
    <row r="156" spans="1:2" x14ac:dyDescent="0.3">
      <c r="A156">
        <v>301349192</v>
      </c>
      <c r="B156">
        <v>0</v>
      </c>
    </row>
    <row r="157" spans="1:2" x14ac:dyDescent="0.3">
      <c r="A157">
        <v>301350296</v>
      </c>
      <c r="B157">
        <v>0</v>
      </c>
    </row>
    <row r="158" spans="1:2" x14ac:dyDescent="0.3">
      <c r="A158">
        <v>301351400</v>
      </c>
      <c r="B158">
        <v>0</v>
      </c>
    </row>
    <row r="159" spans="1:2" x14ac:dyDescent="0.3">
      <c r="A159">
        <v>301352504</v>
      </c>
      <c r="B159">
        <v>0</v>
      </c>
    </row>
    <row r="160" spans="1:2" x14ac:dyDescent="0.3">
      <c r="A160">
        <v>301353608</v>
      </c>
      <c r="B160">
        <v>0</v>
      </c>
    </row>
    <row r="161" spans="1:2" x14ac:dyDescent="0.3">
      <c r="A161">
        <v>301354704</v>
      </c>
      <c r="B161">
        <v>0</v>
      </c>
    </row>
    <row r="162" spans="1:2" x14ac:dyDescent="0.3">
      <c r="A162">
        <v>301355808</v>
      </c>
      <c r="B162">
        <v>0</v>
      </c>
    </row>
    <row r="163" spans="1:2" x14ac:dyDescent="0.3">
      <c r="A163">
        <v>301356912</v>
      </c>
      <c r="B163">
        <v>0</v>
      </c>
    </row>
    <row r="164" spans="1:2" x14ac:dyDescent="0.3">
      <c r="A164">
        <v>301358032</v>
      </c>
      <c r="B164">
        <v>0</v>
      </c>
    </row>
    <row r="165" spans="1:2" x14ac:dyDescent="0.3">
      <c r="A165">
        <v>301359140</v>
      </c>
      <c r="B165">
        <v>0</v>
      </c>
    </row>
    <row r="166" spans="1:2" x14ac:dyDescent="0.3">
      <c r="A166">
        <v>301360240</v>
      </c>
      <c r="B166">
        <v>0</v>
      </c>
    </row>
    <row r="167" spans="1:2" x14ac:dyDescent="0.3">
      <c r="A167">
        <v>301361352</v>
      </c>
      <c r="B167">
        <v>0</v>
      </c>
    </row>
    <row r="168" spans="1:2" x14ac:dyDescent="0.3">
      <c r="A168">
        <v>301362448</v>
      </c>
      <c r="B168">
        <v>0</v>
      </c>
    </row>
    <row r="169" spans="1:2" x14ac:dyDescent="0.3">
      <c r="A169">
        <v>301363544</v>
      </c>
      <c r="B169">
        <v>0</v>
      </c>
    </row>
    <row r="170" spans="1:2" x14ac:dyDescent="0.3">
      <c r="A170">
        <v>301364648</v>
      </c>
      <c r="B170">
        <v>0</v>
      </c>
    </row>
    <row r="171" spans="1:2" x14ac:dyDescent="0.3">
      <c r="A171">
        <v>301365752</v>
      </c>
      <c r="B171">
        <v>0</v>
      </c>
    </row>
    <row r="172" spans="1:2" x14ac:dyDescent="0.3">
      <c r="A172">
        <v>301366872</v>
      </c>
      <c r="B172">
        <v>0</v>
      </c>
    </row>
    <row r="173" spans="1:2" x14ac:dyDescent="0.3">
      <c r="A173">
        <v>301367976</v>
      </c>
      <c r="B173">
        <v>0</v>
      </c>
    </row>
    <row r="174" spans="1:2" x14ac:dyDescent="0.3">
      <c r="A174">
        <v>301369080</v>
      </c>
      <c r="B174">
        <v>0</v>
      </c>
    </row>
    <row r="175" spans="1:2" x14ac:dyDescent="0.3">
      <c r="A175">
        <v>301370184</v>
      </c>
      <c r="B175">
        <v>0</v>
      </c>
    </row>
    <row r="176" spans="1:2" x14ac:dyDescent="0.3">
      <c r="A176">
        <v>301371288</v>
      </c>
      <c r="B176">
        <v>0</v>
      </c>
    </row>
    <row r="177" spans="1:2" x14ac:dyDescent="0.3">
      <c r="A177">
        <v>301372384</v>
      </c>
      <c r="B177">
        <v>0</v>
      </c>
    </row>
    <row r="178" spans="1:2" x14ac:dyDescent="0.3">
      <c r="A178">
        <v>301373500</v>
      </c>
      <c r="B178">
        <v>0</v>
      </c>
    </row>
    <row r="179" spans="1:2" x14ac:dyDescent="0.3">
      <c r="A179">
        <v>301374592</v>
      </c>
      <c r="B179">
        <v>0</v>
      </c>
    </row>
    <row r="180" spans="1:2" x14ac:dyDescent="0.3">
      <c r="A180">
        <v>301375720</v>
      </c>
      <c r="B180">
        <v>0</v>
      </c>
    </row>
    <row r="181" spans="1:2" x14ac:dyDescent="0.3">
      <c r="A181">
        <v>301376816</v>
      </c>
      <c r="B181">
        <v>0</v>
      </c>
    </row>
    <row r="182" spans="1:2" x14ac:dyDescent="0.3">
      <c r="A182">
        <v>301377920</v>
      </c>
      <c r="B182">
        <v>0</v>
      </c>
    </row>
    <row r="183" spans="1:2" x14ac:dyDescent="0.3">
      <c r="A183">
        <v>301379024</v>
      </c>
      <c r="B183">
        <v>0</v>
      </c>
    </row>
    <row r="184" spans="1:2" x14ac:dyDescent="0.3">
      <c r="A184">
        <v>301380128</v>
      </c>
      <c r="B184">
        <v>0</v>
      </c>
    </row>
    <row r="185" spans="1:2" x14ac:dyDescent="0.3">
      <c r="A185">
        <v>301381224</v>
      </c>
      <c r="B185">
        <v>0</v>
      </c>
    </row>
    <row r="186" spans="1:2" x14ac:dyDescent="0.3">
      <c r="A186">
        <v>301382328</v>
      </c>
      <c r="B186">
        <v>0</v>
      </c>
    </row>
    <row r="187" spans="1:2" x14ac:dyDescent="0.3">
      <c r="A187">
        <v>301383432</v>
      </c>
      <c r="B187">
        <v>0</v>
      </c>
    </row>
    <row r="188" spans="1:2" x14ac:dyDescent="0.3">
      <c r="A188">
        <v>301384552</v>
      </c>
      <c r="B188">
        <v>0</v>
      </c>
    </row>
    <row r="189" spans="1:2" x14ac:dyDescent="0.3">
      <c r="A189">
        <v>301385656</v>
      </c>
      <c r="B189">
        <v>0</v>
      </c>
    </row>
    <row r="190" spans="1:2" x14ac:dyDescent="0.3">
      <c r="A190">
        <v>301386764</v>
      </c>
      <c r="B190">
        <v>0</v>
      </c>
    </row>
    <row r="191" spans="1:2" x14ac:dyDescent="0.3">
      <c r="A191">
        <v>301387864</v>
      </c>
      <c r="B191">
        <v>0</v>
      </c>
    </row>
    <row r="192" spans="1:2" x14ac:dyDescent="0.3">
      <c r="A192">
        <v>301388976</v>
      </c>
      <c r="B192">
        <v>0</v>
      </c>
    </row>
    <row r="193" spans="1:2" x14ac:dyDescent="0.3">
      <c r="A193">
        <v>301390064</v>
      </c>
      <c r="B193">
        <v>0</v>
      </c>
    </row>
    <row r="194" spans="1:2" x14ac:dyDescent="0.3">
      <c r="A194">
        <v>301391168</v>
      </c>
      <c r="B194">
        <v>0</v>
      </c>
    </row>
    <row r="195" spans="1:2" x14ac:dyDescent="0.3">
      <c r="A195">
        <v>301392272</v>
      </c>
      <c r="B195">
        <v>0</v>
      </c>
    </row>
    <row r="196" spans="1:2" x14ac:dyDescent="0.3">
      <c r="A196">
        <v>301393392</v>
      </c>
      <c r="B196">
        <v>0</v>
      </c>
    </row>
    <row r="197" spans="1:2" x14ac:dyDescent="0.3">
      <c r="A197">
        <v>301394496</v>
      </c>
      <c r="B197">
        <v>0</v>
      </c>
    </row>
    <row r="198" spans="1:2" x14ac:dyDescent="0.3">
      <c r="A198">
        <v>301395600</v>
      </c>
      <c r="B198">
        <v>0</v>
      </c>
    </row>
    <row r="199" spans="1:2" x14ac:dyDescent="0.3">
      <c r="A199">
        <v>301396704</v>
      </c>
      <c r="B199">
        <v>0</v>
      </c>
    </row>
    <row r="200" spans="1:2" x14ac:dyDescent="0.3">
      <c r="A200">
        <v>301397808</v>
      </c>
      <c r="B200">
        <v>0</v>
      </c>
    </row>
    <row r="201" spans="1:2" x14ac:dyDescent="0.3">
      <c r="A201">
        <v>301398904</v>
      </c>
      <c r="B201">
        <v>0</v>
      </c>
    </row>
    <row r="202" spans="1:2" x14ac:dyDescent="0.3">
      <c r="A202">
        <v>301400008</v>
      </c>
      <c r="B202">
        <v>0</v>
      </c>
    </row>
    <row r="203" spans="1:2" x14ac:dyDescent="0.3">
      <c r="A203">
        <v>301401124</v>
      </c>
      <c r="B203">
        <v>0</v>
      </c>
    </row>
    <row r="204" spans="1:2" x14ac:dyDescent="0.3">
      <c r="A204">
        <v>301402232</v>
      </c>
      <c r="B204">
        <v>0</v>
      </c>
    </row>
    <row r="205" spans="1:2" x14ac:dyDescent="0.3">
      <c r="A205">
        <v>301403344</v>
      </c>
      <c r="B205">
        <v>0</v>
      </c>
    </row>
    <row r="206" spans="1:2" x14ac:dyDescent="0.3">
      <c r="A206">
        <v>301404440</v>
      </c>
      <c r="B206">
        <v>0</v>
      </c>
    </row>
    <row r="207" spans="1:2" x14ac:dyDescent="0.3">
      <c r="A207">
        <v>301405544</v>
      </c>
      <c r="B207">
        <v>0</v>
      </c>
    </row>
    <row r="208" spans="1:2" x14ac:dyDescent="0.3">
      <c r="A208">
        <v>301406648</v>
      </c>
      <c r="B208">
        <v>0</v>
      </c>
    </row>
    <row r="209" spans="1:2" x14ac:dyDescent="0.3">
      <c r="A209">
        <v>301407744</v>
      </c>
      <c r="B209">
        <v>0</v>
      </c>
    </row>
    <row r="210" spans="1:2" x14ac:dyDescent="0.3">
      <c r="A210">
        <v>301408848</v>
      </c>
      <c r="B210">
        <v>0</v>
      </c>
    </row>
    <row r="211" spans="1:2" x14ac:dyDescent="0.3">
      <c r="A211">
        <v>301409952</v>
      </c>
      <c r="B211">
        <v>0</v>
      </c>
    </row>
    <row r="212" spans="1:2" x14ac:dyDescent="0.3">
      <c r="A212">
        <v>301411072</v>
      </c>
      <c r="B212">
        <v>0</v>
      </c>
    </row>
    <row r="213" spans="1:2" x14ac:dyDescent="0.3">
      <c r="A213">
        <v>301412176</v>
      </c>
      <c r="B213">
        <v>0</v>
      </c>
    </row>
    <row r="214" spans="1:2" x14ac:dyDescent="0.3">
      <c r="A214">
        <v>301413280</v>
      </c>
      <c r="B214">
        <v>0</v>
      </c>
    </row>
    <row r="215" spans="1:2" x14ac:dyDescent="0.3">
      <c r="A215">
        <v>301414384</v>
      </c>
      <c r="B215">
        <v>0</v>
      </c>
    </row>
    <row r="216" spans="1:2" x14ac:dyDescent="0.3">
      <c r="A216">
        <v>301415488</v>
      </c>
      <c r="B216">
        <v>0</v>
      </c>
    </row>
    <row r="217" spans="1:2" x14ac:dyDescent="0.3">
      <c r="A217">
        <v>301416584</v>
      </c>
      <c r="B217">
        <v>0</v>
      </c>
    </row>
    <row r="218" spans="1:2" x14ac:dyDescent="0.3">
      <c r="A218">
        <v>301417704</v>
      </c>
      <c r="B218">
        <v>0</v>
      </c>
    </row>
    <row r="219" spans="1:2" x14ac:dyDescent="0.3">
      <c r="A219">
        <v>301418792</v>
      </c>
      <c r="B219">
        <v>0</v>
      </c>
    </row>
    <row r="220" spans="1:2" x14ac:dyDescent="0.3">
      <c r="A220">
        <v>301419912</v>
      </c>
      <c r="B220">
        <v>1</v>
      </c>
    </row>
    <row r="221" spans="1:2" x14ac:dyDescent="0.3">
      <c r="A221">
        <v>301421016</v>
      </c>
      <c r="B221">
        <v>0</v>
      </c>
    </row>
    <row r="222" spans="1:2" x14ac:dyDescent="0.3">
      <c r="A222">
        <v>301422120</v>
      </c>
      <c r="B222">
        <v>0</v>
      </c>
    </row>
    <row r="223" spans="1:2" x14ac:dyDescent="0.3">
      <c r="A223">
        <v>301423224</v>
      </c>
      <c r="B223">
        <v>0</v>
      </c>
    </row>
    <row r="224" spans="1:2" x14ac:dyDescent="0.3">
      <c r="A224">
        <v>301424328</v>
      </c>
      <c r="B224">
        <v>0</v>
      </c>
    </row>
    <row r="225" spans="1:2" x14ac:dyDescent="0.3">
      <c r="A225">
        <v>301425424</v>
      </c>
      <c r="B225">
        <v>0</v>
      </c>
    </row>
    <row r="226" spans="1:2" x14ac:dyDescent="0.3">
      <c r="A226">
        <v>301426528</v>
      </c>
      <c r="B226">
        <v>0</v>
      </c>
    </row>
    <row r="227" spans="1:2" x14ac:dyDescent="0.3">
      <c r="A227">
        <v>301427632</v>
      </c>
      <c r="B227">
        <v>0</v>
      </c>
    </row>
    <row r="228" spans="1:2" x14ac:dyDescent="0.3">
      <c r="A228">
        <v>301428756</v>
      </c>
      <c r="B228">
        <v>0</v>
      </c>
    </row>
    <row r="229" spans="1:2" x14ac:dyDescent="0.3">
      <c r="A229">
        <v>301429856</v>
      </c>
      <c r="B229">
        <v>0</v>
      </c>
    </row>
    <row r="230" spans="1:2" x14ac:dyDescent="0.3">
      <c r="A230">
        <v>301430968</v>
      </c>
      <c r="B230">
        <v>0</v>
      </c>
    </row>
    <row r="231" spans="1:2" x14ac:dyDescent="0.3">
      <c r="A231">
        <v>301432064</v>
      </c>
      <c r="B231">
        <v>0</v>
      </c>
    </row>
    <row r="232" spans="1:2" x14ac:dyDescent="0.3">
      <c r="A232">
        <v>301433176</v>
      </c>
      <c r="B232">
        <v>0</v>
      </c>
    </row>
    <row r="233" spans="1:2" x14ac:dyDescent="0.3">
      <c r="A233">
        <v>301434264</v>
      </c>
      <c r="B233">
        <v>0</v>
      </c>
    </row>
    <row r="234" spans="1:2" x14ac:dyDescent="0.3">
      <c r="A234">
        <v>301435368</v>
      </c>
      <c r="B234">
        <v>0</v>
      </c>
    </row>
    <row r="235" spans="1:2" x14ac:dyDescent="0.3">
      <c r="A235">
        <v>301436472</v>
      </c>
      <c r="B235">
        <v>0</v>
      </c>
    </row>
    <row r="236" spans="1:2" x14ac:dyDescent="0.3">
      <c r="A236">
        <v>301437592</v>
      </c>
      <c r="B236">
        <v>0</v>
      </c>
    </row>
    <row r="237" spans="1:2" x14ac:dyDescent="0.3">
      <c r="A237">
        <v>301438696</v>
      </c>
      <c r="B237">
        <v>0</v>
      </c>
    </row>
    <row r="238" spans="1:2" x14ac:dyDescent="0.3">
      <c r="A238">
        <v>301439800</v>
      </c>
      <c r="B238">
        <v>0</v>
      </c>
    </row>
    <row r="239" spans="1:2" x14ac:dyDescent="0.3">
      <c r="A239">
        <v>301440904</v>
      </c>
      <c r="B239">
        <v>0</v>
      </c>
    </row>
    <row r="240" spans="1:2" x14ac:dyDescent="0.3">
      <c r="A240">
        <v>301442008</v>
      </c>
      <c r="B240">
        <v>0</v>
      </c>
    </row>
    <row r="241" spans="1:2" x14ac:dyDescent="0.3">
      <c r="A241">
        <v>301443116</v>
      </c>
      <c r="B241">
        <v>0</v>
      </c>
    </row>
    <row r="242" spans="1:2" x14ac:dyDescent="0.3">
      <c r="A242">
        <v>301444208</v>
      </c>
      <c r="B242">
        <v>0</v>
      </c>
    </row>
    <row r="243" spans="1:2" x14ac:dyDescent="0.3">
      <c r="A243">
        <v>301445328</v>
      </c>
      <c r="B243">
        <v>0</v>
      </c>
    </row>
    <row r="244" spans="1:2" x14ac:dyDescent="0.3">
      <c r="A244">
        <v>301446432</v>
      </c>
      <c r="B244">
        <v>0</v>
      </c>
    </row>
    <row r="245" spans="1:2" x14ac:dyDescent="0.3">
      <c r="A245">
        <v>301447536</v>
      </c>
      <c r="B245">
        <v>0</v>
      </c>
    </row>
    <row r="246" spans="1:2" x14ac:dyDescent="0.3">
      <c r="A246">
        <v>301448640</v>
      </c>
      <c r="B246">
        <v>0</v>
      </c>
    </row>
    <row r="247" spans="1:2" x14ac:dyDescent="0.3">
      <c r="A247">
        <v>301449744</v>
      </c>
      <c r="B247">
        <v>0</v>
      </c>
    </row>
    <row r="248" spans="1:2" x14ac:dyDescent="0.3">
      <c r="A248">
        <v>301450848</v>
      </c>
      <c r="B248">
        <v>0</v>
      </c>
    </row>
    <row r="249" spans="1:2" x14ac:dyDescent="0.3">
      <c r="A249">
        <v>301451944</v>
      </c>
      <c r="B249">
        <v>0</v>
      </c>
    </row>
    <row r="250" spans="1:2" x14ac:dyDescent="0.3">
      <c r="A250">
        <v>301453048</v>
      </c>
      <c r="B250">
        <v>0</v>
      </c>
    </row>
    <row r="251" spans="1:2" x14ac:dyDescent="0.3">
      <c r="A251">
        <v>301454152</v>
      </c>
      <c r="B251">
        <v>0</v>
      </c>
    </row>
    <row r="252" spans="1:2" x14ac:dyDescent="0.3">
      <c r="A252">
        <v>301455272</v>
      </c>
      <c r="B252">
        <v>0</v>
      </c>
    </row>
    <row r="253" spans="1:2" x14ac:dyDescent="0.3">
      <c r="A253">
        <v>301456376</v>
      </c>
      <c r="B253">
        <v>0</v>
      </c>
    </row>
    <row r="254" spans="1:2" x14ac:dyDescent="0.3">
      <c r="A254">
        <v>301457480</v>
      </c>
      <c r="B254">
        <v>0</v>
      </c>
    </row>
    <row r="255" spans="1:2" x14ac:dyDescent="0.3">
      <c r="A255">
        <v>301458584</v>
      </c>
      <c r="B255">
        <v>0</v>
      </c>
    </row>
    <row r="256" spans="1:2" x14ac:dyDescent="0.3">
      <c r="A256">
        <v>301459688</v>
      </c>
      <c r="B256">
        <v>0</v>
      </c>
    </row>
    <row r="257" spans="1:2" x14ac:dyDescent="0.3">
      <c r="A257">
        <v>301460784</v>
      </c>
      <c r="B257">
        <v>0</v>
      </c>
    </row>
    <row r="258" spans="1:2" x14ac:dyDescent="0.3">
      <c r="A258">
        <v>301461888</v>
      </c>
      <c r="B258">
        <v>0</v>
      </c>
    </row>
    <row r="259" spans="1:2" x14ac:dyDescent="0.3">
      <c r="A259">
        <v>301462992</v>
      </c>
      <c r="B259">
        <v>0</v>
      </c>
    </row>
    <row r="260" spans="1:2" x14ac:dyDescent="0.3">
      <c r="A260">
        <v>301464112</v>
      </c>
      <c r="B260">
        <v>0</v>
      </c>
    </row>
    <row r="261" spans="1:2" x14ac:dyDescent="0.3">
      <c r="A261">
        <v>301465216</v>
      </c>
      <c r="B261">
        <v>0</v>
      </c>
    </row>
    <row r="262" spans="1:2" x14ac:dyDescent="0.3">
      <c r="A262">
        <v>301466320</v>
      </c>
      <c r="B262">
        <v>0</v>
      </c>
    </row>
    <row r="263" spans="1:2" x14ac:dyDescent="0.3">
      <c r="A263">
        <v>301467424</v>
      </c>
      <c r="B263">
        <v>0</v>
      </c>
    </row>
    <row r="264" spans="1:2" x14ac:dyDescent="0.3">
      <c r="A264">
        <v>301468528</v>
      </c>
      <c r="B264">
        <v>0</v>
      </c>
    </row>
    <row r="265" spans="1:2" x14ac:dyDescent="0.3">
      <c r="A265">
        <v>301469624</v>
      </c>
      <c r="B265">
        <v>0</v>
      </c>
    </row>
    <row r="266" spans="1:2" x14ac:dyDescent="0.3">
      <c r="A266">
        <v>301470740</v>
      </c>
      <c r="B266">
        <v>0</v>
      </c>
    </row>
    <row r="267" spans="1:2" x14ac:dyDescent="0.3">
      <c r="A267">
        <v>301471832</v>
      </c>
      <c r="B267">
        <v>0</v>
      </c>
    </row>
    <row r="268" spans="1:2" x14ac:dyDescent="0.3">
      <c r="A268">
        <v>301472960</v>
      </c>
      <c r="B268">
        <v>0</v>
      </c>
    </row>
    <row r="269" spans="1:2" x14ac:dyDescent="0.3">
      <c r="A269">
        <v>301474056</v>
      </c>
      <c r="B269">
        <v>0</v>
      </c>
    </row>
    <row r="270" spans="1:2" x14ac:dyDescent="0.3">
      <c r="A270">
        <v>301475168</v>
      </c>
      <c r="B270">
        <v>0</v>
      </c>
    </row>
    <row r="271" spans="1:2" x14ac:dyDescent="0.3">
      <c r="A271">
        <v>301476264</v>
      </c>
      <c r="B271">
        <v>0</v>
      </c>
    </row>
    <row r="272" spans="1:2" x14ac:dyDescent="0.3">
      <c r="A272">
        <v>301477368</v>
      </c>
      <c r="B272">
        <v>0</v>
      </c>
    </row>
    <row r="273" spans="1:2" x14ac:dyDescent="0.3">
      <c r="A273">
        <v>301478464</v>
      </c>
      <c r="B273">
        <v>0</v>
      </c>
    </row>
    <row r="274" spans="1:2" x14ac:dyDescent="0.3">
      <c r="A274">
        <v>301479568</v>
      </c>
      <c r="B274">
        <v>0</v>
      </c>
    </row>
    <row r="275" spans="1:2" x14ac:dyDescent="0.3">
      <c r="A275">
        <v>301480672</v>
      </c>
      <c r="B275">
        <v>0</v>
      </c>
    </row>
    <row r="276" spans="1:2" x14ac:dyDescent="0.3">
      <c r="A276">
        <v>301481792</v>
      </c>
      <c r="B276">
        <v>0</v>
      </c>
    </row>
    <row r="277" spans="1:2" x14ac:dyDescent="0.3">
      <c r="A277">
        <v>301482896</v>
      </c>
      <c r="B277">
        <v>0</v>
      </c>
    </row>
    <row r="278" spans="1:2" x14ac:dyDescent="0.3">
      <c r="A278">
        <v>301484000</v>
      </c>
      <c r="B278">
        <v>0</v>
      </c>
    </row>
    <row r="279" spans="1:2" x14ac:dyDescent="0.3">
      <c r="A279">
        <v>301485112</v>
      </c>
      <c r="B279">
        <v>0</v>
      </c>
    </row>
    <row r="280" spans="1:2" x14ac:dyDescent="0.3">
      <c r="A280">
        <v>301486208</v>
      </c>
      <c r="B280">
        <v>0</v>
      </c>
    </row>
    <row r="281" spans="1:2" x14ac:dyDescent="0.3">
      <c r="A281">
        <v>301487320</v>
      </c>
      <c r="B281">
        <v>0</v>
      </c>
    </row>
    <row r="282" spans="1:2" x14ac:dyDescent="0.3">
      <c r="A282">
        <v>301488408</v>
      </c>
      <c r="B282">
        <v>1</v>
      </c>
    </row>
    <row r="283" spans="1:2" x14ac:dyDescent="0.3">
      <c r="A283">
        <v>301489512</v>
      </c>
      <c r="B283">
        <v>0</v>
      </c>
    </row>
    <row r="284" spans="1:2" x14ac:dyDescent="0.3">
      <c r="A284">
        <v>301490632</v>
      </c>
      <c r="B284">
        <v>0</v>
      </c>
    </row>
    <row r="285" spans="1:2" x14ac:dyDescent="0.3">
      <c r="A285">
        <v>301491736</v>
      </c>
      <c r="B285">
        <v>0</v>
      </c>
    </row>
    <row r="286" spans="1:2" x14ac:dyDescent="0.3">
      <c r="A286">
        <v>301492840</v>
      </c>
      <c r="B286">
        <v>0</v>
      </c>
    </row>
    <row r="287" spans="1:2" x14ac:dyDescent="0.3">
      <c r="A287">
        <v>301493944</v>
      </c>
      <c r="B287">
        <v>0</v>
      </c>
    </row>
    <row r="288" spans="1:2" x14ac:dyDescent="0.3">
      <c r="A288">
        <v>301495048</v>
      </c>
      <c r="B288">
        <v>0</v>
      </c>
    </row>
    <row r="289" spans="1:2" x14ac:dyDescent="0.3">
      <c r="A289">
        <v>301496144</v>
      </c>
      <c r="B289">
        <v>0</v>
      </c>
    </row>
    <row r="290" spans="1:2" x14ac:dyDescent="0.3">
      <c r="A290">
        <v>301497248</v>
      </c>
      <c r="B290">
        <v>0</v>
      </c>
    </row>
    <row r="291" spans="1:2" x14ac:dyDescent="0.3">
      <c r="A291">
        <v>301498352</v>
      </c>
      <c r="B291">
        <v>0</v>
      </c>
    </row>
    <row r="292" spans="1:2" x14ac:dyDescent="0.3">
      <c r="A292">
        <v>301499472</v>
      </c>
      <c r="B292">
        <v>0</v>
      </c>
    </row>
    <row r="293" spans="1:2" x14ac:dyDescent="0.3">
      <c r="A293">
        <v>301500576</v>
      </c>
      <c r="B293">
        <v>0</v>
      </c>
    </row>
    <row r="294" spans="1:2" x14ac:dyDescent="0.3">
      <c r="A294">
        <v>301501680</v>
      </c>
      <c r="B294">
        <v>0</v>
      </c>
    </row>
    <row r="295" spans="1:2" x14ac:dyDescent="0.3">
      <c r="A295">
        <v>301502784</v>
      </c>
      <c r="B295">
        <v>0</v>
      </c>
    </row>
    <row r="296" spans="1:2" x14ac:dyDescent="0.3">
      <c r="A296">
        <v>301503888</v>
      </c>
      <c r="B296">
        <v>0</v>
      </c>
    </row>
    <row r="297" spans="1:2" x14ac:dyDescent="0.3">
      <c r="A297">
        <v>301504984</v>
      </c>
      <c r="B297">
        <v>0</v>
      </c>
    </row>
    <row r="298" spans="1:2" x14ac:dyDescent="0.3">
      <c r="A298">
        <v>301506088</v>
      </c>
      <c r="B298">
        <v>0</v>
      </c>
    </row>
    <row r="299" spans="1:2" x14ac:dyDescent="0.3">
      <c r="A299">
        <v>301507192</v>
      </c>
      <c r="B299">
        <v>0</v>
      </c>
    </row>
    <row r="300" spans="1:2" x14ac:dyDescent="0.3">
      <c r="A300">
        <v>301508312</v>
      </c>
      <c r="B300">
        <v>0</v>
      </c>
    </row>
    <row r="301" spans="1:2" x14ac:dyDescent="0.3">
      <c r="A301">
        <v>301509416</v>
      </c>
      <c r="B301">
        <v>0</v>
      </c>
    </row>
    <row r="302" spans="1:2" x14ac:dyDescent="0.3">
      <c r="A302">
        <v>301510520</v>
      </c>
      <c r="B302">
        <v>0</v>
      </c>
    </row>
    <row r="303" spans="1:2" x14ac:dyDescent="0.3">
      <c r="A303">
        <v>301511624</v>
      </c>
      <c r="B303">
        <v>0</v>
      </c>
    </row>
    <row r="304" spans="1:2" x14ac:dyDescent="0.3">
      <c r="A304">
        <v>301512736</v>
      </c>
      <c r="B304">
        <v>0</v>
      </c>
    </row>
    <row r="305" spans="1:2" x14ac:dyDescent="0.3">
      <c r="A305">
        <v>301513824</v>
      </c>
      <c r="B305">
        <v>0</v>
      </c>
    </row>
    <row r="306" spans="1:2" x14ac:dyDescent="0.3">
      <c r="A306">
        <v>301514944</v>
      </c>
      <c r="B306">
        <v>0</v>
      </c>
    </row>
    <row r="307" spans="1:2" x14ac:dyDescent="0.3">
      <c r="A307">
        <v>301516032</v>
      </c>
      <c r="B307">
        <v>0</v>
      </c>
    </row>
    <row r="308" spans="1:2" x14ac:dyDescent="0.3">
      <c r="A308">
        <v>301517152</v>
      </c>
      <c r="B308">
        <v>0</v>
      </c>
    </row>
    <row r="309" spans="1:2" x14ac:dyDescent="0.3">
      <c r="A309">
        <v>301518256</v>
      </c>
      <c r="B309">
        <v>0</v>
      </c>
    </row>
    <row r="310" spans="1:2" x14ac:dyDescent="0.3">
      <c r="A310">
        <v>301519360</v>
      </c>
      <c r="B310">
        <v>0</v>
      </c>
    </row>
    <row r="311" spans="1:2" x14ac:dyDescent="0.3">
      <c r="A311">
        <v>301520464</v>
      </c>
      <c r="B311">
        <v>0</v>
      </c>
    </row>
    <row r="312" spans="1:2" x14ac:dyDescent="0.3">
      <c r="A312">
        <v>301521568</v>
      </c>
      <c r="B312">
        <v>0</v>
      </c>
    </row>
    <row r="313" spans="1:2" x14ac:dyDescent="0.3">
      <c r="A313">
        <v>301522664</v>
      </c>
      <c r="B313">
        <v>0</v>
      </c>
    </row>
    <row r="314" spans="1:2" x14ac:dyDescent="0.3">
      <c r="A314">
        <v>301523768</v>
      </c>
      <c r="B314">
        <v>0</v>
      </c>
    </row>
    <row r="315" spans="1:2" x14ac:dyDescent="0.3">
      <c r="A315">
        <v>301524872</v>
      </c>
      <c r="B315">
        <v>0</v>
      </c>
    </row>
    <row r="316" spans="1:2" x14ac:dyDescent="0.3">
      <c r="A316">
        <v>301525992</v>
      </c>
      <c r="B316">
        <v>0</v>
      </c>
    </row>
    <row r="317" spans="1:2" x14ac:dyDescent="0.3">
      <c r="A317">
        <v>301527100</v>
      </c>
      <c r="B317">
        <v>0</v>
      </c>
    </row>
    <row r="318" spans="1:2" x14ac:dyDescent="0.3">
      <c r="A318">
        <v>301528200</v>
      </c>
      <c r="B318">
        <v>0</v>
      </c>
    </row>
    <row r="319" spans="1:2" x14ac:dyDescent="0.3">
      <c r="A319">
        <v>301529312</v>
      </c>
      <c r="B319">
        <v>0</v>
      </c>
    </row>
    <row r="320" spans="1:2" x14ac:dyDescent="0.3">
      <c r="A320">
        <v>301530408</v>
      </c>
      <c r="B320">
        <v>0</v>
      </c>
    </row>
    <row r="321" spans="1:2" x14ac:dyDescent="0.3">
      <c r="A321">
        <v>301531504</v>
      </c>
      <c r="B321">
        <v>0</v>
      </c>
    </row>
    <row r="322" spans="1:2" x14ac:dyDescent="0.3">
      <c r="A322">
        <v>301532608</v>
      </c>
      <c r="B322">
        <v>0</v>
      </c>
    </row>
    <row r="323" spans="1:2" x14ac:dyDescent="0.3">
      <c r="A323">
        <v>301533712</v>
      </c>
      <c r="B323">
        <v>0</v>
      </c>
    </row>
    <row r="324" spans="1:2" x14ac:dyDescent="0.3">
      <c r="A324">
        <v>301534832</v>
      </c>
      <c r="B324">
        <v>0</v>
      </c>
    </row>
    <row r="325" spans="1:2" x14ac:dyDescent="0.3">
      <c r="A325">
        <v>301535936</v>
      </c>
      <c r="B325">
        <v>0</v>
      </c>
    </row>
    <row r="326" spans="1:2" x14ac:dyDescent="0.3">
      <c r="A326">
        <v>301537040</v>
      </c>
      <c r="B326">
        <v>0</v>
      </c>
    </row>
    <row r="327" spans="1:2" x14ac:dyDescent="0.3">
      <c r="A327">
        <v>301538144</v>
      </c>
      <c r="B327">
        <v>0</v>
      </c>
    </row>
    <row r="328" spans="1:2" x14ac:dyDescent="0.3">
      <c r="A328">
        <v>301539248</v>
      </c>
      <c r="B328">
        <v>0</v>
      </c>
    </row>
    <row r="329" spans="1:2" x14ac:dyDescent="0.3">
      <c r="A329">
        <v>301540344</v>
      </c>
      <c r="B329">
        <v>0</v>
      </c>
    </row>
    <row r="330" spans="1:2" x14ac:dyDescent="0.3">
      <c r="A330">
        <v>301541448</v>
      </c>
      <c r="B330">
        <v>0</v>
      </c>
    </row>
    <row r="331" spans="1:2" x14ac:dyDescent="0.3">
      <c r="A331">
        <v>301542552</v>
      </c>
      <c r="B331">
        <v>0</v>
      </c>
    </row>
    <row r="332" spans="1:2" x14ac:dyDescent="0.3">
      <c r="A332">
        <v>301543672</v>
      </c>
      <c r="B332">
        <v>0</v>
      </c>
    </row>
    <row r="333" spans="1:2" x14ac:dyDescent="0.3">
      <c r="A333">
        <v>301544776</v>
      </c>
      <c r="B333">
        <v>0</v>
      </c>
    </row>
    <row r="334" spans="1:2" x14ac:dyDescent="0.3">
      <c r="A334">
        <v>301545880</v>
      </c>
      <c r="B334">
        <v>0</v>
      </c>
    </row>
    <row r="335" spans="1:2" x14ac:dyDescent="0.3">
      <c r="A335">
        <v>301546984</v>
      </c>
      <c r="B335">
        <v>0</v>
      </c>
    </row>
    <row r="336" spans="1:2" x14ac:dyDescent="0.3">
      <c r="A336">
        <v>301548088</v>
      </c>
      <c r="B336">
        <v>0</v>
      </c>
    </row>
    <row r="337" spans="1:2" x14ac:dyDescent="0.3">
      <c r="A337">
        <v>301549184</v>
      </c>
      <c r="B337">
        <v>0</v>
      </c>
    </row>
    <row r="338" spans="1:2" x14ac:dyDescent="0.3">
      <c r="A338">
        <v>301550288</v>
      </c>
      <c r="B338">
        <v>0</v>
      </c>
    </row>
    <row r="339" spans="1:2" x14ac:dyDescent="0.3">
      <c r="A339">
        <v>301551392</v>
      </c>
      <c r="B339">
        <v>0</v>
      </c>
    </row>
    <row r="340" spans="1:2" x14ac:dyDescent="0.3">
      <c r="A340">
        <v>301552512</v>
      </c>
      <c r="B340">
        <v>0</v>
      </c>
    </row>
    <row r="341" spans="1:2" x14ac:dyDescent="0.3">
      <c r="A341">
        <v>301553616</v>
      </c>
      <c r="B341">
        <v>0</v>
      </c>
    </row>
    <row r="342" spans="1:2" x14ac:dyDescent="0.3">
      <c r="A342">
        <v>301554724</v>
      </c>
      <c r="B342">
        <v>0</v>
      </c>
    </row>
    <row r="343" spans="1:2" x14ac:dyDescent="0.3">
      <c r="A343">
        <v>301555824</v>
      </c>
      <c r="B343">
        <v>0</v>
      </c>
    </row>
    <row r="344" spans="1:2" x14ac:dyDescent="0.3">
      <c r="A344">
        <v>301556936</v>
      </c>
      <c r="B344">
        <v>1</v>
      </c>
    </row>
    <row r="345" spans="1:2" x14ac:dyDescent="0.3">
      <c r="A345">
        <v>301558024</v>
      </c>
      <c r="B345">
        <v>0</v>
      </c>
    </row>
    <row r="346" spans="1:2" x14ac:dyDescent="0.3">
      <c r="A346">
        <v>301559128</v>
      </c>
      <c r="B346">
        <v>0</v>
      </c>
    </row>
    <row r="347" spans="1:2" x14ac:dyDescent="0.3">
      <c r="A347">
        <v>301560232</v>
      </c>
      <c r="B347">
        <v>0</v>
      </c>
    </row>
    <row r="348" spans="1:2" x14ac:dyDescent="0.3">
      <c r="A348">
        <v>301561352</v>
      </c>
      <c r="B348">
        <v>0</v>
      </c>
    </row>
    <row r="349" spans="1:2" x14ac:dyDescent="0.3">
      <c r="A349">
        <v>301562456</v>
      </c>
      <c r="B349">
        <v>0</v>
      </c>
    </row>
    <row r="350" spans="1:2" x14ac:dyDescent="0.3">
      <c r="A350">
        <v>301563560</v>
      </c>
      <c r="B350">
        <v>0</v>
      </c>
    </row>
    <row r="351" spans="1:2" x14ac:dyDescent="0.3">
      <c r="A351">
        <v>301564664</v>
      </c>
      <c r="B351">
        <v>0</v>
      </c>
    </row>
    <row r="352" spans="1:2" x14ac:dyDescent="0.3">
      <c r="A352">
        <v>301565768</v>
      </c>
      <c r="B352">
        <v>0</v>
      </c>
    </row>
    <row r="353" spans="1:2" x14ac:dyDescent="0.3">
      <c r="A353">
        <v>301566864</v>
      </c>
      <c r="B353">
        <v>0</v>
      </c>
    </row>
    <row r="354" spans="1:2" x14ac:dyDescent="0.3">
      <c r="A354">
        <v>301567968</v>
      </c>
      <c r="B354">
        <v>0</v>
      </c>
    </row>
    <row r="355" spans="1:2" x14ac:dyDescent="0.3">
      <c r="A355">
        <v>301569084</v>
      </c>
      <c r="B355">
        <v>0</v>
      </c>
    </row>
    <row r="356" spans="1:2" x14ac:dyDescent="0.3">
      <c r="A356">
        <v>301570192</v>
      </c>
      <c r="B356">
        <v>0</v>
      </c>
    </row>
    <row r="357" spans="1:2" x14ac:dyDescent="0.3">
      <c r="A357">
        <v>301571304</v>
      </c>
      <c r="B357">
        <v>0</v>
      </c>
    </row>
    <row r="358" spans="1:2" x14ac:dyDescent="0.3">
      <c r="A358">
        <v>301572400</v>
      </c>
      <c r="B358">
        <v>0</v>
      </c>
    </row>
    <row r="359" spans="1:2" x14ac:dyDescent="0.3">
      <c r="A359">
        <v>301573504</v>
      </c>
      <c r="B359">
        <v>0</v>
      </c>
    </row>
    <row r="360" spans="1:2" x14ac:dyDescent="0.3">
      <c r="A360">
        <v>301574608</v>
      </c>
      <c r="B360">
        <v>0</v>
      </c>
    </row>
    <row r="361" spans="1:2" x14ac:dyDescent="0.3">
      <c r="A361">
        <v>301575704</v>
      </c>
      <c r="B361">
        <v>0</v>
      </c>
    </row>
    <row r="362" spans="1:2" x14ac:dyDescent="0.3">
      <c r="A362">
        <v>301576808</v>
      </c>
      <c r="B362">
        <v>0</v>
      </c>
    </row>
    <row r="363" spans="1:2" x14ac:dyDescent="0.3">
      <c r="A363">
        <v>301577912</v>
      </c>
      <c r="B363">
        <v>0</v>
      </c>
    </row>
    <row r="364" spans="1:2" x14ac:dyDescent="0.3">
      <c r="A364">
        <v>301579032</v>
      </c>
      <c r="B364">
        <v>0</v>
      </c>
    </row>
    <row r="365" spans="1:2" x14ac:dyDescent="0.3">
      <c r="A365">
        <v>301580136</v>
      </c>
      <c r="B365">
        <v>0</v>
      </c>
    </row>
    <row r="366" spans="1:2" x14ac:dyDescent="0.3">
      <c r="A366">
        <v>301581240</v>
      </c>
      <c r="B366">
        <v>0</v>
      </c>
    </row>
    <row r="367" spans="1:2" x14ac:dyDescent="0.3">
      <c r="A367">
        <v>301582348</v>
      </c>
      <c r="B367">
        <v>0</v>
      </c>
    </row>
    <row r="368" spans="1:2" x14ac:dyDescent="0.3">
      <c r="A368">
        <v>301583448</v>
      </c>
      <c r="B368">
        <v>0</v>
      </c>
    </row>
    <row r="369" spans="1:2" x14ac:dyDescent="0.3">
      <c r="A369">
        <v>301584560</v>
      </c>
      <c r="B369">
        <v>0</v>
      </c>
    </row>
    <row r="370" spans="1:2" x14ac:dyDescent="0.3">
      <c r="A370">
        <v>301585648</v>
      </c>
      <c r="B370">
        <v>0</v>
      </c>
    </row>
    <row r="371" spans="1:2" x14ac:dyDescent="0.3">
      <c r="A371">
        <v>301586752</v>
      </c>
      <c r="B371">
        <v>0</v>
      </c>
    </row>
    <row r="372" spans="1:2" x14ac:dyDescent="0.3">
      <c r="A372">
        <v>301587872</v>
      </c>
      <c r="B372">
        <v>0</v>
      </c>
    </row>
    <row r="373" spans="1:2" x14ac:dyDescent="0.3">
      <c r="A373">
        <v>301588976</v>
      </c>
      <c r="B373">
        <v>0</v>
      </c>
    </row>
    <row r="374" spans="1:2" x14ac:dyDescent="0.3">
      <c r="A374">
        <v>301590080</v>
      </c>
      <c r="B374">
        <v>0</v>
      </c>
    </row>
    <row r="375" spans="1:2" x14ac:dyDescent="0.3">
      <c r="A375">
        <v>301591184</v>
      </c>
      <c r="B375">
        <v>0</v>
      </c>
    </row>
    <row r="376" spans="1:2" x14ac:dyDescent="0.3">
      <c r="A376">
        <v>301592288</v>
      </c>
      <c r="B376">
        <v>0</v>
      </c>
    </row>
    <row r="377" spans="1:2" x14ac:dyDescent="0.3">
      <c r="A377">
        <v>301593384</v>
      </c>
      <c r="B377">
        <v>0</v>
      </c>
    </row>
    <row r="378" spans="1:2" x14ac:dyDescent="0.3">
      <c r="A378">
        <v>301594488</v>
      </c>
      <c r="B378">
        <v>0</v>
      </c>
    </row>
    <row r="379" spans="1:2" x14ac:dyDescent="0.3">
      <c r="A379">
        <v>301595592</v>
      </c>
      <c r="B379">
        <v>0</v>
      </c>
    </row>
    <row r="380" spans="1:2" x14ac:dyDescent="0.3">
      <c r="A380">
        <v>301596716</v>
      </c>
      <c r="B380">
        <v>0</v>
      </c>
    </row>
    <row r="381" spans="1:2" x14ac:dyDescent="0.3">
      <c r="A381">
        <v>301597816</v>
      </c>
      <c r="B381">
        <v>0</v>
      </c>
    </row>
    <row r="382" spans="1:2" x14ac:dyDescent="0.3">
      <c r="A382">
        <v>301598928</v>
      </c>
      <c r="B382">
        <v>0</v>
      </c>
    </row>
    <row r="383" spans="1:2" x14ac:dyDescent="0.3">
      <c r="A383">
        <v>301600024</v>
      </c>
      <c r="B383">
        <v>0</v>
      </c>
    </row>
    <row r="384" spans="1:2" x14ac:dyDescent="0.3">
      <c r="A384">
        <v>301601128</v>
      </c>
      <c r="B384">
        <v>0</v>
      </c>
    </row>
    <row r="385" spans="1:2" x14ac:dyDescent="0.3">
      <c r="A385">
        <v>301602224</v>
      </c>
      <c r="B385">
        <v>0</v>
      </c>
    </row>
    <row r="386" spans="1:2" x14ac:dyDescent="0.3">
      <c r="A386">
        <v>301603328</v>
      </c>
      <c r="B386">
        <v>0</v>
      </c>
    </row>
    <row r="387" spans="1:2" x14ac:dyDescent="0.3">
      <c r="A387">
        <v>301604432</v>
      </c>
      <c r="B387">
        <v>0</v>
      </c>
    </row>
    <row r="388" spans="1:2" x14ac:dyDescent="0.3">
      <c r="A388">
        <v>301605552</v>
      </c>
      <c r="B388">
        <v>0</v>
      </c>
    </row>
    <row r="389" spans="1:2" x14ac:dyDescent="0.3">
      <c r="A389">
        <v>301606656</v>
      </c>
      <c r="B389">
        <v>0</v>
      </c>
    </row>
    <row r="390" spans="1:2" x14ac:dyDescent="0.3">
      <c r="A390">
        <v>301607760</v>
      </c>
      <c r="B390">
        <v>0</v>
      </c>
    </row>
    <row r="391" spans="1:2" x14ac:dyDescent="0.3">
      <c r="A391">
        <v>301608864</v>
      </c>
      <c r="B391">
        <v>0</v>
      </c>
    </row>
    <row r="392" spans="1:2" x14ac:dyDescent="0.3">
      <c r="A392">
        <v>301609968</v>
      </c>
      <c r="B392">
        <v>0</v>
      </c>
    </row>
    <row r="393" spans="1:2" x14ac:dyDescent="0.3">
      <c r="A393">
        <v>301611064</v>
      </c>
      <c r="B393">
        <v>0</v>
      </c>
    </row>
    <row r="394" spans="1:2" x14ac:dyDescent="0.3">
      <c r="A394">
        <v>301612168</v>
      </c>
      <c r="B394">
        <v>0</v>
      </c>
    </row>
    <row r="395" spans="1:2" x14ac:dyDescent="0.3">
      <c r="A395">
        <v>301613288</v>
      </c>
      <c r="B395">
        <v>0</v>
      </c>
    </row>
    <row r="396" spans="1:2" x14ac:dyDescent="0.3">
      <c r="A396">
        <v>301614392</v>
      </c>
      <c r="B396">
        <v>0</v>
      </c>
    </row>
    <row r="397" spans="1:2" x14ac:dyDescent="0.3">
      <c r="A397">
        <v>301615496</v>
      </c>
      <c r="B397">
        <v>0</v>
      </c>
    </row>
    <row r="398" spans="1:2" x14ac:dyDescent="0.3">
      <c r="A398">
        <v>301616600</v>
      </c>
      <c r="B398">
        <v>0</v>
      </c>
    </row>
    <row r="399" spans="1:2" x14ac:dyDescent="0.3">
      <c r="A399">
        <v>301617704</v>
      </c>
      <c r="B399">
        <v>0</v>
      </c>
    </row>
    <row r="400" spans="1:2" x14ac:dyDescent="0.3">
      <c r="A400">
        <v>301618808</v>
      </c>
      <c r="B400">
        <v>0</v>
      </c>
    </row>
    <row r="401" spans="1:2" x14ac:dyDescent="0.3">
      <c r="A401">
        <v>301619904</v>
      </c>
      <c r="B401">
        <v>0</v>
      </c>
    </row>
    <row r="402" spans="1:2" x14ac:dyDescent="0.3">
      <c r="A402">
        <v>301621008</v>
      </c>
      <c r="B402">
        <v>0</v>
      </c>
    </row>
    <row r="403" spans="1:2" x14ac:dyDescent="0.3">
      <c r="A403">
        <v>301622112</v>
      </c>
      <c r="B403">
        <v>0</v>
      </c>
    </row>
    <row r="404" spans="1:2" x14ac:dyDescent="0.3">
      <c r="A404">
        <v>301623232</v>
      </c>
      <c r="B404">
        <v>0</v>
      </c>
    </row>
    <row r="405" spans="1:2" x14ac:dyDescent="0.3">
      <c r="A405">
        <v>301624340</v>
      </c>
      <c r="B405">
        <v>0</v>
      </c>
    </row>
    <row r="406" spans="1:2" x14ac:dyDescent="0.3">
      <c r="A406">
        <v>301625440</v>
      </c>
      <c r="B406">
        <v>1</v>
      </c>
    </row>
    <row r="407" spans="1:2" x14ac:dyDescent="0.3">
      <c r="A407">
        <v>301626552</v>
      </c>
      <c r="B407">
        <v>0</v>
      </c>
    </row>
    <row r="408" spans="1:2" x14ac:dyDescent="0.3">
      <c r="A408">
        <v>301627648</v>
      </c>
      <c r="B408">
        <v>0</v>
      </c>
    </row>
    <row r="409" spans="1:2" x14ac:dyDescent="0.3">
      <c r="A409">
        <v>301628760</v>
      </c>
      <c r="B409">
        <v>0</v>
      </c>
    </row>
    <row r="410" spans="1:2" x14ac:dyDescent="0.3">
      <c r="A410">
        <v>301629848</v>
      </c>
      <c r="B410">
        <v>0</v>
      </c>
    </row>
    <row r="411" spans="1:2" x14ac:dyDescent="0.3">
      <c r="A411">
        <v>301630952</v>
      </c>
      <c r="B411">
        <v>0</v>
      </c>
    </row>
    <row r="412" spans="1:2" x14ac:dyDescent="0.3">
      <c r="A412">
        <v>301632072</v>
      </c>
      <c r="B412">
        <v>0</v>
      </c>
    </row>
    <row r="413" spans="1:2" x14ac:dyDescent="0.3">
      <c r="A413">
        <v>301633176</v>
      </c>
      <c r="B413">
        <v>0</v>
      </c>
    </row>
    <row r="414" spans="1:2" x14ac:dyDescent="0.3">
      <c r="A414">
        <v>301634280</v>
      </c>
      <c r="B414">
        <v>0</v>
      </c>
    </row>
    <row r="415" spans="1:2" x14ac:dyDescent="0.3">
      <c r="A415">
        <v>301635384</v>
      </c>
      <c r="B415">
        <v>0</v>
      </c>
    </row>
    <row r="416" spans="1:2" x14ac:dyDescent="0.3">
      <c r="A416">
        <v>301636488</v>
      </c>
      <c r="B416">
        <v>0</v>
      </c>
    </row>
    <row r="417" spans="1:2" x14ac:dyDescent="0.3">
      <c r="A417">
        <v>301637584</v>
      </c>
      <c r="B417">
        <v>0</v>
      </c>
    </row>
    <row r="418" spans="1:2" x14ac:dyDescent="0.3">
      <c r="A418">
        <v>301638700</v>
      </c>
      <c r="B418">
        <v>0</v>
      </c>
    </row>
    <row r="419" spans="1:2" x14ac:dyDescent="0.3">
      <c r="A419">
        <v>301639792</v>
      </c>
      <c r="B419">
        <v>0</v>
      </c>
    </row>
    <row r="420" spans="1:2" x14ac:dyDescent="0.3">
      <c r="A420">
        <v>301640920</v>
      </c>
      <c r="B420">
        <v>0</v>
      </c>
    </row>
    <row r="421" spans="1:2" x14ac:dyDescent="0.3">
      <c r="A421">
        <v>301642016</v>
      </c>
      <c r="B421">
        <v>0</v>
      </c>
    </row>
    <row r="422" spans="1:2" x14ac:dyDescent="0.3">
      <c r="A422">
        <v>301643120</v>
      </c>
      <c r="B422">
        <v>0</v>
      </c>
    </row>
    <row r="423" spans="1:2" x14ac:dyDescent="0.3">
      <c r="A423">
        <v>301644224</v>
      </c>
      <c r="B423">
        <v>0</v>
      </c>
    </row>
    <row r="424" spans="1:2" x14ac:dyDescent="0.3">
      <c r="A424">
        <v>301645328</v>
      </c>
      <c r="B424">
        <v>0</v>
      </c>
    </row>
    <row r="425" spans="1:2" x14ac:dyDescent="0.3">
      <c r="A425">
        <v>301646424</v>
      </c>
      <c r="B425">
        <v>0</v>
      </c>
    </row>
    <row r="426" spans="1:2" x14ac:dyDescent="0.3">
      <c r="A426">
        <v>301647528</v>
      </c>
      <c r="B426">
        <v>0</v>
      </c>
    </row>
    <row r="427" spans="1:2" x14ac:dyDescent="0.3">
      <c r="A427">
        <v>301648632</v>
      </c>
      <c r="B427">
        <v>0</v>
      </c>
    </row>
    <row r="428" spans="1:2" x14ac:dyDescent="0.3">
      <c r="A428">
        <v>301649752</v>
      </c>
      <c r="B428">
        <v>0</v>
      </c>
    </row>
    <row r="429" spans="1:2" x14ac:dyDescent="0.3">
      <c r="A429">
        <v>301650856</v>
      </c>
      <c r="B429">
        <v>0</v>
      </c>
    </row>
    <row r="430" spans="1:2" x14ac:dyDescent="0.3">
      <c r="A430">
        <v>301651960</v>
      </c>
      <c r="B430">
        <v>0</v>
      </c>
    </row>
    <row r="431" spans="1:2" x14ac:dyDescent="0.3">
      <c r="A431">
        <v>301653064</v>
      </c>
      <c r="B431">
        <v>0</v>
      </c>
    </row>
    <row r="432" spans="1:2" x14ac:dyDescent="0.3">
      <c r="A432">
        <v>301654168</v>
      </c>
      <c r="B432">
        <v>0</v>
      </c>
    </row>
    <row r="433" spans="1:2" x14ac:dyDescent="0.3">
      <c r="A433">
        <v>301655264</v>
      </c>
      <c r="B433">
        <v>0</v>
      </c>
    </row>
    <row r="434" spans="1:2" x14ac:dyDescent="0.3">
      <c r="A434">
        <v>301656368</v>
      </c>
      <c r="B434">
        <v>0</v>
      </c>
    </row>
    <row r="435" spans="1:2" x14ac:dyDescent="0.3">
      <c r="A435">
        <v>301657472</v>
      </c>
      <c r="B435">
        <v>0</v>
      </c>
    </row>
    <row r="436" spans="1:2" x14ac:dyDescent="0.3">
      <c r="A436">
        <v>301658592</v>
      </c>
      <c r="B436">
        <v>0</v>
      </c>
    </row>
    <row r="437" spans="1:2" x14ac:dyDescent="0.3">
      <c r="A437">
        <v>301659696</v>
      </c>
      <c r="B437">
        <v>0</v>
      </c>
    </row>
    <row r="438" spans="1:2" x14ac:dyDescent="0.3">
      <c r="A438">
        <v>301660800</v>
      </c>
      <c r="B438">
        <v>0</v>
      </c>
    </row>
    <row r="439" spans="1:2" x14ac:dyDescent="0.3">
      <c r="A439">
        <v>301661904</v>
      </c>
      <c r="B439">
        <v>0</v>
      </c>
    </row>
    <row r="440" spans="1:2" x14ac:dyDescent="0.3">
      <c r="A440">
        <v>301663008</v>
      </c>
      <c r="B440">
        <v>0</v>
      </c>
    </row>
    <row r="441" spans="1:2" x14ac:dyDescent="0.3">
      <c r="A441">
        <v>301664104</v>
      </c>
      <c r="B441">
        <v>0</v>
      </c>
    </row>
    <row r="442" spans="1:2" x14ac:dyDescent="0.3">
      <c r="A442">
        <v>301665208</v>
      </c>
      <c r="B442">
        <v>0</v>
      </c>
    </row>
    <row r="443" spans="1:2" x14ac:dyDescent="0.3">
      <c r="A443">
        <v>301666324</v>
      </c>
      <c r="B443">
        <v>0</v>
      </c>
    </row>
    <row r="444" spans="1:2" x14ac:dyDescent="0.3">
      <c r="A444">
        <v>301667432</v>
      </c>
      <c r="B444">
        <v>0</v>
      </c>
    </row>
    <row r="445" spans="1:2" x14ac:dyDescent="0.3">
      <c r="A445">
        <v>301668544</v>
      </c>
      <c r="B445">
        <v>0</v>
      </c>
    </row>
    <row r="446" spans="1:2" x14ac:dyDescent="0.3">
      <c r="A446">
        <v>301669640</v>
      </c>
      <c r="B446">
        <v>0</v>
      </c>
    </row>
    <row r="447" spans="1:2" x14ac:dyDescent="0.3">
      <c r="A447">
        <v>301670752</v>
      </c>
      <c r="B447">
        <v>0</v>
      </c>
    </row>
    <row r="448" spans="1:2" x14ac:dyDescent="0.3">
      <c r="A448">
        <v>301671848</v>
      </c>
      <c r="B448">
        <v>0</v>
      </c>
    </row>
    <row r="449" spans="1:2" x14ac:dyDescent="0.3">
      <c r="A449">
        <v>301672944</v>
      </c>
      <c r="B449">
        <v>0</v>
      </c>
    </row>
    <row r="450" spans="1:2" x14ac:dyDescent="0.3">
      <c r="A450">
        <v>301674048</v>
      </c>
      <c r="B450">
        <v>0</v>
      </c>
    </row>
    <row r="451" spans="1:2" x14ac:dyDescent="0.3">
      <c r="A451">
        <v>301675152</v>
      </c>
      <c r="B451">
        <v>0</v>
      </c>
    </row>
    <row r="452" spans="1:2" x14ac:dyDescent="0.3">
      <c r="A452">
        <v>301676272</v>
      </c>
      <c r="B452">
        <v>0</v>
      </c>
    </row>
    <row r="453" spans="1:2" x14ac:dyDescent="0.3">
      <c r="A453">
        <v>301677376</v>
      </c>
      <c r="B453">
        <v>0</v>
      </c>
    </row>
    <row r="454" spans="1:2" x14ac:dyDescent="0.3">
      <c r="A454">
        <v>301678480</v>
      </c>
      <c r="B454">
        <v>0</v>
      </c>
    </row>
    <row r="455" spans="1:2" x14ac:dyDescent="0.3">
      <c r="A455">
        <v>301679584</v>
      </c>
      <c r="B455">
        <v>0</v>
      </c>
    </row>
    <row r="456" spans="1:2" x14ac:dyDescent="0.3">
      <c r="A456">
        <v>301680696</v>
      </c>
      <c r="B456">
        <v>0</v>
      </c>
    </row>
    <row r="457" spans="1:2" x14ac:dyDescent="0.3">
      <c r="A457">
        <v>301681784</v>
      </c>
      <c r="B457">
        <v>0</v>
      </c>
    </row>
    <row r="458" spans="1:2" x14ac:dyDescent="0.3">
      <c r="A458">
        <v>301682904</v>
      </c>
      <c r="B458">
        <v>0</v>
      </c>
    </row>
    <row r="459" spans="1:2" x14ac:dyDescent="0.3">
      <c r="A459">
        <v>301683992</v>
      </c>
      <c r="B459">
        <v>0</v>
      </c>
    </row>
    <row r="460" spans="1:2" x14ac:dyDescent="0.3">
      <c r="A460">
        <v>301685112</v>
      </c>
      <c r="B460">
        <v>0</v>
      </c>
    </row>
    <row r="461" spans="1:2" x14ac:dyDescent="0.3">
      <c r="A461">
        <v>301686216</v>
      </c>
      <c r="B461">
        <v>0</v>
      </c>
    </row>
    <row r="462" spans="1:2" x14ac:dyDescent="0.3">
      <c r="A462">
        <v>301687320</v>
      </c>
      <c r="B462">
        <v>0</v>
      </c>
    </row>
    <row r="463" spans="1:2" x14ac:dyDescent="0.3">
      <c r="A463">
        <v>301688424</v>
      </c>
      <c r="B463">
        <v>0</v>
      </c>
    </row>
    <row r="464" spans="1:2" x14ac:dyDescent="0.3">
      <c r="A464">
        <v>301689528</v>
      </c>
      <c r="B464">
        <v>0</v>
      </c>
    </row>
    <row r="465" spans="1:2" x14ac:dyDescent="0.3">
      <c r="A465">
        <v>301690624</v>
      </c>
      <c r="B465">
        <v>0</v>
      </c>
    </row>
    <row r="466" spans="1:2" x14ac:dyDescent="0.3">
      <c r="A466">
        <v>301691728</v>
      </c>
      <c r="B466">
        <v>0</v>
      </c>
    </row>
    <row r="467" spans="1:2" x14ac:dyDescent="0.3">
      <c r="A467">
        <v>301692832</v>
      </c>
      <c r="B467">
        <v>0</v>
      </c>
    </row>
    <row r="468" spans="1:2" x14ac:dyDescent="0.3">
      <c r="A468">
        <v>301693956</v>
      </c>
      <c r="B468">
        <v>0</v>
      </c>
    </row>
    <row r="469" spans="1:2" x14ac:dyDescent="0.3">
      <c r="A469">
        <v>301695056</v>
      </c>
      <c r="B469">
        <v>0</v>
      </c>
    </row>
    <row r="470" spans="1:2" x14ac:dyDescent="0.3">
      <c r="A470">
        <v>301696160</v>
      </c>
      <c r="B470">
        <v>0</v>
      </c>
    </row>
    <row r="471" spans="1:2" x14ac:dyDescent="0.3">
      <c r="A471">
        <v>301697264</v>
      </c>
      <c r="B471">
        <v>0</v>
      </c>
    </row>
    <row r="472" spans="1:2" x14ac:dyDescent="0.3">
      <c r="A472">
        <v>301698368</v>
      </c>
      <c r="B472">
        <v>0</v>
      </c>
    </row>
    <row r="473" spans="1:2" x14ac:dyDescent="0.3">
      <c r="A473">
        <v>301699464</v>
      </c>
      <c r="B473">
        <v>0</v>
      </c>
    </row>
    <row r="474" spans="1:2" x14ac:dyDescent="0.3">
      <c r="A474">
        <v>301700568</v>
      </c>
      <c r="B474">
        <v>0</v>
      </c>
    </row>
    <row r="475" spans="1:2" x14ac:dyDescent="0.3">
      <c r="A475">
        <v>301701672</v>
      </c>
      <c r="B475">
        <v>0</v>
      </c>
    </row>
    <row r="476" spans="1:2" x14ac:dyDescent="0.3">
      <c r="A476">
        <v>301702792</v>
      </c>
      <c r="B476">
        <v>0</v>
      </c>
    </row>
    <row r="477" spans="1:2" x14ac:dyDescent="0.3">
      <c r="A477">
        <v>301703896</v>
      </c>
      <c r="B477">
        <v>0</v>
      </c>
    </row>
    <row r="478" spans="1:2" x14ac:dyDescent="0.3">
      <c r="A478">
        <v>301705000</v>
      </c>
      <c r="B478">
        <v>0</v>
      </c>
    </row>
    <row r="479" spans="1:2" x14ac:dyDescent="0.3">
      <c r="A479">
        <v>301706104</v>
      </c>
      <c r="B479">
        <v>0</v>
      </c>
    </row>
    <row r="480" spans="1:2" x14ac:dyDescent="0.3">
      <c r="A480">
        <v>301707208</v>
      </c>
      <c r="B480">
        <v>0</v>
      </c>
    </row>
    <row r="481" spans="1:2" x14ac:dyDescent="0.3">
      <c r="A481">
        <v>301708316</v>
      </c>
      <c r="B481">
        <v>0</v>
      </c>
    </row>
    <row r="482" spans="1:2" x14ac:dyDescent="0.3">
      <c r="A482">
        <v>301709408</v>
      </c>
      <c r="B482">
        <v>0</v>
      </c>
    </row>
    <row r="483" spans="1:2" x14ac:dyDescent="0.3">
      <c r="A483">
        <v>301710528</v>
      </c>
      <c r="B483">
        <v>0</v>
      </c>
    </row>
    <row r="484" spans="1:2" x14ac:dyDescent="0.3">
      <c r="A484">
        <v>301711632</v>
      </c>
      <c r="B484">
        <v>0</v>
      </c>
    </row>
    <row r="485" spans="1:2" x14ac:dyDescent="0.3">
      <c r="A485">
        <v>301712736</v>
      </c>
      <c r="B485">
        <v>0</v>
      </c>
    </row>
    <row r="486" spans="1:2" x14ac:dyDescent="0.3">
      <c r="A486">
        <v>301713840</v>
      </c>
      <c r="B486">
        <v>0</v>
      </c>
    </row>
    <row r="487" spans="1:2" x14ac:dyDescent="0.3">
      <c r="A487">
        <v>301714944</v>
      </c>
      <c r="B487">
        <v>0</v>
      </c>
    </row>
    <row r="488" spans="1:2" x14ac:dyDescent="0.3">
      <c r="A488">
        <v>301716048</v>
      </c>
      <c r="B488">
        <v>0</v>
      </c>
    </row>
    <row r="489" spans="1:2" x14ac:dyDescent="0.3">
      <c r="A489">
        <v>301717144</v>
      </c>
      <c r="B489">
        <v>0</v>
      </c>
    </row>
    <row r="490" spans="1:2" x14ac:dyDescent="0.3">
      <c r="A490">
        <v>301718248</v>
      </c>
      <c r="B490">
        <v>0</v>
      </c>
    </row>
    <row r="491" spans="1:2" x14ac:dyDescent="0.3">
      <c r="A491">
        <v>301719352</v>
      </c>
      <c r="B491">
        <v>0</v>
      </c>
    </row>
    <row r="492" spans="1:2" x14ac:dyDescent="0.3">
      <c r="A492">
        <v>301720472</v>
      </c>
      <c r="B492">
        <v>0</v>
      </c>
    </row>
    <row r="493" spans="1:2" x14ac:dyDescent="0.3">
      <c r="A493">
        <v>301721576</v>
      </c>
      <c r="B493">
        <v>0</v>
      </c>
    </row>
    <row r="494" spans="1:2" x14ac:dyDescent="0.3">
      <c r="A494">
        <v>301722684</v>
      </c>
      <c r="B494">
        <v>0</v>
      </c>
    </row>
    <row r="495" spans="1:2" x14ac:dyDescent="0.3">
      <c r="A495">
        <v>301723784</v>
      </c>
      <c r="B495">
        <v>0</v>
      </c>
    </row>
    <row r="496" spans="1:2" x14ac:dyDescent="0.3">
      <c r="A496">
        <v>301724896</v>
      </c>
      <c r="B496">
        <v>0</v>
      </c>
    </row>
    <row r="497" spans="1:2" x14ac:dyDescent="0.3">
      <c r="A497">
        <v>301725984</v>
      </c>
      <c r="B497">
        <v>0</v>
      </c>
    </row>
    <row r="498" spans="1:2" x14ac:dyDescent="0.3">
      <c r="A498">
        <v>301727088</v>
      </c>
      <c r="B498">
        <v>0</v>
      </c>
    </row>
    <row r="499" spans="1:2" x14ac:dyDescent="0.3">
      <c r="A499">
        <v>301728192</v>
      </c>
      <c r="B499">
        <v>0</v>
      </c>
    </row>
    <row r="500" spans="1:2" x14ac:dyDescent="0.3">
      <c r="A500">
        <v>301729312</v>
      </c>
      <c r="B500">
        <v>0</v>
      </c>
    </row>
    <row r="501" spans="1:2" x14ac:dyDescent="0.3">
      <c r="A501">
        <v>301730416</v>
      </c>
      <c r="B501">
        <v>0</v>
      </c>
    </row>
    <row r="502" spans="1:2" x14ac:dyDescent="0.3">
      <c r="A502">
        <v>301731520</v>
      </c>
      <c r="B502">
        <v>0</v>
      </c>
    </row>
    <row r="503" spans="1:2" x14ac:dyDescent="0.3">
      <c r="A503">
        <v>301732624</v>
      </c>
      <c r="B503">
        <v>0</v>
      </c>
    </row>
    <row r="504" spans="1:2" x14ac:dyDescent="0.3">
      <c r="A504">
        <v>301733728</v>
      </c>
      <c r="B504">
        <v>0</v>
      </c>
    </row>
    <row r="505" spans="1:2" x14ac:dyDescent="0.3">
      <c r="A505">
        <v>301734824</v>
      </c>
      <c r="B505">
        <v>0</v>
      </c>
    </row>
    <row r="506" spans="1:2" x14ac:dyDescent="0.3">
      <c r="A506">
        <v>301735928</v>
      </c>
      <c r="B506">
        <v>0</v>
      </c>
    </row>
    <row r="507" spans="1:2" x14ac:dyDescent="0.3">
      <c r="A507">
        <v>301737032</v>
      </c>
      <c r="B507">
        <v>0</v>
      </c>
    </row>
    <row r="508" spans="1:2" x14ac:dyDescent="0.3">
      <c r="A508">
        <v>301738160</v>
      </c>
      <c r="B508">
        <v>0</v>
      </c>
    </row>
    <row r="509" spans="1:2" x14ac:dyDescent="0.3">
      <c r="A509">
        <v>301739256</v>
      </c>
      <c r="B509">
        <v>0</v>
      </c>
    </row>
    <row r="510" spans="1:2" x14ac:dyDescent="0.3">
      <c r="A510">
        <v>301740360</v>
      </c>
      <c r="B510">
        <v>0</v>
      </c>
    </row>
    <row r="511" spans="1:2" x14ac:dyDescent="0.3">
      <c r="A511">
        <v>301741464</v>
      </c>
      <c r="B511">
        <v>0</v>
      </c>
    </row>
    <row r="512" spans="1:2" x14ac:dyDescent="0.3">
      <c r="A512">
        <v>301742568</v>
      </c>
      <c r="B512">
        <v>0</v>
      </c>
    </row>
    <row r="513" spans="1:2" x14ac:dyDescent="0.3">
      <c r="A513">
        <v>301743664</v>
      </c>
      <c r="B513">
        <v>0</v>
      </c>
    </row>
    <row r="514" spans="1:2" x14ac:dyDescent="0.3">
      <c r="A514">
        <v>301744768</v>
      </c>
      <c r="B514">
        <v>0</v>
      </c>
    </row>
    <row r="515" spans="1:2" x14ac:dyDescent="0.3">
      <c r="A515">
        <v>301745872</v>
      </c>
      <c r="B515">
        <v>0</v>
      </c>
    </row>
    <row r="516" spans="1:2" x14ac:dyDescent="0.3">
      <c r="A516">
        <v>301746992</v>
      </c>
      <c r="B516">
        <v>0</v>
      </c>
    </row>
    <row r="517" spans="1:2" x14ac:dyDescent="0.3">
      <c r="A517">
        <v>301748096</v>
      </c>
      <c r="B517">
        <v>0</v>
      </c>
    </row>
    <row r="518" spans="1:2" x14ac:dyDescent="0.3">
      <c r="A518">
        <v>301749200</v>
      </c>
      <c r="B518">
        <v>0</v>
      </c>
    </row>
    <row r="519" spans="1:2" x14ac:dyDescent="0.3">
      <c r="A519">
        <v>301750308</v>
      </c>
      <c r="B519">
        <v>0</v>
      </c>
    </row>
    <row r="520" spans="1:2" x14ac:dyDescent="0.3">
      <c r="A520">
        <v>301751408</v>
      </c>
      <c r="B520">
        <v>0</v>
      </c>
    </row>
    <row r="521" spans="1:2" x14ac:dyDescent="0.3">
      <c r="A521">
        <v>301752520</v>
      </c>
      <c r="B521">
        <v>0</v>
      </c>
    </row>
    <row r="522" spans="1:2" x14ac:dyDescent="0.3">
      <c r="A522">
        <v>301753608</v>
      </c>
      <c r="B522">
        <v>0</v>
      </c>
    </row>
    <row r="523" spans="1:2" x14ac:dyDescent="0.3">
      <c r="A523">
        <v>301754712</v>
      </c>
      <c r="B523">
        <v>0</v>
      </c>
    </row>
    <row r="524" spans="1:2" x14ac:dyDescent="0.3">
      <c r="A524">
        <v>301755832</v>
      </c>
      <c r="B524">
        <v>0</v>
      </c>
    </row>
    <row r="525" spans="1:2" x14ac:dyDescent="0.3">
      <c r="A525">
        <v>301756936</v>
      </c>
      <c r="B525">
        <v>0</v>
      </c>
    </row>
    <row r="526" spans="1:2" x14ac:dyDescent="0.3">
      <c r="A526">
        <v>301758040</v>
      </c>
      <c r="B526">
        <v>0</v>
      </c>
    </row>
    <row r="527" spans="1:2" x14ac:dyDescent="0.3">
      <c r="A527">
        <v>301759144</v>
      </c>
      <c r="B527">
        <v>0</v>
      </c>
    </row>
    <row r="528" spans="1:2" x14ac:dyDescent="0.3">
      <c r="A528">
        <v>301760248</v>
      </c>
      <c r="B528">
        <v>0</v>
      </c>
    </row>
    <row r="529" spans="1:2" x14ac:dyDescent="0.3">
      <c r="A529">
        <v>301761344</v>
      </c>
      <c r="B529">
        <v>0</v>
      </c>
    </row>
    <row r="530" spans="1:2" x14ac:dyDescent="0.3">
      <c r="A530">
        <v>301762448</v>
      </c>
      <c r="B530">
        <v>2</v>
      </c>
    </row>
    <row r="531" spans="1:2" x14ac:dyDescent="0.3">
      <c r="A531">
        <v>301763552</v>
      </c>
      <c r="B531">
        <v>0</v>
      </c>
    </row>
    <row r="532" spans="1:2" x14ac:dyDescent="0.3">
      <c r="A532">
        <v>301764672</v>
      </c>
      <c r="B532">
        <v>0</v>
      </c>
    </row>
    <row r="533" spans="1:2" x14ac:dyDescent="0.3">
      <c r="A533">
        <v>301765776</v>
      </c>
      <c r="B533">
        <v>0</v>
      </c>
    </row>
    <row r="534" spans="1:2" x14ac:dyDescent="0.3">
      <c r="A534">
        <v>301766888</v>
      </c>
      <c r="B534">
        <v>0</v>
      </c>
    </row>
    <row r="535" spans="1:2" x14ac:dyDescent="0.3">
      <c r="A535">
        <v>301767984</v>
      </c>
      <c r="B535">
        <v>0</v>
      </c>
    </row>
    <row r="536" spans="1:2" x14ac:dyDescent="0.3">
      <c r="A536">
        <v>301769088</v>
      </c>
      <c r="B536">
        <v>0</v>
      </c>
    </row>
    <row r="537" spans="1:2" x14ac:dyDescent="0.3">
      <c r="A537">
        <v>301770184</v>
      </c>
      <c r="B537">
        <v>0</v>
      </c>
    </row>
    <row r="538" spans="1:2" x14ac:dyDescent="0.3">
      <c r="A538">
        <v>301771288</v>
      </c>
      <c r="B538">
        <v>0</v>
      </c>
    </row>
    <row r="539" spans="1:2" x14ac:dyDescent="0.3">
      <c r="A539">
        <v>301772392</v>
      </c>
      <c r="B539">
        <v>0</v>
      </c>
    </row>
    <row r="540" spans="1:2" x14ac:dyDescent="0.3">
      <c r="A540">
        <v>301773512</v>
      </c>
      <c r="B540">
        <v>0</v>
      </c>
    </row>
    <row r="541" spans="1:2" x14ac:dyDescent="0.3">
      <c r="A541">
        <v>301774616</v>
      </c>
      <c r="B541">
        <v>0</v>
      </c>
    </row>
    <row r="542" spans="1:2" x14ac:dyDescent="0.3">
      <c r="A542">
        <v>301775720</v>
      </c>
      <c r="B542">
        <v>0</v>
      </c>
    </row>
    <row r="543" spans="1:2" x14ac:dyDescent="0.3">
      <c r="A543">
        <v>301776824</v>
      </c>
      <c r="B543">
        <v>0</v>
      </c>
    </row>
    <row r="544" spans="1:2" x14ac:dyDescent="0.3">
      <c r="A544">
        <v>301777932</v>
      </c>
      <c r="B544">
        <v>0</v>
      </c>
    </row>
    <row r="545" spans="1:2" x14ac:dyDescent="0.3">
      <c r="A545">
        <v>301779024</v>
      </c>
      <c r="B545">
        <v>0</v>
      </c>
    </row>
    <row r="546" spans="1:2" x14ac:dyDescent="0.3">
      <c r="A546">
        <v>301780144</v>
      </c>
      <c r="B546">
        <v>0</v>
      </c>
    </row>
    <row r="547" spans="1:2" x14ac:dyDescent="0.3">
      <c r="A547">
        <v>301781232</v>
      </c>
      <c r="B547">
        <v>0</v>
      </c>
    </row>
    <row r="548" spans="1:2" x14ac:dyDescent="0.3">
      <c r="A548">
        <v>301782352</v>
      </c>
      <c r="B548">
        <v>0</v>
      </c>
    </row>
    <row r="549" spans="1:2" x14ac:dyDescent="0.3">
      <c r="A549">
        <v>301783456</v>
      </c>
      <c r="B549">
        <v>0</v>
      </c>
    </row>
    <row r="550" spans="1:2" x14ac:dyDescent="0.3">
      <c r="A550">
        <v>301784560</v>
      </c>
      <c r="B550">
        <v>0</v>
      </c>
    </row>
    <row r="551" spans="1:2" x14ac:dyDescent="0.3">
      <c r="A551">
        <v>301785664</v>
      </c>
      <c r="B551">
        <v>0</v>
      </c>
    </row>
    <row r="552" spans="1:2" x14ac:dyDescent="0.3">
      <c r="A552">
        <v>301786768</v>
      </c>
      <c r="B552">
        <v>0</v>
      </c>
    </row>
    <row r="553" spans="1:2" x14ac:dyDescent="0.3">
      <c r="A553">
        <v>301787864</v>
      </c>
      <c r="B553">
        <v>0</v>
      </c>
    </row>
    <row r="554" spans="1:2" x14ac:dyDescent="0.3">
      <c r="A554">
        <v>301788968</v>
      </c>
      <c r="B554">
        <v>0</v>
      </c>
    </row>
    <row r="555" spans="1:2" x14ac:dyDescent="0.3">
      <c r="A555">
        <v>301790072</v>
      </c>
      <c r="B555">
        <v>0</v>
      </c>
    </row>
    <row r="556" spans="1:2" x14ac:dyDescent="0.3">
      <c r="A556">
        <v>301791192</v>
      </c>
      <c r="B556">
        <v>0</v>
      </c>
    </row>
    <row r="557" spans="1:2" x14ac:dyDescent="0.3">
      <c r="A557">
        <v>301792300</v>
      </c>
      <c r="B557">
        <v>0</v>
      </c>
    </row>
    <row r="558" spans="1:2" x14ac:dyDescent="0.3">
      <c r="A558">
        <v>301793400</v>
      </c>
      <c r="B558">
        <v>0</v>
      </c>
    </row>
    <row r="559" spans="1:2" x14ac:dyDescent="0.3">
      <c r="A559">
        <v>301794512</v>
      </c>
      <c r="B559">
        <v>0</v>
      </c>
    </row>
    <row r="560" spans="1:2" x14ac:dyDescent="0.3">
      <c r="A560">
        <v>301795608</v>
      </c>
      <c r="B560">
        <v>0</v>
      </c>
    </row>
    <row r="561" spans="1:2" x14ac:dyDescent="0.3">
      <c r="A561">
        <v>301796704</v>
      </c>
      <c r="B561">
        <v>0</v>
      </c>
    </row>
    <row r="562" spans="1:2" x14ac:dyDescent="0.3">
      <c r="A562">
        <v>301797808</v>
      </c>
      <c r="B562">
        <v>0</v>
      </c>
    </row>
    <row r="563" spans="1:2" x14ac:dyDescent="0.3">
      <c r="A563">
        <v>301798912</v>
      </c>
      <c r="B563">
        <v>0</v>
      </c>
    </row>
    <row r="564" spans="1:2" x14ac:dyDescent="0.3">
      <c r="A564">
        <v>301800032</v>
      </c>
      <c r="B564">
        <v>0</v>
      </c>
    </row>
    <row r="565" spans="1:2" x14ac:dyDescent="0.3">
      <c r="A565">
        <v>301801136</v>
      </c>
      <c r="B565">
        <v>0</v>
      </c>
    </row>
    <row r="566" spans="1:2" x14ac:dyDescent="0.3">
      <c r="A566">
        <v>301802240</v>
      </c>
      <c r="B566">
        <v>0</v>
      </c>
    </row>
    <row r="567" spans="1:2" x14ac:dyDescent="0.3">
      <c r="A567">
        <v>301803344</v>
      </c>
      <c r="B567">
        <v>0</v>
      </c>
    </row>
    <row r="568" spans="1:2" x14ac:dyDescent="0.3">
      <c r="A568">
        <v>301804448</v>
      </c>
      <c r="B568">
        <v>0</v>
      </c>
    </row>
    <row r="569" spans="1:2" x14ac:dyDescent="0.3">
      <c r="A569">
        <v>301805544</v>
      </c>
      <c r="B569">
        <v>0</v>
      </c>
    </row>
    <row r="570" spans="1:2" x14ac:dyDescent="0.3">
      <c r="A570">
        <v>301806648</v>
      </c>
      <c r="B570">
        <v>0</v>
      </c>
    </row>
    <row r="571" spans="1:2" x14ac:dyDescent="0.3">
      <c r="A571">
        <v>301807752</v>
      </c>
      <c r="B571">
        <v>0</v>
      </c>
    </row>
    <row r="572" spans="1:2" x14ac:dyDescent="0.3">
      <c r="A572">
        <v>301808872</v>
      </c>
      <c r="B572">
        <v>0</v>
      </c>
    </row>
    <row r="573" spans="1:2" x14ac:dyDescent="0.3">
      <c r="A573">
        <v>301809976</v>
      </c>
      <c r="B573">
        <v>0</v>
      </c>
    </row>
    <row r="574" spans="1:2" x14ac:dyDescent="0.3">
      <c r="A574">
        <v>301811080</v>
      </c>
      <c r="B574">
        <v>0</v>
      </c>
    </row>
    <row r="575" spans="1:2" x14ac:dyDescent="0.3">
      <c r="A575">
        <v>301812184</v>
      </c>
      <c r="B575">
        <v>0</v>
      </c>
    </row>
    <row r="576" spans="1:2" x14ac:dyDescent="0.3">
      <c r="A576">
        <v>301813288</v>
      </c>
      <c r="B576">
        <v>0</v>
      </c>
    </row>
    <row r="577" spans="1:2" x14ac:dyDescent="0.3">
      <c r="A577">
        <v>301814384</v>
      </c>
      <c r="B577">
        <v>0</v>
      </c>
    </row>
    <row r="578" spans="1:2" x14ac:dyDescent="0.3">
      <c r="A578">
        <v>301815488</v>
      </c>
      <c r="B578">
        <v>0</v>
      </c>
    </row>
    <row r="579" spans="1:2" x14ac:dyDescent="0.3">
      <c r="A579">
        <v>301816592</v>
      </c>
      <c r="B579">
        <v>0</v>
      </c>
    </row>
    <row r="580" spans="1:2" x14ac:dyDescent="0.3">
      <c r="A580">
        <v>301817712</v>
      </c>
      <c r="B580">
        <v>0</v>
      </c>
    </row>
    <row r="581" spans="1:2" x14ac:dyDescent="0.3">
      <c r="A581">
        <v>301818816</v>
      </c>
      <c r="B581">
        <v>0</v>
      </c>
    </row>
    <row r="582" spans="1:2" x14ac:dyDescent="0.3">
      <c r="A582">
        <v>301819924</v>
      </c>
      <c r="B582">
        <v>0</v>
      </c>
    </row>
    <row r="583" spans="1:2" x14ac:dyDescent="0.3">
      <c r="A583">
        <v>301821024</v>
      </c>
      <c r="B583">
        <v>0</v>
      </c>
    </row>
    <row r="584" spans="1:2" x14ac:dyDescent="0.3">
      <c r="A584">
        <v>301822136</v>
      </c>
      <c r="B584">
        <v>0</v>
      </c>
    </row>
    <row r="585" spans="1:2" x14ac:dyDescent="0.3">
      <c r="A585">
        <v>301823224</v>
      </c>
      <c r="B585">
        <v>0</v>
      </c>
    </row>
    <row r="586" spans="1:2" x14ac:dyDescent="0.3">
      <c r="A586">
        <v>301824344</v>
      </c>
      <c r="B586">
        <v>0</v>
      </c>
    </row>
    <row r="587" spans="1:2" x14ac:dyDescent="0.3">
      <c r="A587">
        <v>301825432</v>
      </c>
      <c r="B587">
        <v>0</v>
      </c>
    </row>
    <row r="588" spans="1:2" x14ac:dyDescent="0.3">
      <c r="A588">
        <v>301826552</v>
      </c>
      <c r="B588">
        <v>0</v>
      </c>
    </row>
    <row r="589" spans="1:2" x14ac:dyDescent="0.3">
      <c r="A589">
        <v>301827656</v>
      </c>
      <c r="B589">
        <v>0</v>
      </c>
    </row>
    <row r="590" spans="1:2" x14ac:dyDescent="0.3">
      <c r="A590">
        <v>301828760</v>
      </c>
      <c r="B590">
        <v>0</v>
      </c>
    </row>
    <row r="591" spans="1:2" x14ac:dyDescent="0.3">
      <c r="A591">
        <v>301829864</v>
      </c>
      <c r="B591">
        <v>0</v>
      </c>
    </row>
    <row r="592" spans="1:2" x14ac:dyDescent="0.3">
      <c r="A592">
        <v>301830968</v>
      </c>
      <c r="B592">
        <v>0</v>
      </c>
    </row>
    <row r="593" spans="1:2" x14ac:dyDescent="0.3">
      <c r="A593">
        <v>301832064</v>
      </c>
      <c r="B593">
        <v>0</v>
      </c>
    </row>
    <row r="594" spans="1:2" x14ac:dyDescent="0.3">
      <c r="A594">
        <v>301833168</v>
      </c>
      <c r="B594">
        <v>0</v>
      </c>
    </row>
    <row r="595" spans="1:2" x14ac:dyDescent="0.3">
      <c r="A595">
        <v>301834284</v>
      </c>
      <c r="B595">
        <v>0</v>
      </c>
    </row>
    <row r="596" spans="1:2" x14ac:dyDescent="0.3">
      <c r="A596">
        <v>301835392</v>
      </c>
      <c r="B596">
        <v>0</v>
      </c>
    </row>
    <row r="597" spans="1:2" x14ac:dyDescent="0.3">
      <c r="A597">
        <v>301836504</v>
      </c>
      <c r="B597">
        <v>0</v>
      </c>
    </row>
    <row r="598" spans="1:2" x14ac:dyDescent="0.3">
      <c r="A598">
        <v>301837600</v>
      </c>
      <c r="B598">
        <v>0</v>
      </c>
    </row>
    <row r="599" spans="1:2" x14ac:dyDescent="0.3">
      <c r="A599">
        <v>301838704</v>
      </c>
      <c r="B599">
        <v>0</v>
      </c>
    </row>
    <row r="600" spans="1:2" x14ac:dyDescent="0.3">
      <c r="A600">
        <v>301839808</v>
      </c>
      <c r="B600">
        <v>0</v>
      </c>
    </row>
    <row r="601" spans="1:2" x14ac:dyDescent="0.3">
      <c r="A601">
        <v>301840904</v>
      </c>
      <c r="B601">
        <v>0</v>
      </c>
    </row>
    <row r="602" spans="1:2" x14ac:dyDescent="0.3">
      <c r="A602">
        <v>301842008</v>
      </c>
      <c r="B602">
        <v>0</v>
      </c>
    </row>
    <row r="603" spans="1:2" x14ac:dyDescent="0.3">
      <c r="A603">
        <v>301843112</v>
      </c>
      <c r="B603">
        <v>0</v>
      </c>
    </row>
    <row r="604" spans="1:2" x14ac:dyDescent="0.3">
      <c r="A604">
        <v>301844232</v>
      </c>
      <c r="B604">
        <v>0</v>
      </c>
    </row>
    <row r="605" spans="1:2" x14ac:dyDescent="0.3">
      <c r="A605">
        <v>301845336</v>
      </c>
      <c r="B605">
        <v>0</v>
      </c>
    </row>
    <row r="606" spans="1:2" x14ac:dyDescent="0.3">
      <c r="A606">
        <v>301846440</v>
      </c>
      <c r="B606">
        <v>0</v>
      </c>
    </row>
    <row r="607" spans="1:2" x14ac:dyDescent="0.3">
      <c r="A607">
        <v>301847544</v>
      </c>
      <c r="B607">
        <v>0</v>
      </c>
    </row>
    <row r="608" spans="1:2" x14ac:dyDescent="0.3">
      <c r="A608">
        <v>301848648</v>
      </c>
      <c r="B608">
        <v>0</v>
      </c>
    </row>
    <row r="609" spans="1:2" x14ac:dyDescent="0.3">
      <c r="A609">
        <v>301849744</v>
      </c>
      <c r="B609">
        <v>0</v>
      </c>
    </row>
    <row r="610" spans="1:2" x14ac:dyDescent="0.3">
      <c r="A610">
        <v>301850848</v>
      </c>
      <c r="B610">
        <v>0</v>
      </c>
    </row>
    <row r="611" spans="1:2" x14ac:dyDescent="0.3">
      <c r="A611">
        <v>301851952</v>
      </c>
      <c r="B611">
        <v>0</v>
      </c>
    </row>
    <row r="612" spans="1:2" x14ac:dyDescent="0.3">
      <c r="A612">
        <v>301853072</v>
      </c>
      <c r="B612">
        <v>0</v>
      </c>
    </row>
    <row r="613" spans="1:2" x14ac:dyDescent="0.3">
      <c r="A613">
        <v>301854176</v>
      </c>
      <c r="B613">
        <v>0</v>
      </c>
    </row>
    <row r="614" spans="1:2" x14ac:dyDescent="0.3">
      <c r="A614">
        <v>301855280</v>
      </c>
      <c r="B614">
        <v>0</v>
      </c>
    </row>
    <row r="615" spans="1:2" x14ac:dyDescent="0.3">
      <c r="A615">
        <v>301856384</v>
      </c>
      <c r="B615">
        <v>0</v>
      </c>
    </row>
    <row r="616" spans="1:2" x14ac:dyDescent="0.3">
      <c r="A616">
        <v>301857488</v>
      </c>
      <c r="B616">
        <v>0</v>
      </c>
    </row>
    <row r="617" spans="1:2" x14ac:dyDescent="0.3">
      <c r="A617">
        <v>301858584</v>
      </c>
      <c r="B617">
        <v>0</v>
      </c>
    </row>
    <row r="618" spans="1:2" x14ac:dyDescent="0.3">
      <c r="A618">
        <v>301859688</v>
      </c>
      <c r="B618">
        <v>0</v>
      </c>
    </row>
    <row r="619" spans="1:2" x14ac:dyDescent="0.3">
      <c r="A619">
        <v>301860792</v>
      </c>
      <c r="B619">
        <v>0</v>
      </c>
    </row>
    <row r="620" spans="1:2" x14ac:dyDescent="0.3">
      <c r="A620">
        <v>301861916</v>
      </c>
      <c r="B620">
        <v>0</v>
      </c>
    </row>
    <row r="621" spans="1:2" x14ac:dyDescent="0.3">
      <c r="A621">
        <v>301863016</v>
      </c>
      <c r="B621">
        <v>0</v>
      </c>
    </row>
    <row r="622" spans="1:2" x14ac:dyDescent="0.3">
      <c r="A622">
        <v>301864128</v>
      </c>
      <c r="B622">
        <v>0</v>
      </c>
    </row>
    <row r="623" spans="1:2" x14ac:dyDescent="0.3">
      <c r="A623">
        <v>301865224</v>
      </c>
      <c r="B623">
        <v>0</v>
      </c>
    </row>
    <row r="624" spans="1:2" x14ac:dyDescent="0.3">
      <c r="A624">
        <v>301866336</v>
      </c>
      <c r="B624">
        <v>0</v>
      </c>
    </row>
    <row r="625" spans="1:2" x14ac:dyDescent="0.3">
      <c r="A625">
        <v>301867424</v>
      </c>
      <c r="B625">
        <v>0</v>
      </c>
    </row>
    <row r="626" spans="1:2" x14ac:dyDescent="0.3">
      <c r="A626">
        <v>301868528</v>
      </c>
      <c r="B626">
        <v>0</v>
      </c>
    </row>
    <row r="627" spans="1:2" x14ac:dyDescent="0.3">
      <c r="A627">
        <v>301869632</v>
      </c>
      <c r="B627">
        <v>0</v>
      </c>
    </row>
    <row r="628" spans="1:2" x14ac:dyDescent="0.3">
      <c r="A628">
        <v>301870752</v>
      </c>
      <c r="B628">
        <v>0</v>
      </c>
    </row>
    <row r="629" spans="1:2" x14ac:dyDescent="0.3">
      <c r="A629">
        <v>301871856</v>
      </c>
      <c r="B629">
        <v>0</v>
      </c>
    </row>
    <row r="630" spans="1:2" x14ac:dyDescent="0.3">
      <c r="A630">
        <v>301872960</v>
      </c>
      <c r="B630">
        <v>0</v>
      </c>
    </row>
    <row r="631" spans="1:2" x14ac:dyDescent="0.3">
      <c r="A631">
        <v>301874064</v>
      </c>
      <c r="B631">
        <v>0</v>
      </c>
    </row>
    <row r="632" spans="1:2" x14ac:dyDescent="0.3">
      <c r="A632">
        <v>301875168</v>
      </c>
      <c r="B632">
        <v>0</v>
      </c>
    </row>
    <row r="633" spans="1:2" x14ac:dyDescent="0.3">
      <c r="A633">
        <v>301876276</v>
      </c>
      <c r="B633">
        <v>0</v>
      </c>
    </row>
    <row r="634" spans="1:2" x14ac:dyDescent="0.3">
      <c r="A634">
        <v>301877368</v>
      </c>
      <c r="B634">
        <v>0</v>
      </c>
    </row>
    <row r="635" spans="1:2" x14ac:dyDescent="0.3">
      <c r="A635">
        <v>301878488</v>
      </c>
      <c r="B635">
        <v>1</v>
      </c>
    </row>
    <row r="636" spans="1:2" x14ac:dyDescent="0.3">
      <c r="A636">
        <v>301879592</v>
      </c>
      <c r="B636">
        <v>0</v>
      </c>
    </row>
    <row r="637" spans="1:2" x14ac:dyDescent="0.3">
      <c r="A637">
        <v>301880696</v>
      </c>
      <c r="B637">
        <v>0</v>
      </c>
    </row>
    <row r="638" spans="1:2" x14ac:dyDescent="0.3">
      <c r="A638">
        <v>301881800</v>
      </c>
      <c r="B638">
        <v>0</v>
      </c>
    </row>
    <row r="639" spans="1:2" x14ac:dyDescent="0.3">
      <c r="A639">
        <v>301882904</v>
      </c>
      <c r="B639">
        <v>0</v>
      </c>
    </row>
    <row r="640" spans="1:2" x14ac:dyDescent="0.3">
      <c r="A640">
        <v>301884008</v>
      </c>
      <c r="B640">
        <v>0</v>
      </c>
    </row>
    <row r="641" spans="1:2" x14ac:dyDescent="0.3">
      <c r="A641">
        <v>301885104</v>
      </c>
      <c r="B641">
        <v>0</v>
      </c>
    </row>
    <row r="642" spans="1:2" x14ac:dyDescent="0.3">
      <c r="A642">
        <v>301886208</v>
      </c>
      <c r="B642">
        <v>0</v>
      </c>
    </row>
    <row r="643" spans="1:2" x14ac:dyDescent="0.3">
      <c r="A643">
        <v>301887312</v>
      </c>
      <c r="B643">
        <v>0</v>
      </c>
    </row>
    <row r="644" spans="1:2" x14ac:dyDescent="0.3">
      <c r="A644">
        <v>301888432</v>
      </c>
      <c r="B644">
        <v>0</v>
      </c>
    </row>
    <row r="645" spans="1:2" x14ac:dyDescent="0.3">
      <c r="A645">
        <v>301889540</v>
      </c>
      <c r="B645">
        <v>0</v>
      </c>
    </row>
    <row r="646" spans="1:2" x14ac:dyDescent="0.3">
      <c r="A646">
        <v>301890640</v>
      </c>
      <c r="B646">
        <v>0</v>
      </c>
    </row>
    <row r="647" spans="1:2" x14ac:dyDescent="0.3">
      <c r="A647">
        <v>301891744</v>
      </c>
      <c r="B647">
        <v>0</v>
      </c>
    </row>
    <row r="648" spans="1:2" x14ac:dyDescent="0.3">
      <c r="A648">
        <v>301892848</v>
      </c>
      <c r="B648">
        <v>0</v>
      </c>
    </row>
    <row r="649" spans="1:2" x14ac:dyDescent="0.3">
      <c r="A649">
        <v>301893944</v>
      </c>
      <c r="B649">
        <v>0</v>
      </c>
    </row>
    <row r="650" spans="1:2" x14ac:dyDescent="0.3">
      <c r="A650">
        <v>301895048</v>
      </c>
      <c r="B650">
        <v>0</v>
      </c>
    </row>
    <row r="651" spans="1:2" x14ac:dyDescent="0.3">
      <c r="A651">
        <v>301896152</v>
      </c>
      <c r="B651">
        <v>0</v>
      </c>
    </row>
    <row r="652" spans="1:2" x14ac:dyDescent="0.3">
      <c r="A652">
        <v>301897272</v>
      </c>
      <c r="B652">
        <v>0</v>
      </c>
    </row>
    <row r="653" spans="1:2" x14ac:dyDescent="0.3">
      <c r="A653">
        <v>301898376</v>
      </c>
      <c r="B653">
        <v>0</v>
      </c>
    </row>
    <row r="654" spans="1:2" x14ac:dyDescent="0.3">
      <c r="A654">
        <v>301899480</v>
      </c>
      <c r="B654">
        <v>2</v>
      </c>
    </row>
    <row r="655" spans="1:2" x14ac:dyDescent="0.3">
      <c r="A655">
        <v>301900584</v>
      </c>
      <c r="B655">
        <v>0</v>
      </c>
    </row>
    <row r="656" spans="1:2" x14ac:dyDescent="0.3">
      <c r="A656">
        <v>301901688</v>
      </c>
      <c r="B656">
        <v>0</v>
      </c>
    </row>
    <row r="657" spans="1:2" x14ac:dyDescent="0.3">
      <c r="A657">
        <v>301902784</v>
      </c>
      <c r="B657">
        <v>0</v>
      </c>
    </row>
    <row r="658" spans="1:2" x14ac:dyDescent="0.3">
      <c r="A658">
        <v>301903900</v>
      </c>
      <c r="B658">
        <v>0</v>
      </c>
    </row>
    <row r="659" spans="1:2" x14ac:dyDescent="0.3">
      <c r="A659">
        <v>301904992</v>
      </c>
      <c r="B659">
        <v>0</v>
      </c>
    </row>
    <row r="660" spans="1:2" x14ac:dyDescent="0.3">
      <c r="A660">
        <v>301906120</v>
      </c>
      <c r="B660">
        <v>0</v>
      </c>
    </row>
    <row r="661" spans="1:2" x14ac:dyDescent="0.3">
      <c r="A661">
        <v>301907216</v>
      </c>
      <c r="B661">
        <v>0</v>
      </c>
    </row>
    <row r="662" spans="1:2" x14ac:dyDescent="0.3">
      <c r="A662">
        <v>301908320</v>
      </c>
      <c r="B662">
        <v>0</v>
      </c>
    </row>
    <row r="663" spans="1:2" x14ac:dyDescent="0.3">
      <c r="A663">
        <v>301909424</v>
      </c>
      <c r="B663">
        <v>0</v>
      </c>
    </row>
    <row r="664" spans="1:2" x14ac:dyDescent="0.3">
      <c r="A664">
        <v>301910528</v>
      </c>
      <c r="B664">
        <v>0</v>
      </c>
    </row>
    <row r="665" spans="1:2" x14ac:dyDescent="0.3">
      <c r="A665">
        <v>301911624</v>
      </c>
      <c r="B665">
        <v>0</v>
      </c>
    </row>
    <row r="666" spans="1:2" x14ac:dyDescent="0.3">
      <c r="A666">
        <v>301912728</v>
      </c>
      <c r="B666">
        <v>0</v>
      </c>
    </row>
    <row r="667" spans="1:2" x14ac:dyDescent="0.3">
      <c r="A667">
        <v>301913832</v>
      </c>
      <c r="B667">
        <v>0</v>
      </c>
    </row>
    <row r="668" spans="1:2" x14ac:dyDescent="0.3">
      <c r="A668">
        <v>301914952</v>
      </c>
      <c r="B668">
        <v>0</v>
      </c>
    </row>
    <row r="669" spans="1:2" x14ac:dyDescent="0.3">
      <c r="A669">
        <v>301916056</v>
      </c>
      <c r="B669">
        <v>0</v>
      </c>
    </row>
    <row r="670" spans="1:2" x14ac:dyDescent="0.3">
      <c r="A670">
        <v>301917160</v>
      </c>
      <c r="B670">
        <v>0</v>
      </c>
    </row>
    <row r="671" spans="1:2" x14ac:dyDescent="0.3">
      <c r="A671">
        <v>301918268</v>
      </c>
      <c r="B671">
        <v>0</v>
      </c>
    </row>
    <row r="672" spans="1:2" x14ac:dyDescent="0.3">
      <c r="A672">
        <v>301919368</v>
      </c>
      <c r="B672">
        <v>0</v>
      </c>
    </row>
    <row r="673" spans="1:2" x14ac:dyDescent="0.3">
      <c r="A673">
        <v>301920480</v>
      </c>
      <c r="B673">
        <v>0</v>
      </c>
    </row>
    <row r="674" spans="1:2" x14ac:dyDescent="0.3">
      <c r="A674">
        <v>301921568</v>
      </c>
      <c r="B674">
        <v>0</v>
      </c>
    </row>
    <row r="675" spans="1:2" x14ac:dyDescent="0.3">
      <c r="A675">
        <v>301922672</v>
      </c>
      <c r="B675">
        <v>0</v>
      </c>
    </row>
    <row r="676" spans="1:2" x14ac:dyDescent="0.3">
      <c r="A676">
        <v>301923792</v>
      </c>
      <c r="B676">
        <v>0</v>
      </c>
    </row>
    <row r="677" spans="1:2" x14ac:dyDescent="0.3">
      <c r="A677">
        <v>301924896</v>
      </c>
      <c r="B677">
        <v>0</v>
      </c>
    </row>
    <row r="678" spans="1:2" x14ac:dyDescent="0.3">
      <c r="A678">
        <v>301926000</v>
      </c>
      <c r="B678">
        <v>0</v>
      </c>
    </row>
    <row r="679" spans="1:2" x14ac:dyDescent="0.3">
      <c r="A679">
        <v>301927104</v>
      </c>
      <c r="B679">
        <v>0</v>
      </c>
    </row>
    <row r="680" spans="1:2" x14ac:dyDescent="0.3">
      <c r="A680">
        <v>301928208</v>
      </c>
      <c r="B680">
        <v>0</v>
      </c>
    </row>
    <row r="681" spans="1:2" x14ac:dyDescent="0.3">
      <c r="A681">
        <v>301929304</v>
      </c>
      <c r="B681">
        <v>0</v>
      </c>
    </row>
    <row r="682" spans="1:2" x14ac:dyDescent="0.3">
      <c r="A682">
        <v>301930408</v>
      </c>
      <c r="B682">
        <v>0</v>
      </c>
    </row>
    <row r="683" spans="1:2" x14ac:dyDescent="0.3">
      <c r="A683">
        <v>301931512</v>
      </c>
      <c r="B683">
        <v>0</v>
      </c>
    </row>
    <row r="684" spans="1:2" x14ac:dyDescent="0.3">
      <c r="A684">
        <v>301932632</v>
      </c>
      <c r="B684">
        <v>0</v>
      </c>
    </row>
    <row r="685" spans="1:2" x14ac:dyDescent="0.3">
      <c r="A685">
        <v>301933744</v>
      </c>
      <c r="B685">
        <v>0</v>
      </c>
    </row>
    <row r="686" spans="1:2" x14ac:dyDescent="0.3">
      <c r="A686">
        <v>301934840</v>
      </c>
      <c r="B686">
        <v>0</v>
      </c>
    </row>
    <row r="687" spans="1:2" x14ac:dyDescent="0.3">
      <c r="A687">
        <v>301935944</v>
      </c>
      <c r="B687">
        <v>0</v>
      </c>
    </row>
    <row r="688" spans="1:2" x14ac:dyDescent="0.3">
      <c r="A688">
        <v>301937048</v>
      </c>
      <c r="B688">
        <v>0</v>
      </c>
    </row>
    <row r="689" spans="1:2" x14ac:dyDescent="0.3">
      <c r="A689">
        <v>301938144</v>
      </c>
      <c r="B689">
        <v>0</v>
      </c>
    </row>
    <row r="690" spans="1:2" x14ac:dyDescent="0.3">
      <c r="A690">
        <v>301939248</v>
      </c>
      <c r="B690">
        <v>0</v>
      </c>
    </row>
    <row r="691" spans="1:2" x14ac:dyDescent="0.3">
      <c r="A691">
        <v>301940352</v>
      </c>
      <c r="B691">
        <v>0</v>
      </c>
    </row>
    <row r="692" spans="1:2" x14ac:dyDescent="0.3">
      <c r="A692">
        <v>301941472</v>
      </c>
      <c r="B692">
        <v>0</v>
      </c>
    </row>
    <row r="693" spans="1:2" x14ac:dyDescent="0.3">
      <c r="A693">
        <v>301942576</v>
      </c>
      <c r="B693">
        <v>0</v>
      </c>
    </row>
    <row r="694" spans="1:2" x14ac:dyDescent="0.3">
      <c r="A694">
        <v>301943680</v>
      </c>
      <c r="B694">
        <v>0</v>
      </c>
    </row>
    <row r="695" spans="1:2" x14ac:dyDescent="0.3">
      <c r="A695">
        <v>301944784</v>
      </c>
      <c r="B695">
        <v>0</v>
      </c>
    </row>
    <row r="696" spans="1:2" x14ac:dyDescent="0.3">
      <c r="A696">
        <v>301945892</v>
      </c>
      <c r="B696">
        <v>0</v>
      </c>
    </row>
    <row r="697" spans="1:2" x14ac:dyDescent="0.3">
      <c r="A697">
        <v>301946984</v>
      </c>
      <c r="B697">
        <v>0</v>
      </c>
    </row>
    <row r="698" spans="1:2" x14ac:dyDescent="0.3">
      <c r="A698">
        <v>301948104</v>
      </c>
      <c r="B698">
        <v>0</v>
      </c>
    </row>
    <row r="699" spans="1:2" x14ac:dyDescent="0.3">
      <c r="A699">
        <v>301949192</v>
      </c>
      <c r="B699">
        <v>0</v>
      </c>
    </row>
    <row r="700" spans="1:2" x14ac:dyDescent="0.3">
      <c r="A700">
        <v>301950312</v>
      </c>
      <c r="B700">
        <v>0</v>
      </c>
    </row>
    <row r="701" spans="1:2" x14ac:dyDescent="0.3">
      <c r="A701">
        <v>301951416</v>
      </c>
      <c r="B701">
        <v>0</v>
      </c>
    </row>
    <row r="702" spans="1:2" x14ac:dyDescent="0.3">
      <c r="A702">
        <v>301952520</v>
      </c>
      <c r="B702">
        <v>0</v>
      </c>
    </row>
    <row r="703" spans="1:2" x14ac:dyDescent="0.3">
      <c r="A703">
        <v>301953624</v>
      </c>
      <c r="B703">
        <v>0</v>
      </c>
    </row>
    <row r="704" spans="1:2" x14ac:dyDescent="0.3">
      <c r="A704">
        <v>301954728</v>
      </c>
      <c r="B704">
        <v>0</v>
      </c>
    </row>
    <row r="705" spans="1:2" x14ac:dyDescent="0.3">
      <c r="A705">
        <v>301955824</v>
      </c>
      <c r="B705">
        <v>0</v>
      </c>
    </row>
    <row r="706" spans="1:2" x14ac:dyDescent="0.3">
      <c r="A706">
        <v>301956928</v>
      </c>
      <c r="B706">
        <v>0</v>
      </c>
    </row>
    <row r="707" spans="1:2" x14ac:dyDescent="0.3">
      <c r="A707">
        <v>301958032</v>
      </c>
      <c r="B707">
        <v>0</v>
      </c>
    </row>
    <row r="708" spans="1:2" x14ac:dyDescent="0.3">
      <c r="A708">
        <v>301959152</v>
      </c>
      <c r="B708">
        <v>0</v>
      </c>
    </row>
    <row r="709" spans="1:2" x14ac:dyDescent="0.3">
      <c r="A709">
        <v>301960256</v>
      </c>
      <c r="B709">
        <v>0</v>
      </c>
    </row>
    <row r="710" spans="1:2" x14ac:dyDescent="0.3">
      <c r="A710">
        <v>301961360</v>
      </c>
      <c r="B710">
        <v>0</v>
      </c>
    </row>
    <row r="711" spans="1:2" x14ac:dyDescent="0.3">
      <c r="A711">
        <v>301962472</v>
      </c>
      <c r="B711">
        <v>0</v>
      </c>
    </row>
    <row r="712" spans="1:2" x14ac:dyDescent="0.3">
      <c r="A712">
        <v>301963568</v>
      </c>
      <c r="B712">
        <v>0</v>
      </c>
    </row>
    <row r="713" spans="1:2" x14ac:dyDescent="0.3">
      <c r="A713">
        <v>301964664</v>
      </c>
      <c r="B713">
        <v>0</v>
      </c>
    </row>
    <row r="714" spans="1:2" x14ac:dyDescent="0.3">
      <c r="A714">
        <v>301965768</v>
      </c>
      <c r="B714">
        <v>0</v>
      </c>
    </row>
    <row r="715" spans="1:2" x14ac:dyDescent="0.3">
      <c r="A715">
        <v>301966872</v>
      </c>
      <c r="B715">
        <v>0</v>
      </c>
    </row>
    <row r="716" spans="1:2" x14ac:dyDescent="0.3">
      <c r="A716">
        <v>301967992</v>
      </c>
      <c r="B716">
        <v>1</v>
      </c>
    </row>
    <row r="717" spans="1:2" x14ac:dyDescent="0.3">
      <c r="A717">
        <v>301969096</v>
      </c>
      <c r="B717">
        <v>0</v>
      </c>
    </row>
    <row r="718" spans="1:2" x14ac:dyDescent="0.3">
      <c r="A718">
        <v>301970200</v>
      </c>
      <c r="B718">
        <v>0</v>
      </c>
    </row>
    <row r="719" spans="1:2" x14ac:dyDescent="0.3">
      <c r="A719">
        <v>301971304</v>
      </c>
      <c r="B719">
        <v>0</v>
      </c>
    </row>
    <row r="720" spans="1:2" x14ac:dyDescent="0.3">
      <c r="A720">
        <v>301972408</v>
      </c>
      <c r="B720">
        <v>0</v>
      </c>
    </row>
    <row r="721" spans="1:2" x14ac:dyDescent="0.3">
      <c r="A721">
        <v>301973516</v>
      </c>
      <c r="B721">
        <v>0</v>
      </c>
    </row>
    <row r="722" spans="1:2" x14ac:dyDescent="0.3">
      <c r="A722">
        <v>301974608</v>
      </c>
      <c r="B722">
        <v>0</v>
      </c>
    </row>
    <row r="723" spans="1:2" x14ac:dyDescent="0.3">
      <c r="A723">
        <v>301975728</v>
      </c>
      <c r="B723">
        <v>0</v>
      </c>
    </row>
    <row r="724" spans="1:2" x14ac:dyDescent="0.3">
      <c r="A724">
        <v>301976832</v>
      </c>
      <c r="B724">
        <v>0</v>
      </c>
    </row>
    <row r="725" spans="1:2" x14ac:dyDescent="0.3">
      <c r="A725">
        <v>301977936</v>
      </c>
      <c r="B725">
        <v>0</v>
      </c>
    </row>
    <row r="726" spans="1:2" x14ac:dyDescent="0.3">
      <c r="A726">
        <v>301979040</v>
      </c>
      <c r="B726">
        <v>0</v>
      </c>
    </row>
    <row r="727" spans="1:2" x14ac:dyDescent="0.3">
      <c r="A727">
        <v>301980144</v>
      </c>
      <c r="B727">
        <v>0</v>
      </c>
    </row>
    <row r="728" spans="1:2" x14ac:dyDescent="0.3">
      <c r="A728">
        <v>301981248</v>
      </c>
      <c r="B728">
        <v>0</v>
      </c>
    </row>
    <row r="729" spans="1:2" x14ac:dyDescent="0.3">
      <c r="A729">
        <v>301982344</v>
      </c>
      <c r="B729">
        <v>0</v>
      </c>
    </row>
    <row r="730" spans="1:2" x14ac:dyDescent="0.3">
      <c r="A730">
        <v>301983448</v>
      </c>
      <c r="B730">
        <v>0</v>
      </c>
    </row>
    <row r="731" spans="1:2" x14ac:dyDescent="0.3">
      <c r="A731">
        <v>301984552</v>
      </c>
      <c r="B731">
        <v>0</v>
      </c>
    </row>
    <row r="732" spans="1:2" x14ac:dyDescent="0.3">
      <c r="A732">
        <v>301985672</v>
      </c>
      <c r="B732">
        <v>0</v>
      </c>
    </row>
    <row r="733" spans="1:2" x14ac:dyDescent="0.3">
      <c r="A733">
        <v>301986776</v>
      </c>
      <c r="B733">
        <v>0</v>
      </c>
    </row>
    <row r="734" spans="1:2" x14ac:dyDescent="0.3">
      <c r="A734">
        <v>301987888</v>
      </c>
      <c r="B734">
        <v>0</v>
      </c>
    </row>
    <row r="735" spans="1:2" x14ac:dyDescent="0.3">
      <c r="A735">
        <v>301988984</v>
      </c>
      <c r="B735">
        <v>0</v>
      </c>
    </row>
    <row r="736" spans="1:2" x14ac:dyDescent="0.3">
      <c r="A736">
        <v>301990096</v>
      </c>
      <c r="B736">
        <v>0</v>
      </c>
    </row>
    <row r="737" spans="1:2" x14ac:dyDescent="0.3">
      <c r="A737">
        <v>301991184</v>
      </c>
      <c r="B737">
        <v>0</v>
      </c>
    </row>
    <row r="738" spans="1:2" x14ac:dyDescent="0.3">
      <c r="A738">
        <v>301992288</v>
      </c>
      <c r="B738">
        <v>0</v>
      </c>
    </row>
    <row r="739" spans="1:2" x14ac:dyDescent="0.3">
      <c r="A739">
        <v>301993392</v>
      </c>
      <c r="B739">
        <v>0</v>
      </c>
    </row>
    <row r="740" spans="1:2" x14ac:dyDescent="0.3">
      <c r="A740">
        <v>301994512</v>
      </c>
      <c r="B740">
        <v>0</v>
      </c>
    </row>
    <row r="741" spans="1:2" x14ac:dyDescent="0.3">
      <c r="A741">
        <v>301995616</v>
      </c>
      <c r="B741">
        <v>0</v>
      </c>
    </row>
    <row r="742" spans="1:2" x14ac:dyDescent="0.3">
      <c r="A742">
        <v>301996720</v>
      </c>
      <c r="B742">
        <v>0</v>
      </c>
    </row>
    <row r="743" spans="1:2" x14ac:dyDescent="0.3">
      <c r="A743">
        <v>301997824</v>
      </c>
      <c r="B743">
        <v>0</v>
      </c>
    </row>
    <row r="744" spans="1:2" x14ac:dyDescent="0.3">
      <c r="A744">
        <v>301998928</v>
      </c>
      <c r="B744">
        <v>0</v>
      </c>
    </row>
    <row r="745" spans="1:2" x14ac:dyDescent="0.3">
      <c r="A745">
        <v>302000024</v>
      </c>
      <c r="B745">
        <v>0</v>
      </c>
    </row>
    <row r="746" spans="1:2" x14ac:dyDescent="0.3">
      <c r="A746">
        <v>302001128</v>
      </c>
      <c r="B746">
        <v>0</v>
      </c>
    </row>
    <row r="747" spans="1:2" x14ac:dyDescent="0.3">
      <c r="A747">
        <v>302002232</v>
      </c>
      <c r="B747">
        <v>0</v>
      </c>
    </row>
    <row r="748" spans="1:2" x14ac:dyDescent="0.3">
      <c r="A748">
        <v>302003352</v>
      </c>
      <c r="B748">
        <v>0</v>
      </c>
    </row>
    <row r="749" spans="1:2" x14ac:dyDescent="0.3">
      <c r="A749">
        <v>302004456</v>
      </c>
      <c r="B749">
        <v>0</v>
      </c>
    </row>
    <row r="750" spans="1:2" x14ac:dyDescent="0.3">
      <c r="A750">
        <v>302005560</v>
      </c>
      <c r="B750">
        <v>0</v>
      </c>
    </row>
    <row r="751" spans="1:2" x14ac:dyDescent="0.3">
      <c r="A751">
        <v>302006664</v>
      </c>
      <c r="B751">
        <v>0</v>
      </c>
    </row>
    <row r="752" spans="1:2" x14ac:dyDescent="0.3">
      <c r="A752">
        <v>302007768</v>
      </c>
      <c r="B752">
        <v>0</v>
      </c>
    </row>
    <row r="753" spans="1:2" x14ac:dyDescent="0.3">
      <c r="A753">
        <v>302008864</v>
      </c>
      <c r="B753">
        <v>0</v>
      </c>
    </row>
    <row r="754" spans="1:2" x14ac:dyDescent="0.3">
      <c r="A754">
        <v>302009968</v>
      </c>
      <c r="B754">
        <v>0</v>
      </c>
    </row>
    <row r="755" spans="1:2" x14ac:dyDescent="0.3">
      <c r="A755">
        <v>302011072</v>
      </c>
      <c r="B755">
        <v>0</v>
      </c>
    </row>
    <row r="756" spans="1:2" x14ac:dyDescent="0.3">
      <c r="A756">
        <v>302012192</v>
      </c>
      <c r="B756">
        <v>0</v>
      </c>
    </row>
    <row r="757" spans="1:2" x14ac:dyDescent="0.3">
      <c r="A757">
        <v>302013296</v>
      </c>
      <c r="B757">
        <v>0</v>
      </c>
    </row>
    <row r="758" spans="1:2" x14ac:dyDescent="0.3">
      <c r="A758">
        <v>302014400</v>
      </c>
      <c r="B758">
        <v>0</v>
      </c>
    </row>
    <row r="759" spans="1:2" x14ac:dyDescent="0.3">
      <c r="A759">
        <v>302015512</v>
      </c>
      <c r="B759">
        <v>0</v>
      </c>
    </row>
    <row r="760" spans="1:2" x14ac:dyDescent="0.3">
      <c r="A760">
        <v>302016608</v>
      </c>
      <c r="B760">
        <v>0</v>
      </c>
    </row>
    <row r="761" spans="1:2" x14ac:dyDescent="0.3">
      <c r="A761">
        <v>302017720</v>
      </c>
      <c r="B761">
        <v>0</v>
      </c>
    </row>
    <row r="762" spans="1:2" x14ac:dyDescent="0.3">
      <c r="A762">
        <v>302018808</v>
      </c>
      <c r="B762">
        <v>0</v>
      </c>
    </row>
    <row r="763" spans="1:2" x14ac:dyDescent="0.3">
      <c r="A763">
        <v>302019928</v>
      </c>
      <c r="B763">
        <v>0</v>
      </c>
    </row>
    <row r="764" spans="1:2" x14ac:dyDescent="0.3">
      <c r="A764">
        <v>302021032</v>
      </c>
      <c r="B764">
        <v>0</v>
      </c>
    </row>
    <row r="765" spans="1:2" x14ac:dyDescent="0.3">
      <c r="A765">
        <v>302022136</v>
      </c>
      <c r="B765">
        <v>0</v>
      </c>
    </row>
    <row r="766" spans="1:2" x14ac:dyDescent="0.3">
      <c r="A766">
        <v>302023240</v>
      </c>
      <c r="B766">
        <v>0</v>
      </c>
    </row>
    <row r="767" spans="1:2" x14ac:dyDescent="0.3">
      <c r="A767">
        <v>302024344</v>
      </c>
      <c r="B767">
        <v>0</v>
      </c>
    </row>
    <row r="768" spans="1:2" x14ac:dyDescent="0.3">
      <c r="A768">
        <v>302025448</v>
      </c>
      <c r="B768">
        <v>0</v>
      </c>
    </row>
    <row r="769" spans="1:2" x14ac:dyDescent="0.3">
      <c r="A769">
        <v>302026544</v>
      </c>
      <c r="B769">
        <v>0</v>
      </c>
    </row>
    <row r="770" spans="1:2" x14ac:dyDescent="0.3">
      <c r="A770">
        <v>302027648</v>
      </c>
      <c r="B770">
        <v>0</v>
      </c>
    </row>
    <row r="771" spans="1:2" x14ac:dyDescent="0.3">
      <c r="A771">
        <v>302028752</v>
      </c>
      <c r="B771">
        <v>0</v>
      </c>
    </row>
    <row r="772" spans="1:2" x14ac:dyDescent="0.3">
      <c r="A772">
        <v>302029876</v>
      </c>
      <c r="B772">
        <v>0</v>
      </c>
    </row>
    <row r="773" spans="1:2" x14ac:dyDescent="0.3">
      <c r="A773">
        <v>302030976</v>
      </c>
      <c r="B773">
        <v>0</v>
      </c>
    </row>
    <row r="774" spans="1:2" x14ac:dyDescent="0.3">
      <c r="A774">
        <v>302032088</v>
      </c>
      <c r="B774">
        <v>0</v>
      </c>
    </row>
    <row r="775" spans="1:2" x14ac:dyDescent="0.3">
      <c r="A775">
        <v>302033184</v>
      </c>
      <c r="B775">
        <v>0</v>
      </c>
    </row>
    <row r="776" spans="1:2" x14ac:dyDescent="0.3">
      <c r="A776">
        <v>302034288</v>
      </c>
      <c r="B776">
        <v>0</v>
      </c>
    </row>
    <row r="777" spans="1:2" x14ac:dyDescent="0.3">
      <c r="A777">
        <v>302035384</v>
      </c>
      <c r="B777">
        <v>0</v>
      </c>
    </row>
    <row r="778" spans="1:2" x14ac:dyDescent="0.3">
      <c r="A778">
        <v>302036488</v>
      </c>
      <c r="B778">
        <v>1</v>
      </c>
    </row>
    <row r="779" spans="1:2" x14ac:dyDescent="0.3">
      <c r="A779">
        <v>302037592</v>
      </c>
      <c r="B779">
        <v>0</v>
      </c>
    </row>
    <row r="780" spans="1:2" x14ac:dyDescent="0.3">
      <c r="A780">
        <v>302038712</v>
      </c>
      <c r="B780">
        <v>0</v>
      </c>
    </row>
    <row r="781" spans="1:2" x14ac:dyDescent="0.3">
      <c r="A781">
        <v>302039816</v>
      </c>
      <c r="B781">
        <v>0</v>
      </c>
    </row>
    <row r="782" spans="1:2" x14ac:dyDescent="0.3">
      <c r="A782">
        <v>302040920</v>
      </c>
      <c r="B782">
        <v>0</v>
      </c>
    </row>
    <row r="783" spans="1:2" x14ac:dyDescent="0.3">
      <c r="A783">
        <v>302042024</v>
      </c>
      <c r="B783">
        <v>0</v>
      </c>
    </row>
    <row r="784" spans="1:2" x14ac:dyDescent="0.3">
      <c r="A784">
        <v>302043128</v>
      </c>
      <c r="B784">
        <v>0</v>
      </c>
    </row>
    <row r="785" spans="1:2" x14ac:dyDescent="0.3">
      <c r="A785">
        <v>302044224</v>
      </c>
      <c r="B785">
        <v>0</v>
      </c>
    </row>
    <row r="786" spans="1:2" x14ac:dyDescent="0.3">
      <c r="A786">
        <v>302045328</v>
      </c>
      <c r="B786">
        <v>0</v>
      </c>
    </row>
    <row r="787" spans="1:2" x14ac:dyDescent="0.3">
      <c r="A787">
        <v>302046432</v>
      </c>
      <c r="B787">
        <v>0</v>
      </c>
    </row>
    <row r="788" spans="1:2" x14ac:dyDescent="0.3">
      <c r="A788">
        <v>302047552</v>
      </c>
      <c r="B788">
        <v>0</v>
      </c>
    </row>
    <row r="789" spans="1:2" x14ac:dyDescent="0.3">
      <c r="A789">
        <v>302048656</v>
      </c>
      <c r="B789">
        <v>0</v>
      </c>
    </row>
    <row r="790" spans="1:2" x14ac:dyDescent="0.3">
      <c r="A790">
        <v>302049760</v>
      </c>
      <c r="B790">
        <v>0</v>
      </c>
    </row>
    <row r="791" spans="1:2" x14ac:dyDescent="0.3">
      <c r="A791">
        <v>302050864</v>
      </c>
      <c r="B791">
        <v>0</v>
      </c>
    </row>
    <row r="792" spans="1:2" x14ac:dyDescent="0.3">
      <c r="A792">
        <v>302051968</v>
      </c>
      <c r="B792">
        <v>0</v>
      </c>
    </row>
    <row r="793" spans="1:2" x14ac:dyDescent="0.3">
      <c r="A793">
        <v>302053064</v>
      </c>
      <c r="B793">
        <v>0</v>
      </c>
    </row>
    <row r="794" spans="1:2" x14ac:dyDescent="0.3">
      <c r="A794">
        <v>302054168</v>
      </c>
      <c r="B794">
        <v>0</v>
      </c>
    </row>
    <row r="795" spans="1:2" x14ac:dyDescent="0.3">
      <c r="A795">
        <v>302055272</v>
      </c>
      <c r="B795">
        <v>0</v>
      </c>
    </row>
    <row r="796" spans="1:2" x14ac:dyDescent="0.3">
      <c r="A796">
        <v>302056392</v>
      </c>
      <c r="B796">
        <v>0</v>
      </c>
    </row>
    <row r="797" spans="1:2" x14ac:dyDescent="0.3">
      <c r="A797">
        <v>302057500</v>
      </c>
      <c r="B797">
        <v>0</v>
      </c>
    </row>
    <row r="798" spans="1:2" x14ac:dyDescent="0.3">
      <c r="A798">
        <v>302058600</v>
      </c>
      <c r="B798">
        <v>0</v>
      </c>
    </row>
    <row r="799" spans="1:2" x14ac:dyDescent="0.3">
      <c r="A799">
        <v>302059712</v>
      </c>
      <c r="B799">
        <v>0</v>
      </c>
    </row>
    <row r="800" spans="1:2" x14ac:dyDescent="0.3">
      <c r="A800">
        <v>302060808</v>
      </c>
      <c r="B800">
        <v>0</v>
      </c>
    </row>
    <row r="801" spans="1:2" x14ac:dyDescent="0.3">
      <c r="A801">
        <v>302061920</v>
      </c>
      <c r="B801">
        <v>0</v>
      </c>
    </row>
    <row r="802" spans="1:2" x14ac:dyDescent="0.3">
      <c r="A802">
        <v>302063008</v>
      </c>
      <c r="B802">
        <v>0</v>
      </c>
    </row>
    <row r="803" spans="1:2" x14ac:dyDescent="0.3">
      <c r="A803">
        <v>302064112</v>
      </c>
      <c r="B803">
        <v>0</v>
      </c>
    </row>
    <row r="804" spans="1:2" x14ac:dyDescent="0.3">
      <c r="A804">
        <v>302065232</v>
      </c>
      <c r="B804">
        <v>0</v>
      </c>
    </row>
    <row r="805" spans="1:2" x14ac:dyDescent="0.3">
      <c r="A805">
        <v>302066336</v>
      </c>
      <c r="B805">
        <v>0</v>
      </c>
    </row>
    <row r="806" spans="1:2" x14ac:dyDescent="0.3">
      <c r="A806">
        <v>302067440</v>
      </c>
      <c r="B806">
        <v>0</v>
      </c>
    </row>
    <row r="807" spans="1:2" x14ac:dyDescent="0.3">
      <c r="A807">
        <v>302068544</v>
      </c>
      <c r="B807">
        <v>0</v>
      </c>
    </row>
    <row r="808" spans="1:2" x14ac:dyDescent="0.3">
      <c r="A808">
        <v>302069648</v>
      </c>
      <c r="B808">
        <v>0</v>
      </c>
    </row>
    <row r="809" spans="1:2" x14ac:dyDescent="0.3">
      <c r="A809">
        <v>302070744</v>
      </c>
      <c r="B809">
        <v>0</v>
      </c>
    </row>
    <row r="810" spans="1:2" x14ac:dyDescent="0.3">
      <c r="A810">
        <v>302071864</v>
      </c>
      <c r="B810">
        <v>0</v>
      </c>
    </row>
    <row r="811" spans="1:2" x14ac:dyDescent="0.3">
      <c r="A811">
        <v>302072952</v>
      </c>
      <c r="B811">
        <v>0</v>
      </c>
    </row>
    <row r="812" spans="1:2" x14ac:dyDescent="0.3">
      <c r="A812">
        <v>302074080</v>
      </c>
      <c r="B812">
        <v>0</v>
      </c>
    </row>
    <row r="813" spans="1:2" x14ac:dyDescent="0.3">
      <c r="A813">
        <v>302075176</v>
      </c>
      <c r="B813">
        <v>0</v>
      </c>
    </row>
    <row r="814" spans="1:2" x14ac:dyDescent="0.3">
      <c r="A814">
        <v>302076280</v>
      </c>
      <c r="B814">
        <v>0</v>
      </c>
    </row>
    <row r="815" spans="1:2" x14ac:dyDescent="0.3">
      <c r="A815">
        <v>302077384</v>
      </c>
      <c r="B815">
        <v>0</v>
      </c>
    </row>
    <row r="816" spans="1:2" x14ac:dyDescent="0.3">
      <c r="A816">
        <v>302078488</v>
      </c>
      <c r="B816">
        <v>0</v>
      </c>
    </row>
    <row r="817" spans="1:2" x14ac:dyDescent="0.3">
      <c r="A817">
        <v>302079584</v>
      </c>
      <c r="B817">
        <v>0</v>
      </c>
    </row>
    <row r="818" spans="1:2" x14ac:dyDescent="0.3">
      <c r="A818">
        <v>302080688</v>
      </c>
      <c r="B818">
        <v>0</v>
      </c>
    </row>
    <row r="819" spans="1:2" x14ac:dyDescent="0.3">
      <c r="A819">
        <v>302081792</v>
      </c>
      <c r="B819">
        <v>0</v>
      </c>
    </row>
    <row r="820" spans="1:2" x14ac:dyDescent="0.3">
      <c r="A820">
        <v>302082912</v>
      </c>
      <c r="B820">
        <v>0</v>
      </c>
    </row>
    <row r="821" spans="1:2" x14ac:dyDescent="0.3">
      <c r="A821">
        <v>302084016</v>
      </c>
      <c r="B821">
        <v>0</v>
      </c>
    </row>
    <row r="822" spans="1:2" x14ac:dyDescent="0.3">
      <c r="A822">
        <v>302085124</v>
      </c>
      <c r="B822">
        <v>0</v>
      </c>
    </row>
    <row r="823" spans="1:2" x14ac:dyDescent="0.3">
      <c r="A823">
        <v>302086224</v>
      </c>
      <c r="B823">
        <v>0</v>
      </c>
    </row>
    <row r="824" spans="1:2" x14ac:dyDescent="0.3">
      <c r="A824">
        <v>302087328</v>
      </c>
      <c r="B824">
        <v>0</v>
      </c>
    </row>
    <row r="825" spans="1:2" x14ac:dyDescent="0.3">
      <c r="A825">
        <v>302088424</v>
      </c>
      <c r="B825">
        <v>0</v>
      </c>
    </row>
    <row r="826" spans="1:2" x14ac:dyDescent="0.3">
      <c r="A826">
        <v>302089528</v>
      </c>
      <c r="B826">
        <v>0</v>
      </c>
    </row>
    <row r="827" spans="1:2" x14ac:dyDescent="0.3">
      <c r="A827">
        <v>302090632</v>
      </c>
      <c r="B827">
        <v>0</v>
      </c>
    </row>
    <row r="828" spans="1:2" x14ac:dyDescent="0.3">
      <c r="A828">
        <v>302091752</v>
      </c>
      <c r="B828">
        <v>0</v>
      </c>
    </row>
    <row r="829" spans="1:2" x14ac:dyDescent="0.3">
      <c r="A829">
        <v>302092856</v>
      </c>
      <c r="B829">
        <v>0</v>
      </c>
    </row>
    <row r="830" spans="1:2" x14ac:dyDescent="0.3">
      <c r="A830">
        <v>302093960</v>
      </c>
      <c r="B830">
        <v>0</v>
      </c>
    </row>
    <row r="831" spans="1:2" x14ac:dyDescent="0.3">
      <c r="A831">
        <v>302095064</v>
      </c>
      <c r="B831">
        <v>0</v>
      </c>
    </row>
    <row r="832" spans="1:2" x14ac:dyDescent="0.3">
      <c r="A832">
        <v>302096168</v>
      </c>
      <c r="B832">
        <v>0</v>
      </c>
    </row>
    <row r="833" spans="1:2" x14ac:dyDescent="0.3">
      <c r="A833">
        <v>302097264</v>
      </c>
      <c r="B833">
        <v>0</v>
      </c>
    </row>
    <row r="834" spans="1:2" x14ac:dyDescent="0.3">
      <c r="A834">
        <v>302098368</v>
      </c>
      <c r="B834">
        <v>0</v>
      </c>
    </row>
    <row r="835" spans="1:2" x14ac:dyDescent="0.3">
      <c r="A835">
        <v>302099488</v>
      </c>
      <c r="B835">
        <v>0</v>
      </c>
    </row>
    <row r="836" spans="1:2" x14ac:dyDescent="0.3">
      <c r="A836">
        <v>302100592</v>
      </c>
      <c r="B836">
        <v>0</v>
      </c>
    </row>
    <row r="837" spans="1:2" x14ac:dyDescent="0.3">
      <c r="A837">
        <v>302101704</v>
      </c>
      <c r="B837">
        <v>0</v>
      </c>
    </row>
    <row r="838" spans="1:2" x14ac:dyDescent="0.3">
      <c r="A838">
        <v>302102800</v>
      </c>
      <c r="B838">
        <v>0</v>
      </c>
    </row>
    <row r="839" spans="1:2" x14ac:dyDescent="0.3">
      <c r="A839">
        <v>302103904</v>
      </c>
      <c r="B839">
        <v>0</v>
      </c>
    </row>
    <row r="840" spans="1:2" x14ac:dyDescent="0.3">
      <c r="A840">
        <v>302105008</v>
      </c>
      <c r="B840">
        <v>0</v>
      </c>
    </row>
    <row r="841" spans="1:2" x14ac:dyDescent="0.3">
      <c r="A841">
        <v>302106104</v>
      </c>
      <c r="B841">
        <v>0</v>
      </c>
    </row>
    <row r="842" spans="1:2" x14ac:dyDescent="0.3">
      <c r="A842">
        <v>302107208</v>
      </c>
      <c r="B842">
        <v>0</v>
      </c>
    </row>
    <row r="843" spans="1:2" x14ac:dyDescent="0.3">
      <c r="A843">
        <v>302108312</v>
      </c>
      <c r="B843">
        <v>0</v>
      </c>
    </row>
    <row r="844" spans="1:2" x14ac:dyDescent="0.3">
      <c r="A844">
        <v>302109432</v>
      </c>
      <c r="B844">
        <v>0</v>
      </c>
    </row>
    <row r="845" spans="1:2" x14ac:dyDescent="0.3">
      <c r="A845">
        <v>302110536</v>
      </c>
      <c r="B845">
        <v>0</v>
      </c>
    </row>
    <row r="846" spans="1:2" x14ac:dyDescent="0.3">
      <c r="A846">
        <v>302111640</v>
      </c>
      <c r="B846">
        <v>0</v>
      </c>
    </row>
    <row r="847" spans="1:2" x14ac:dyDescent="0.3">
      <c r="A847">
        <v>302112744</v>
      </c>
      <c r="B847">
        <v>0</v>
      </c>
    </row>
    <row r="848" spans="1:2" x14ac:dyDescent="0.3">
      <c r="A848">
        <v>302113856</v>
      </c>
      <c r="B848">
        <v>0</v>
      </c>
    </row>
    <row r="849" spans="1:2" x14ac:dyDescent="0.3">
      <c r="A849">
        <v>302114944</v>
      </c>
      <c r="B849">
        <v>0</v>
      </c>
    </row>
    <row r="850" spans="1:2" x14ac:dyDescent="0.3">
      <c r="A850">
        <v>302116064</v>
      </c>
      <c r="B850">
        <v>0</v>
      </c>
    </row>
    <row r="851" spans="1:2" x14ac:dyDescent="0.3">
      <c r="A851">
        <v>302117152</v>
      </c>
      <c r="B851">
        <v>0</v>
      </c>
    </row>
    <row r="852" spans="1:2" x14ac:dyDescent="0.3">
      <c r="A852">
        <v>302118272</v>
      </c>
      <c r="B852">
        <v>0</v>
      </c>
    </row>
    <row r="853" spans="1:2" x14ac:dyDescent="0.3">
      <c r="A853">
        <v>302119376</v>
      </c>
      <c r="B853">
        <v>0</v>
      </c>
    </row>
    <row r="854" spans="1:2" x14ac:dyDescent="0.3">
      <c r="A854">
        <v>302120480</v>
      </c>
      <c r="B854">
        <v>0</v>
      </c>
    </row>
    <row r="855" spans="1:2" x14ac:dyDescent="0.3">
      <c r="A855">
        <v>302121584</v>
      </c>
      <c r="B855">
        <v>0</v>
      </c>
    </row>
    <row r="856" spans="1:2" x14ac:dyDescent="0.3">
      <c r="A856">
        <v>302122688</v>
      </c>
      <c r="B856">
        <v>0</v>
      </c>
    </row>
    <row r="857" spans="1:2" x14ac:dyDescent="0.3">
      <c r="A857">
        <v>302123784</v>
      </c>
      <c r="B857">
        <v>0</v>
      </c>
    </row>
    <row r="858" spans="1:2" x14ac:dyDescent="0.3">
      <c r="A858">
        <v>302124888</v>
      </c>
      <c r="B858">
        <v>0</v>
      </c>
    </row>
    <row r="859" spans="1:2" x14ac:dyDescent="0.3">
      <c r="A859">
        <v>302125992</v>
      </c>
      <c r="B859">
        <v>0</v>
      </c>
    </row>
    <row r="860" spans="1:2" x14ac:dyDescent="0.3">
      <c r="A860">
        <v>302127116</v>
      </c>
      <c r="B860">
        <v>0</v>
      </c>
    </row>
    <row r="861" spans="1:2" x14ac:dyDescent="0.3">
      <c r="A861">
        <v>302128216</v>
      </c>
      <c r="B861">
        <v>0</v>
      </c>
    </row>
    <row r="862" spans="1:2" x14ac:dyDescent="0.3">
      <c r="A862">
        <v>302129328</v>
      </c>
      <c r="B862">
        <v>0</v>
      </c>
    </row>
    <row r="863" spans="1:2" x14ac:dyDescent="0.3">
      <c r="A863">
        <v>302130424</v>
      </c>
      <c r="B863">
        <v>0</v>
      </c>
    </row>
    <row r="864" spans="1:2" x14ac:dyDescent="0.3">
      <c r="A864">
        <v>302131528</v>
      </c>
      <c r="B864">
        <v>0</v>
      </c>
    </row>
    <row r="865" spans="1:2" x14ac:dyDescent="0.3">
      <c r="A865">
        <v>302132624</v>
      </c>
      <c r="B865">
        <v>0</v>
      </c>
    </row>
    <row r="866" spans="1:2" x14ac:dyDescent="0.3">
      <c r="A866">
        <v>302133728</v>
      </c>
      <c r="B866">
        <v>0</v>
      </c>
    </row>
    <row r="867" spans="1:2" x14ac:dyDescent="0.3">
      <c r="A867">
        <v>302134832</v>
      </c>
      <c r="B867">
        <v>0</v>
      </c>
    </row>
    <row r="868" spans="1:2" x14ac:dyDescent="0.3">
      <c r="A868">
        <v>302135952</v>
      </c>
      <c r="B868">
        <v>0</v>
      </c>
    </row>
    <row r="869" spans="1:2" x14ac:dyDescent="0.3">
      <c r="A869">
        <v>302137056</v>
      </c>
      <c r="B869">
        <v>0</v>
      </c>
    </row>
    <row r="870" spans="1:2" x14ac:dyDescent="0.3">
      <c r="A870">
        <v>302138160</v>
      </c>
      <c r="B870">
        <v>0</v>
      </c>
    </row>
    <row r="871" spans="1:2" x14ac:dyDescent="0.3">
      <c r="A871">
        <v>302139264</v>
      </c>
      <c r="B871">
        <v>0</v>
      </c>
    </row>
    <row r="872" spans="1:2" x14ac:dyDescent="0.3">
      <c r="A872">
        <v>302140368</v>
      </c>
      <c r="B872">
        <v>0</v>
      </c>
    </row>
    <row r="873" spans="1:2" x14ac:dyDescent="0.3">
      <c r="A873">
        <v>302141476</v>
      </c>
      <c r="B873">
        <v>0</v>
      </c>
    </row>
    <row r="874" spans="1:2" x14ac:dyDescent="0.3">
      <c r="A874">
        <v>302142568</v>
      </c>
      <c r="B874">
        <v>0</v>
      </c>
    </row>
    <row r="875" spans="1:2" x14ac:dyDescent="0.3">
      <c r="A875">
        <v>302143688</v>
      </c>
      <c r="B875">
        <v>0</v>
      </c>
    </row>
    <row r="876" spans="1:2" x14ac:dyDescent="0.3">
      <c r="A876">
        <v>302144792</v>
      </c>
      <c r="B876">
        <v>0</v>
      </c>
    </row>
    <row r="877" spans="1:2" x14ac:dyDescent="0.3">
      <c r="A877">
        <v>302145896</v>
      </c>
      <c r="B877">
        <v>0</v>
      </c>
    </row>
    <row r="878" spans="1:2" x14ac:dyDescent="0.3">
      <c r="A878">
        <v>302147000</v>
      </c>
      <c r="B878">
        <v>0</v>
      </c>
    </row>
    <row r="879" spans="1:2" x14ac:dyDescent="0.3">
      <c r="A879">
        <v>302148104</v>
      </c>
      <c r="B879">
        <v>0</v>
      </c>
    </row>
    <row r="880" spans="1:2" x14ac:dyDescent="0.3">
      <c r="A880">
        <v>302149208</v>
      </c>
      <c r="B880">
        <v>0</v>
      </c>
    </row>
    <row r="881" spans="1:2" x14ac:dyDescent="0.3">
      <c r="A881">
        <v>302150304</v>
      </c>
      <c r="B881">
        <v>0</v>
      </c>
    </row>
    <row r="882" spans="1:2" x14ac:dyDescent="0.3">
      <c r="A882">
        <v>302151408</v>
      </c>
      <c r="B882">
        <v>0</v>
      </c>
    </row>
    <row r="883" spans="1:2" x14ac:dyDescent="0.3">
      <c r="A883">
        <v>302152512</v>
      </c>
      <c r="B883">
        <v>0</v>
      </c>
    </row>
    <row r="884" spans="1:2" x14ac:dyDescent="0.3">
      <c r="A884">
        <v>302153632</v>
      </c>
      <c r="B884">
        <v>0</v>
      </c>
    </row>
    <row r="885" spans="1:2" x14ac:dyDescent="0.3">
      <c r="A885">
        <v>302154736</v>
      </c>
      <c r="B885">
        <v>0</v>
      </c>
    </row>
    <row r="886" spans="1:2" x14ac:dyDescent="0.3">
      <c r="A886">
        <v>302155840</v>
      </c>
      <c r="B886">
        <v>0</v>
      </c>
    </row>
    <row r="887" spans="1:2" x14ac:dyDescent="0.3">
      <c r="A887">
        <v>302156944</v>
      </c>
      <c r="B887">
        <v>0</v>
      </c>
    </row>
    <row r="888" spans="1:2" x14ac:dyDescent="0.3">
      <c r="A888">
        <v>302158056</v>
      </c>
      <c r="B888">
        <v>0</v>
      </c>
    </row>
    <row r="889" spans="1:2" x14ac:dyDescent="0.3">
      <c r="A889">
        <v>302159144</v>
      </c>
      <c r="B889">
        <v>0</v>
      </c>
    </row>
    <row r="890" spans="1:2" x14ac:dyDescent="0.3">
      <c r="A890">
        <v>302160248</v>
      </c>
      <c r="B890">
        <v>0</v>
      </c>
    </row>
    <row r="891" spans="1:2" x14ac:dyDescent="0.3">
      <c r="A891">
        <v>302161352</v>
      </c>
      <c r="B891">
        <v>0</v>
      </c>
    </row>
    <row r="892" spans="1:2" x14ac:dyDescent="0.3">
      <c r="A892">
        <v>302162472</v>
      </c>
      <c r="B892">
        <v>0</v>
      </c>
    </row>
    <row r="893" spans="1:2" x14ac:dyDescent="0.3">
      <c r="A893">
        <v>302163576</v>
      </c>
      <c r="B893">
        <v>0</v>
      </c>
    </row>
    <row r="894" spans="1:2" x14ac:dyDescent="0.3">
      <c r="A894">
        <v>302164680</v>
      </c>
      <c r="B894">
        <v>0</v>
      </c>
    </row>
    <row r="895" spans="1:2" x14ac:dyDescent="0.3">
      <c r="A895">
        <v>302165784</v>
      </c>
      <c r="B895">
        <v>0</v>
      </c>
    </row>
    <row r="896" spans="1:2" x14ac:dyDescent="0.3">
      <c r="A896">
        <v>302166888</v>
      </c>
      <c r="B896">
        <v>0</v>
      </c>
    </row>
    <row r="897" spans="1:2" x14ac:dyDescent="0.3">
      <c r="A897">
        <v>302167984</v>
      </c>
      <c r="B897">
        <v>0</v>
      </c>
    </row>
    <row r="898" spans="1:2" x14ac:dyDescent="0.3">
      <c r="A898">
        <v>302169100</v>
      </c>
      <c r="B898">
        <v>0</v>
      </c>
    </row>
    <row r="899" spans="1:2" x14ac:dyDescent="0.3">
      <c r="A899">
        <v>302170192</v>
      </c>
      <c r="B899">
        <v>0</v>
      </c>
    </row>
    <row r="900" spans="1:2" x14ac:dyDescent="0.3">
      <c r="A900">
        <v>302171320</v>
      </c>
      <c r="B900">
        <v>0</v>
      </c>
    </row>
    <row r="901" spans="1:2" x14ac:dyDescent="0.3">
      <c r="A901">
        <v>302172416</v>
      </c>
      <c r="B901">
        <v>0</v>
      </c>
    </row>
    <row r="902" spans="1:2" x14ac:dyDescent="0.3">
      <c r="A902">
        <v>302173528</v>
      </c>
      <c r="B902">
        <v>0</v>
      </c>
    </row>
    <row r="903" spans="1:2" x14ac:dyDescent="0.3">
      <c r="A903">
        <v>302174624</v>
      </c>
      <c r="B903">
        <v>0</v>
      </c>
    </row>
    <row r="904" spans="1:2" x14ac:dyDescent="0.3">
      <c r="A904">
        <v>302175728</v>
      </c>
      <c r="B904">
        <v>0</v>
      </c>
    </row>
    <row r="905" spans="1:2" x14ac:dyDescent="0.3">
      <c r="A905">
        <v>302176824</v>
      </c>
      <c r="B905">
        <v>0</v>
      </c>
    </row>
    <row r="906" spans="1:2" x14ac:dyDescent="0.3">
      <c r="A906">
        <v>302177928</v>
      </c>
      <c r="B906">
        <v>0</v>
      </c>
    </row>
    <row r="907" spans="1:2" x14ac:dyDescent="0.3">
      <c r="A907">
        <v>302179032</v>
      </c>
      <c r="B907">
        <v>0</v>
      </c>
    </row>
    <row r="908" spans="1:2" x14ac:dyDescent="0.3">
      <c r="A908">
        <v>302180152</v>
      </c>
      <c r="B908">
        <v>0</v>
      </c>
    </row>
    <row r="909" spans="1:2" x14ac:dyDescent="0.3">
      <c r="A909">
        <v>302181256</v>
      </c>
      <c r="B909">
        <v>0</v>
      </c>
    </row>
    <row r="910" spans="1:2" x14ac:dyDescent="0.3">
      <c r="A910">
        <v>302182360</v>
      </c>
      <c r="B910">
        <v>0</v>
      </c>
    </row>
    <row r="911" spans="1:2" x14ac:dyDescent="0.3">
      <c r="A911">
        <v>302183468</v>
      </c>
      <c r="B911">
        <v>0</v>
      </c>
    </row>
    <row r="912" spans="1:2" x14ac:dyDescent="0.3">
      <c r="A912">
        <v>302184568</v>
      </c>
      <c r="B912">
        <v>0</v>
      </c>
    </row>
    <row r="913" spans="1:2" x14ac:dyDescent="0.3">
      <c r="A913">
        <v>302185680</v>
      </c>
      <c r="B913">
        <v>0</v>
      </c>
    </row>
    <row r="914" spans="1:2" x14ac:dyDescent="0.3">
      <c r="A914">
        <v>302186768</v>
      </c>
      <c r="B914">
        <v>0</v>
      </c>
    </row>
    <row r="915" spans="1:2" x14ac:dyDescent="0.3">
      <c r="A915">
        <v>302187872</v>
      </c>
      <c r="B915">
        <v>0</v>
      </c>
    </row>
    <row r="916" spans="1:2" x14ac:dyDescent="0.3">
      <c r="A916">
        <v>302188992</v>
      </c>
      <c r="B916">
        <v>0</v>
      </c>
    </row>
    <row r="917" spans="1:2" x14ac:dyDescent="0.3">
      <c r="A917">
        <v>302190096</v>
      </c>
      <c r="B917">
        <v>0</v>
      </c>
    </row>
    <row r="918" spans="1:2" x14ac:dyDescent="0.3">
      <c r="A918">
        <v>302191200</v>
      </c>
      <c r="B918">
        <v>0</v>
      </c>
    </row>
    <row r="919" spans="1:2" x14ac:dyDescent="0.3">
      <c r="A919">
        <v>302192304</v>
      </c>
      <c r="B919">
        <v>0</v>
      </c>
    </row>
    <row r="920" spans="1:2" x14ac:dyDescent="0.3">
      <c r="A920">
        <v>302193408</v>
      </c>
      <c r="B920">
        <v>0</v>
      </c>
    </row>
    <row r="921" spans="1:2" x14ac:dyDescent="0.3">
      <c r="A921">
        <v>302194504</v>
      </c>
      <c r="B921">
        <v>0</v>
      </c>
    </row>
    <row r="922" spans="1:2" x14ac:dyDescent="0.3">
      <c r="A922">
        <v>302195608</v>
      </c>
      <c r="B922">
        <v>0</v>
      </c>
    </row>
    <row r="923" spans="1:2" x14ac:dyDescent="0.3">
      <c r="A923">
        <v>302196712</v>
      </c>
      <c r="B923">
        <v>0</v>
      </c>
    </row>
    <row r="924" spans="1:2" x14ac:dyDescent="0.3">
      <c r="A924">
        <v>302197832</v>
      </c>
      <c r="B924">
        <v>0</v>
      </c>
    </row>
    <row r="925" spans="1:2" x14ac:dyDescent="0.3">
      <c r="A925">
        <v>302198936</v>
      </c>
      <c r="B925">
        <v>0</v>
      </c>
    </row>
    <row r="926" spans="1:2" x14ac:dyDescent="0.3">
      <c r="A926">
        <v>302200040</v>
      </c>
      <c r="B926">
        <v>0</v>
      </c>
    </row>
    <row r="927" spans="1:2" x14ac:dyDescent="0.3">
      <c r="A927">
        <v>302201144</v>
      </c>
      <c r="B927">
        <v>0</v>
      </c>
    </row>
    <row r="928" spans="1:2" x14ac:dyDescent="0.3">
      <c r="A928">
        <v>302202248</v>
      </c>
      <c r="B928">
        <v>0</v>
      </c>
    </row>
    <row r="929" spans="1:2" x14ac:dyDescent="0.3">
      <c r="A929">
        <v>302203344</v>
      </c>
      <c r="B929">
        <v>0</v>
      </c>
    </row>
    <row r="930" spans="1:2" x14ac:dyDescent="0.3">
      <c r="A930">
        <v>302204448</v>
      </c>
      <c r="B930">
        <v>0</v>
      </c>
    </row>
    <row r="931" spans="1:2" x14ac:dyDescent="0.3">
      <c r="A931">
        <v>302205552</v>
      </c>
      <c r="B931">
        <v>0</v>
      </c>
    </row>
    <row r="932" spans="1:2" x14ac:dyDescent="0.3">
      <c r="A932">
        <v>302206672</v>
      </c>
      <c r="B932">
        <v>0</v>
      </c>
    </row>
    <row r="933" spans="1:2" x14ac:dyDescent="0.3">
      <c r="A933">
        <v>302207776</v>
      </c>
      <c r="B933">
        <v>0</v>
      </c>
    </row>
    <row r="934" spans="1:2" x14ac:dyDescent="0.3">
      <c r="A934">
        <v>302208880</v>
      </c>
      <c r="B934">
        <v>0</v>
      </c>
    </row>
    <row r="935" spans="1:2" x14ac:dyDescent="0.3">
      <c r="A935">
        <v>302209984</v>
      </c>
      <c r="B935">
        <v>0</v>
      </c>
    </row>
    <row r="936" spans="1:2" x14ac:dyDescent="0.3">
      <c r="A936">
        <v>302211092</v>
      </c>
      <c r="B936">
        <v>0</v>
      </c>
    </row>
    <row r="937" spans="1:2" x14ac:dyDescent="0.3">
      <c r="A937">
        <v>302212184</v>
      </c>
      <c r="B937">
        <v>0</v>
      </c>
    </row>
    <row r="938" spans="1:2" x14ac:dyDescent="0.3">
      <c r="A938">
        <v>302213304</v>
      </c>
      <c r="B938">
        <v>0</v>
      </c>
    </row>
    <row r="939" spans="1:2" x14ac:dyDescent="0.3">
      <c r="A939">
        <v>302214392</v>
      </c>
      <c r="B939">
        <v>0</v>
      </c>
    </row>
    <row r="940" spans="1:2" x14ac:dyDescent="0.3">
      <c r="A940">
        <v>302215512</v>
      </c>
      <c r="B940">
        <v>0</v>
      </c>
    </row>
    <row r="941" spans="1:2" x14ac:dyDescent="0.3">
      <c r="A941">
        <v>302216616</v>
      </c>
      <c r="B941">
        <v>0</v>
      </c>
    </row>
    <row r="942" spans="1:2" x14ac:dyDescent="0.3">
      <c r="A942">
        <v>302217720</v>
      </c>
      <c r="B942">
        <v>0</v>
      </c>
    </row>
    <row r="943" spans="1:2" x14ac:dyDescent="0.3">
      <c r="A943">
        <v>302218824</v>
      </c>
      <c r="B943">
        <v>0</v>
      </c>
    </row>
    <row r="944" spans="1:2" x14ac:dyDescent="0.3">
      <c r="A944">
        <v>302219928</v>
      </c>
      <c r="B944">
        <v>0</v>
      </c>
    </row>
    <row r="945" spans="1:2" x14ac:dyDescent="0.3">
      <c r="A945">
        <v>302221024</v>
      </c>
      <c r="B945">
        <v>0</v>
      </c>
    </row>
    <row r="946" spans="1:2" x14ac:dyDescent="0.3">
      <c r="A946">
        <v>302222128</v>
      </c>
      <c r="B946">
        <v>0</v>
      </c>
    </row>
    <row r="947" spans="1:2" x14ac:dyDescent="0.3">
      <c r="A947">
        <v>302223232</v>
      </c>
      <c r="B947">
        <v>0</v>
      </c>
    </row>
    <row r="948" spans="1:2" x14ac:dyDescent="0.3">
      <c r="A948">
        <v>302224352</v>
      </c>
      <c r="B948">
        <v>0</v>
      </c>
    </row>
    <row r="949" spans="1:2" x14ac:dyDescent="0.3">
      <c r="A949">
        <v>302225460</v>
      </c>
      <c r="B949">
        <v>0</v>
      </c>
    </row>
    <row r="950" spans="1:2" x14ac:dyDescent="0.3">
      <c r="A950">
        <v>302226560</v>
      </c>
      <c r="B950">
        <v>0</v>
      </c>
    </row>
    <row r="951" spans="1:2" x14ac:dyDescent="0.3">
      <c r="A951">
        <v>302227672</v>
      </c>
      <c r="B951">
        <v>0</v>
      </c>
    </row>
    <row r="952" spans="1:2" x14ac:dyDescent="0.3">
      <c r="A952">
        <v>302228768</v>
      </c>
      <c r="B952">
        <v>0</v>
      </c>
    </row>
    <row r="953" spans="1:2" x14ac:dyDescent="0.3">
      <c r="A953">
        <v>302229864</v>
      </c>
      <c r="B953">
        <v>0</v>
      </c>
    </row>
    <row r="954" spans="1:2" x14ac:dyDescent="0.3">
      <c r="A954">
        <v>302230968</v>
      </c>
      <c r="B954">
        <v>0</v>
      </c>
    </row>
    <row r="955" spans="1:2" x14ac:dyDescent="0.3">
      <c r="A955">
        <v>302232072</v>
      </c>
      <c r="B955">
        <v>0</v>
      </c>
    </row>
    <row r="956" spans="1:2" x14ac:dyDescent="0.3">
      <c r="A956">
        <v>302233192</v>
      </c>
      <c r="B956">
        <v>0</v>
      </c>
    </row>
    <row r="957" spans="1:2" x14ac:dyDescent="0.3">
      <c r="A957">
        <v>302234296</v>
      </c>
      <c r="B957">
        <v>0</v>
      </c>
    </row>
    <row r="958" spans="1:2" x14ac:dyDescent="0.3">
      <c r="A958">
        <v>302235400</v>
      </c>
      <c r="B958">
        <v>0</v>
      </c>
    </row>
    <row r="959" spans="1:2" x14ac:dyDescent="0.3">
      <c r="A959">
        <v>302236504</v>
      </c>
      <c r="B959">
        <v>0</v>
      </c>
    </row>
    <row r="960" spans="1:2" x14ac:dyDescent="0.3">
      <c r="A960">
        <v>302237608</v>
      </c>
      <c r="B960">
        <v>0</v>
      </c>
    </row>
    <row r="961" spans="1:2" x14ac:dyDescent="0.3">
      <c r="A961">
        <v>302238704</v>
      </c>
      <c r="B961">
        <v>0</v>
      </c>
    </row>
    <row r="962" spans="1:2" x14ac:dyDescent="0.3">
      <c r="A962">
        <v>302239808</v>
      </c>
      <c r="B962">
        <v>0</v>
      </c>
    </row>
    <row r="963" spans="1:2" x14ac:dyDescent="0.3">
      <c r="A963">
        <v>302240912</v>
      </c>
      <c r="B963">
        <v>0</v>
      </c>
    </row>
    <row r="964" spans="1:2" x14ac:dyDescent="0.3">
      <c r="A964">
        <v>302242032</v>
      </c>
      <c r="B964">
        <v>1</v>
      </c>
    </row>
    <row r="965" spans="1:2" x14ac:dyDescent="0.3">
      <c r="A965">
        <v>302243136</v>
      </c>
      <c r="B965">
        <v>0</v>
      </c>
    </row>
    <row r="966" spans="1:2" x14ac:dyDescent="0.3">
      <c r="A966">
        <v>302244240</v>
      </c>
      <c r="B966">
        <v>0</v>
      </c>
    </row>
    <row r="967" spans="1:2" x14ac:dyDescent="0.3">
      <c r="A967">
        <v>302245344</v>
      </c>
      <c r="B967">
        <v>0</v>
      </c>
    </row>
    <row r="968" spans="1:2" x14ac:dyDescent="0.3">
      <c r="A968">
        <v>302246448</v>
      </c>
      <c r="B968">
        <v>0</v>
      </c>
    </row>
    <row r="969" spans="1:2" x14ac:dyDescent="0.3">
      <c r="A969">
        <v>302247544</v>
      </c>
      <c r="B969">
        <v>0</v>
      </c>
    </row>
    <row r="970" spans="1:2" x14ac:dyDescent="0.3">
      <c r="A970">
        <v>302248648</v>
      </c>
      <c r="B970">
        <v>0</v>
      </c>
    </row>
    <row r="971" spans="1:2" x14ac:dyDescent="0.3">
      <c r="A971">
        <v>302249752</v>
      </c>
      <c r="B971">
        <v>0</v>
      </c>
    </row>
    <row r="972" spans="1:2" x14ac:dyDescent="0.3">
      <c r="A972">
        <v>302250872</v>
      </c>
      <c r="B972">
        <v>0</v>
      </c>
    </row>
    <row r="973" spans="1:2" x14ac:dyDescent="0.3">
      <c r="A973">
        <v>302251976</v>
      </c>
      <c r="B973">
        <v>0</v>
      </c>
    </row>
    <row r="974" spans="1:2" x14ac:dyDescent="0.3">
      <c r="A974">
        <v>302253084</v>
      </c>
      <c r="B974">
        <v>0</v>
      </c>
    </row>
    <row r="975" spans="1:2" x14ac:dyDescent="0.3">
      <c r="A975">
        <v>302254184</v>
      </c>
      <c r="B975">
        <v>0</v>
      </c>
    </row>
    <row r="976" spans="1:2" x14ac:dyDescent="0.3">
      <c r="A976">
        <v>302255296</v>
      </c>
      <c r="B976">
        <v>0</v>
      </c>
    </row>
    <row r="977" spans="1:2" x14ac:dyDescent="0.3">
      <c r="A977">
        <v>302256384</v>
      </c>
      <c r="B977">
        <v>0</v>
      </c>
    </row>
    <row r="978" spans="1:2" x14ac:dyDescent="0.3">
      <c r="A978">
        <v>302257504</v>
      </c>
      <c r="B978">
        <v>0</v>
      </c>
    </row>
    <row r="979" spans="1:2" x14ac:dyDescent="0.3">
      <c r="A979">
        <v>302258592</v>
      </c>
      <c r="B979">
        <v>0</v>
      </c>
    </row>
    <row r="980" spans="1:2" x14ac:dyDescent="0.3">
      <c r="A980">
        <v>302259712</v>
      </c>
      <c r="B980">
        <v>0</v>
      </c>
    </row>
    <row r="981" spans="1:2" x14ac:dyDescent="0.3">
      <c r="A981">
        <v>302260816</v>
      </c>
      <c r="B981">
        <v>0</v>
      </c>
    </row>
    <row r="982" spans="1:2" x14ac:dyDescent="0.3">
      <c r="A982">
        <v>302261920</v>
      </c>
      <c r="B982">
        <v>0</v>
      </c>
    </row>
    <row r="983" spans="1:2" x14ac:dyDescent="0.3">
      <c r="A983">
        <v>302263024</v>
      </c>
      <c r="B983">
        <v>0</v>
      </c>
    </row>
    <row r="984" spans="1:2" x14ac:dyDescent="0.3">
      <c r="A984">
        <v>302264128</v>
      </c>
      <c r="B984">
        <v>0</v>
      </c>
    </row>
    <row r="985" spans="1:2" x14ac:dyDescent="0.3">
      <c r="A985">
        <v>302265224</v>
      </c>
      <c r="B985">
        <v>0</v>
      </c>
    </row>
    <row r="986" spans="1:2" x14ac:dyDescent="0.3">
      <c r="A986">
        <v>302266328</v>
      </c>
      <c r="B986">
        <v>0</v>
      </c>
    </row>
    <row r="987" spans="1:2" x14ac:dyDescent="0.3">
      <c r="A987">
        <v>302267444</v>
      </c>
      <c r="B987">
        <v>0</v>
      </c>
    </row>
    <row r="988" spans="1:2" x14ac:dyDescent="0.3">
      <c r="A988">
        <v>302268552</v>
      </c>
      <c r="B988">
        <v>0</v>
      </c>
    </row>
    <row r="989" spans="1:2" x14ac:dyDescent="0.3">
      <c r="A989">
        <v>302269664</v>
      </c>
      <c r="B989">
        <v>0</v>
      </c>
    </row>
    <row r="990" spans="1:2" x14ac:dyDescent="0.3">
      <c r="A990">
        <v>302270760</v>
      </c>
      <c r="B990">
        <v>0</v>
      </c>
    </row>
    <row r="991" spans="1:2" x14ac:dyDescent="0.3">
      <c r="A991">
        <v>302271864</v>
      </c>
      <c r="B991">
        <v>0</v>
      </c>
    </row>
    <row r="992" spans="1:2" x14ac:dyDescent="0.3">
      <c r="A992">
        <v>302272968</v>
      </c>
      <c r="B992">
        <v>0</v>
      </c>
    </row>
    <row r="993" spans="1:2" x14ac:dyDescent="0.3">
      <c r="A993">
        <v>302274064</v>
      </c>
      <c r="B993">
        <v>0</v>
      </c>
    </row>
    <row r="994" spans="1:2" x14ac:dyDescent="0.3">
      <c r="A994">
        <v>302275168</v>
      </c>
      <c r="B994">
        <v>0</v>
      </c>
    </row>
    <row r="995" spans="1:2" x14ac:dyDescent="0.3">
      <c r="A995">
        <v>302276272</v>
      </c>
      <c r="B995">
        <v>0</v>
      </c>
    </row>
    <row r="996" spans="1:2" x14ac:dyDescent="0.3">
      <c r="A996">
        <v>302277392</v>
      </c>
      <c r="B996">
        <v>0</v>
      </c>
    </row>
    <row r="997" spans="1:2" x14ac:dyDescent="0.3">
      <c r="A997">
        <v>302278496</v>
      </c>
      <c r="B997">
        <v>0</v>
      </c>
    </row>
    <row r="998" spans="1:2" x14ac:dyDescent="0.3">
      <c r="A998">
        <v>302279600</v>
      </c>
      <c r="B998">
        <v>0</v>
      </c>
    </row>
    <row r="999" spans="1:2" x14ac:dyDescent="0.3">
      <c r="A999">
        <v>302280712</v>
      </c>
      <c r="B999">
        <v>0</v>
      </c>
    </row>
    <row r="1000" spans="1:2" x14ac:dyDescent="0.3">
      <c r="A1000">
        <v>302281808</v>
      </c>
      <c r="B1000">
        <v>0</v>
      </c>
    </row>
    <row r="1001" spans="1:2" x14ac:dyDescent="0.3">
      <c r="A1001">
        <v>302282904</v>
      </c>
      <c r="B1001">
        <v>0</v>
      </c>
    </row>
    <row r="1002" spans="1:2" x14ac:dyDescent="0.3">
      <c r="A1002">
        <v>302284008</v>
      </c>
      <c r="B1002">
        <v>0</v>
      </c>
    </row>
    <row r="1003" spans="1:2" x14ac:dyDescent="0.3">
      <c r="A1003">
        <v>302285112</v>
      </c>
      <c r="B1003">
        <v>0</v>
      </c>
    </row>
    <row r="1004" spans="1:2" x14ac:dyDescent="0.3">
      <c r="A1004">
        <v>302286232</v>
      </c>
      <c r="B1004">
        <v>0</v>
      </c>
    </row>
    <row r="1005" spans="1:2" x14ac:dyDescent="0.3">
      <c r="A1005">
        <v>302287336</v>
      </c>
      <c r="B1005">
        <v>0</v>
      </c>
    </row>
    <row r="1006" spans="1:2" x14ac:dyDescent="0.3">
      <c r="A1006">
        <v>302288440</v>
      </c>
      <c r="B1006">
        <v>0</v>
      </c>
    </row>
    <row r="1007" spans="1:2" x14ac:dyDescent="0.3">
      <c r="A1007">
        <v>302289544</v>
      </c>
      <c r="B1007">
        <v>0</v>
      </c>
    </row>
    <row r="1008" spans="1:2" x14ac:dyDescent="0.3">
      <c r="A1008">
        <v>302290648</v>
      </c>
      <c r="B1008">
        <v>0</v>
      </c>
    </row>
    <row r="1009" spans="1:2" x14ac:dyDescent="0.3">
      <c r="A1009">
        <v>302291744</v>
      </c>
      <c r="B1009">
        <v>0</v>
      </c>
    </row>
    <row r="1010" spans="1:2" x14ac:dyDescent="0.3">
      <c r="A1010">
        <v>302292848</v>
      </c>
      <c r="B1010">
        <v>0</v>
      </c>
    </row>
    <row r="1011" spans="1:2" x14ac:dyDescent="0.3">
      <c r="A1011">
        <v>302293952</v>
      </c>
      <c r="B1011">
        <v>0</v>
      </c>
    </row>
    <row r="1012" spans="1:2" x14ac:dyDescent="0.3">
      <c r="A1012">
        <v>302295076</v>
      </c>
      <c r="B1012">
        <v>0</v>
      </c>
    </row>
    <row r="1013" spans="1:2" x14ac:dyDescent="0.3">
      <c r="A1013">
        <v>302296176</v>
      </c>
      <c r="B1013">
        <v>0</v>
      </c>
    </row>
    <row r="1014" spans="1:2" x14ac:dyDescent="0.3">
      <c r="A1014">
        <v>302297288</v>
      </c>
      <c r="B1014">
        <v>0</v>
      </c>
    </row>
    <row r="1015" spans="1:2" x14ac:dyDescent="0.3">
      <c r="A1015">
        <v>302298384</v>
      </c>
      <c r="B1015">
        <v>0</v>
      </c>
    </row>
    <row r="1016" spans="1:2" x14ac:dyDescent="0.3">
      <c r="A1016">
        <v>302299488</v>
      </c>
      <c r="B1016">
        <v>0</v>
      </c>
    </row>
    <row r="1017" spans="1:2" x14ac:dyDescent="0.3">
      <c r="A1017">
        <v>302300584</v>
      </c>
      <c r="B1017">
        <v>0</v>
      </c>
    </row>
    <row r="1018" spans="1:2" x14ac:dyDescent="0.3">
      <c r="A1018">
        <v>302301688</v>
      </c>
      <c r="B1018">
        <v>0</v>
      </c>
    </row>
    <row r="1019" spans="1:2" x14ac:dyDescent="0.3">
      <c r="A1019">
        <v>302302792</v>
      </c>
      <c r="B1019">
        <v>0</v>
      </c>
    </row>
    <row r="1020" spans="1:2" x14ac:dyDescent="0.3">
      <c r="A1020">
        <v>302303912</v>
      </c>
      <c r="B1020">
        <v>0</v>
      </c>
    </row>
    <row r="1021" spans="1:2" x14ac:dyDescent="0.3">
      <c r="A1021">
        <v>302305016</v>
      </c>
      <c r="B1021">
        <v>0</v>
      </c>
    </row>
    <row r="1022" spans="1:2" x14ac:dyDescent="0.3">
      <c r="A1022">
        <v>302306120</v>
      </c>
      <c r="B1022">
        <v>0</v>
      </c>
    </row>
    <row r="1023" spans="1:2" x14ac:dyDescent="0.3">
      <c r="A1023">
        <v>302307224</v>
      </c>
      <c r="B1023">
        <v>0</v>
      </c>
    </row>
    <row r="1024" spans="1:2" x14ac:dyDescent="0.3">
      <c r="A1024">
        <v>302308328</v>
      </c>
      <c r="B1024">
        <v>0</v>
      </c>
    </row>
    <row r="1025" spans="1:2" x14ac:dyDescent="0.3">
      <c r="A1025">
        <v>302309436</v>
      </c>
      <c r="B1025">
        <v>0</v>
      </c>
    </row>
    <row r="1026" spans="1:2" x14ac:dyDescent="0.3">
      <c r="A1026">
        <v>302310528</v>
      </c>
      <c r="B1026">
        <v>1</v>
      </c>
    </row>
    <row r="1027" spans="1:2" x14ac:dyDescent="0.3">
      <c r="A1027">
        <v>302311648</v>
      </c>
      <c r="B1027">
        <v>0</v>
      </c>
    </row>
    <row r="1028" spans="1:2" x14ac:dyDescent="0.3">
      <c r="A1028">
        <v>302312752</v>
      </c>
      <c r="B1028">
        <v>0</v>
      </c>
    </row>
    <row r="1029" spans="1:2" x14ac:dyDescent="0.3">
      <c r="A1029">
        <v>302313856</v>
      </c>
      <c r="B1029">
        <v>0</v>
      </c>
    </row>
    <row r="1030" spans="1:2" x14ac:dyDescent="0.3">
      <c r="A1030">
        <v>302314960</v>
      </c>
      <c r="B1030">
        <v>0</v>
      </c>
    </row>
    <row r="1031" spans="1:2" x14ac:dyDescent="0.3">
      <c r="A1031">
        <v>302316064</v>
      </c>
      <c r="B1031">
        <v>0</v>
      </c>
    </row>
    <row r="1032" spans="1:2" x14ac:dyDescent="0.3">
      <c r="A1032">
        <v>302317168</v>
      </c>
      <c r="B1032">
        <v>0</v>
      </c>
    </row>
    <row r="1033" spans="1:2" x14ac:dyDescent="0.3">
      <c r="A1033">
        <v>302318264</v>
      </c>
      <c r="B1033">
        <v>0</v>
      </c>
    </row>
    <row r="1034" spans="1:2" x14ac:dyDescent="0.3">
      <c r="A1034">
        <v>302319368</v>
      </c>
      <c r="B1034">
        <v>0</v>
      </c>
    </row>
    <row r="1035" spans="1:2" x14ac:dyDescent="0.3">
      <c r="A1035">
        <v>302320472</v>
      </c>
      <c r="B1035">
        <v>0</v>
      </c>
    </row>
    <row r="1036" spans="1:2" x14ac:dyDescent="0.3">
      <c r="A1036">
        <v>302321592</v>
      </c>
      <c r="B1036">
        <v>0</v>
      </c>
    </row>
    <row r="1037" spans="1:2" x14ac:dyDescent="0.3">
      <c r="A1037">
        <v>302322700</v>
      </c>
      <c r="B1037">
        <v>0</v>
      </c>
    </row>
    <row r="1038" spans="1:2" x14ac:dyDescent="0.3">
      <c r="A1038">
        <v>302323800</v>
      </c>
      <c r="B1038">
        <v>0</v>
      </c>
    </row>
    <row r="1039" spans="1:2" x14ac:dyDescent="0.3">
      <c r="A1039">
        <v>302324912</v>
      </c>
      <c r="B1039">
        <v>0</v>
      </c>
    </row>
    <row r="1040" spans="1:2" x14ac:dyDescent="0.3">
      <c r="A1040">
        <v>302326008</v>
      </c>
      <c r="B1040">
        <v>0</v>
      </c>
    </row>
    <row r="1041" spans="1:2" x14ac:dyDescent="0.3">
      <c r="A1041">
        <v>302327104</v>
      </c>
      <c r="B1041">
        <v>0</v>
      </c>
    </row>
    <row r="1042" spans="1:2" x14ac:dyDescent="0.3">
      <c r="A1042">
        <v>302328208</v>
      </c>
      <c r="B1042">
        <v>0</v>
      </c>
    </row>
    <row r="1043" spans="1:2" x14ac:dyDescent="0.3">
      <c r="A1043">
        <v>302329312</v>
      </c>
      <c r="B1043">
        <v>0</v>
      </c>
    </row>
    <row r="1044" spans="1:2" x14ac:dyDescent="0.3">
      <c r="A1044">
        <v>302330432</v>
      </c>
      <c r="B1044">
        <v>0</v>
      </c>
    </row>
    <row r="1045" spans="1:2" x14ac:dyDescent="0.3">
      <c r="A1045">
        <v>302331536</v>
      </c>
      <c r="B1045">
        <v>0</v>
      </c>
    </row>
    <row r="1046" spans="1:2" x14ac:dyDescent="0.3">
      <c r="A1046">
        <v>302332640</v>
      </c>
      <c r="B1046">
        <v>0</v>
      </c>
    </row>
    <row r="1047" spans="1:2" x14ac:dyDescent="0.3">
      <c r="A1047">
        <v>302333744</v>
      </c>
      <c r="B1047">
        <v>0</v>
      </c>
    </row>
    <row r="1048" spans="1:2" x14ac:dyDescent="0.3">
      <c r="A1048">
        <v>302334848</v>
      </c>
      <c r="B1048">
        <v>0</v>
      </c>
    </row>
    <row r="1049" spans="1:2" x14ac:dyDescent="0.3">
      <c r="A1049">
        <v>302335944</v>
      </c>
      <c r="B1049">
        <v>0</v>
      </c>
    </row>
    <row r="1050" spans="1:2" x14ac:dyDescent="0.3">
      <c r="A1050">
        <v>302337060</v>
      </c>
      <c r="B1050">
        <v>0</v>
      </c>
    </row>
    <row r="1051" spans="1:2" x14ac:dyDescent="0.3">
      <c r="A1051">
        <v>302338152</v>
      </c>
      <c r="B1051">
        <v>0</v>
      </c>
    </row>
    <row r="1052" spans="1:2" x14ac:dyDescent="0.3">
      <c r="A1052">
        <v>302339280</v>
      </c>
      <c r="B1052">
        <v>0</v>
      </c>
    </row>
    <row r="1053" spans="1:2" x14ac:dyDescent="0.3">
      <c r="A1053">
        <v>302340376</v>
      </c>
      <c r="B1053">
        <v>0</v>
      </c>
    </row>
    <row r="1054" spans="1:2" x14ac:dyDescent="0.3">
      <c r="A1054">
        <v>302341480</v>
      </c>
      <c r="B1054">
        <v>0</v>
      </c>
    </row>
    <row r="1055" spans="1:2" x14ac:dyDescent="0.3">
      <c r="A1055">
        <v>302342584</v>
      </c>
      <c r="B1055">
        <v>0</v>
      </c>
    </row>
    <row r="1056" spans="1:2" x14ac:dyDescent="0.3">
      <c r="A1056">
        <v>302343688</v>
      </c>
      <c r="B1056">
        <v>0</v>
      </c>
    </row>
    <row r="1057" spans="1:2" x14ac:dyDescent="0.3">
      <c r="A1057">
        <v>302344784</v>
      </c>
      <c r="B1057">
        <v>0</v>
      </c>
    </row>
    <row r="1058" spans="1:2" x14ac:dyDescent="0.3">
      <c r="A1058">
        <v>302345888</v>
      </c>
      <c r="B1058">
        <v>0</v>
      </c>
    </row>
    <row r="1059" spans="1:2" x14ac:dyDescent="0.3">
      <c r="A1059">
        <v>302346992</v>
      </c>
      <c r="B1059">
        <v>0</v>
      </c>
    </row>
    <row r="1060" spans="1:2" x14ac:dyDescent="0.3">
      <c r="A1060">
        <v>302348112</v>
      </c>
      <c r="B1060">
        <v>0</v>
      </c>
    </row>
    <row r="1061" spans="1:2" x14ac:dyDescent="0.3">
      <c r="A1061">
        <v>302349216</v>
      </c>
      <c r="B1061">
        <v>0</v>
      </c>
    </row>
    <row r="1062" spans="1:2" x14ac:dyDescent="0.3">
      <c r="A1062">
        <v>302350320</v>
      </c>
      <c r="B1062">
        <v>0</v>
      </c>
    </row>
    <row r="1063" spans="1:2" x14ac:dyDescent="0.3">
      <c r="A1063">
        <v>302351424</v>
      </c>
      <c r="B1063">
        <v>0</v>
      </c>
    </row>
    <row r="1064" spans="1:2" x14ac:dyDescent="0.3">
      <c r="A1064">
        <v>302352528</v>
      </c>
      <c r="B1064">
        <v>0</v>
      </c>
    </row>
    <row r="1065" spans="1:2" x14ac:dyDescent="0.3">
      <c r="A1065">
        <v>302353640</v>
      </c>
      <c r="B1065">
        <v>0</v>
      </c>
    </row>
    <row r="1066" spans="1:2" x14ac:dyDescent="0.3">
      <c r="A1066">
        <v>302354728</v>
      </c>
      <c r="B1066">
        <v>0</v>
      </c>
    </row>
    <row r="1067" spans="1:2" x14ac:dyDescent="0.3">
      <c r="A1067">
        <v>302355832</v>
      </c>
      <c r="B1067">
        <v>0</v>
      </c>
    </row>
    <row r="1068" spans="1:2" x14ac:dyDescent="0.3">
      <c r="A1068">
        <v>302356952</v>
      </c>
      <c r="B1068">
        <v>0</v>
      </c>
    </row>
    <row r="1069" spans="1:2" x14ac:dyDescent="0.3">
      <c r="A1069">
        <v>302358056</v>
      </c>
      <c r="B1069">
        <v>0</v>
      </c>
    </row>
    <row r="1070" spans="1:2" x14ac:dyDescent="0.3">
      <c r="A1070">
        <v>302359160</v>
      </c>
      <c r="B1070">
        <v>0</v>
      </c>
    </row>
    <row r="1071" spans="1:2" x14ac:dyDescent="0.3">
      <c r="A1071">
        <v>302360264</v>
      </c>
      <c r="B1071">
        <v>0</v>
      </c>
    </row>
    <row r="1072" spans="1:2" x14ac:dyDescent="0.3">
      <c r="A1072">
        <v>302361368</v>
      </c>
      <c r="B1072">
        <v>0</v>
      </c>
    </row>
    <row r="1073" spans="1:2" x14ac:dyDescent="0.3">
      <c r="A1073">
        <v>302362464</v>
      </c>
      <c r="B1073">
        <v>0</v>
      </c>
    </row>
    <row r="1074" spans="1:2" x14ac:dyDescent="0.3">
      <c r="A1074">
        <v>302363568</v>
      </c>
      <c r="B1074">
        <v>0</v>
      </c>
    </row>
    <row r="1075" spans="1:2" x14ac:dyDescent="0.3">
      <c r="A1075">
        <v>302364684</v>
      </c>
      <c r="B1075">
        <v>0</v>
      </c>
    </row>
    <row r="1076" spans="1:2" x14ac:dyDescent="0.3">
      <c r="A1076">
        <v>302365792</v>
      </c>
      <c r="B1076">
        <v>0</v>
      </c>
    </row>
    <row r="1077" spans="1:2" x14ac:dyDescent="0.3">
      <c r="A1077">
        <v>302366904</v>
      </c>
      <c r="B1077">
        <v>0</v>
      </c>
    </row>
    <row r="1078" spans="1:2" x14ac:dyDescent="0.3">
      <c r="A1078">
        <v>302368000</v>
      </c>
      <c r="B1078">
        <v>0</v>
      </c>
    </row>
    <row r="1079" spans="1:2" x14ac:dyDescent="0.3">
      <c r="A1079">
        <v>302369112</v>
      </c>
      <c r="B1079">
        <v>0</v>
      </c>
    </row>
    <row r="1080" spans="1:2" x14ac:dyDescent="0.3">
      <c r="A1080">
        <v>302370208</v>
      </c>
      <c r="B1080">
        <v>0</v>
      </c>
    </row>
    <row r="1081" spans="1:2" x14ac:dyDescent="0.3">
      <c r="A1081">
        <v>302371304</v>
      </c>
      <c r="B1081">
        <v>0</v>
      </c>
    </row>
    <row r="1082" spans="1:2" x14ac:dyDescent="0.3">
      <c r="A1082">
        <v>302372408</v>
      </c>
      <c r="B1082">
        <v>0</v>
      </c>
    </row>
    <row r="1083" spans="1:2" x14ac:dyDescent="0.3">
      <c r="A1083">
        <v>302373512</v>
      </c>
      <c r="B1083">
        <v>0</v>
      </c>
    </row>
    <row r="1084" spans="1:2" x14ac:dyDescent="0.3">
      <c r="A1084">
        <v>302374632</v>
      </c>
      <c r="B1084">
        <v>0</v>
      </c>
    </row>
    <row r="1085" spans="1:2" x14ac:dyDescent="0.3">
      <c r="A1085">
        <v>302375736</v>
      </c>
      <c r="B1085">
        <v>0</v>
      </c>
    </row>
    <row r="1086" spans="1:2" x14ac:dyDescent="0.3">
      <c r="A1086">
        <v>302376840</v>
      </c>
      <c r="B1086">
        <v>0</v>
      </c>
    </row>
    <row r="1087" spans="1:2" x14ac:dyDescent="0.3">
      <c r="A1087">
        <v>302377944</v>
      </c>
      <c r="B1087">
        <v>0</v>
      </c>
    </row>
    <row r="1088" spans="1:2" x14ac:dyDescent="0.3">
      <c r="A1088">
        <v>302379056</v>
      </c>
      <c r="B1088">
        <v>0</v>
      </c>
    </row>
    <row r="1089" spans="1:2" x14ac:dyDescent="0.3">
      <c r="A1089">
        <v>302380144</v>
      </c>
      <c r="B1089">
        <v>0</v>
      </c>
    </row>
    <row r="1090" spans="1:2" x14ac:dyDescent="0.3">
      <c r="A1090">
        <v>302381264</v>
      </c>
      <c r="B1090">
        <v>0</v>
      </c>
    </row>
    <row r="1091" spans="1:2" x14ac:dyDescent="0.3">
      <c r="A1091">
        <v>302382352</v>
      </c>
      <c r="B1091">
        <v>0</v>
      </c>
    </row>
    <row r="1092" spans="1:2" x14ac:dyDescent="0.3">
      <c r="A1092">
        <v>302383472</v>
      </c>
      <c r="B1092">
        <v>0</v>
      </c>
    </row>
    <row r="1093" spans="1:2" x14ac:dyDescent="0.3">
      <c r="A1093">
        <v>302384576</v>
      </c>
      <c r="B1093">
        <v>0</v>
      </c>
    </row>
    <row r="1094" spans="1:2" x14ac:dyDescent="0.3">
      <c r="A1094">
        <v>302385680</v>
      </c>
      <c r="B1094">
        <v>0</v>
      </c>
    </row>
    <row r="1095" spans="1:2" x14ac:dyDescent="0.3">
      <c r="A1095">
        <v>302386784</v>
      </c>
      <c r="B1095">
        <v>0</v>
      </c>
    </row>
    <row r="1096" spans="1:2" x14ac:dyDescent="0.3">
      <c r="A1096">
        <v>302387888</v>
      </c>
      <c r="B1096">
        <v>0</v>
      </c>
    </row>
    <row r="1097" spans="1:2" x14ac:dyDescent="0.3">
      <c r="A1097">
        <v>302388984</v>
      </c>
      <c r="B1097">
        <v>0</v>
      </c>
    </row>
    <row r="1098" spans="1:2" x14ac:dyDescent="0.3">
      <c r="A1098">
        <v>302390088</v>
      </c>
      <c r="B1098">
        <v>0</v>
      </c>
    </row>
    <row r="1099" spans="1:2" x14ac:dyDescent="0.3">
      <c r="A1099">
        <v>302391192</v>
      </c>
      <c r="B1099">
        <v>0</v>
      </c>
    </row>
    <row r="1100" spans="1:2" x14ac:dyDescent="0.3">
      <c r="A1100">
        <v>302392312</v>
      </c>
      <c r="B1100">
        <v>0</v>
      </c>
    </row>
    <row r="1101" spans="1:2" x14ac:dyDescent="0.3">
      <c r="A1101">
        <v>302393416</v>
      </c>
      <c r="B1101">
        <v>0</v>
      </c>
    </row>
    <row r="1102" spans="1:2" x14ac:dyDescent="0.3">
      <c r="A1102">
        <v>302394520</v>
      </c>
      <c r="B1102">
        <v>0</v>
      </c>
    </row>
    <row r="1103" spans="1:2" x14ac:dyDescent="0.3">
      <c r="A1103">
        <v>302395624</v>
      </c>
      <c r="B1103">
        <v>0</v>
      </c>
    </row>
    <row r="1104" spans="1:2" x14ac:dyDescent="0.3">
      <c r="A1104">
        <v>302396728</v>
      </c>
      <c r="B1104">
        <v>0</v>
      </c>
    </row>
    <row r="1105" spans="1:2" x14ac:dyDescent="0.3">
      <c r="A1105">
        <v>302397824</v>
      </c>
      <c r="B1105">
        <v>0</v>
      </c>
    </row>
    <row r="1106" spans="1:2" x14ac:dyDescent="0.3">
      <c r="A1106">
        <v>302398928</v>
      </c>
      <c r="B1106">
        <v>0</v>
      </c>
    </row>
    <row r="1107" spans="1:2" x14ac:dyDescent="0.3">
      <c r="A1107">
        <v>302400032</v>
      </c>
      <c r="B1107">
        <v>0</v>
      </c>
    </row>
    <row r="1108" spans="1:2" x14ac:dyDescent="0.3">
      <c r="A1108">
        <v>302401152</v>
      </c>
      <c r="B1108">
        <v>0</v>
      </c>
    </row>
    <row r="1109" spans="1:2" x14ac:dyDescent="0.3">
      <c r="A1109">
        <v>302402256</v>
      </c>
      <c r="B1109">
        <v>0</v>
      </c>
    </row>
    <row r="1110" spans="1:2" x14ac:dyDescent="0.3">
      <c r="A1110">
        <v>302403360</v>
      </c>
      <c r="B1110">
        <v>0</v>
      </c>
    </row>
    <row r="1111" spans="1:2" x14ac:dyDescent="0.3">
      <c r="A1111">
        <v>302404464</v>
      </c>
      <c r="B1111">
        <v>0</v>
      </c>
    </row>
    <row r="1112" spans="1:2" x14ac:dyDescent="0.3">
      <c r="A1112">
        <v>302405568</v>
      </c>
      <c r="B1112">
        <v>0</v>
      </c>
    </row>
    <row r="1113" spans="1:2" x14ac:dyDescent="0.3">
      <c r="A1113">
        <v>302406676</v>
      </c>
      <c r="B1113">
        <v>0</v>
      </c>
    </row>
    <row r="1114" spans="1:2" x14ac:dyDescent="0.3">
      <c r="A1114">
        <v>302407768</v>
      </c>
      <c r="B1114">
        <v>0</v>
      </c>
    </row>
    <row r="1115" spans="1:2" x14ac:dyDescent="0.3">
      <c r="A1115">
        <v>302408888</v>
      </c>
      <c r="B1115">
        <v>0</v>
      </c>
    </row>
    <row r="1116" spans="1:2" x14ac:dyDescent="0.3">
      <c r="A1116">
        <v>302409992</v>
      </c>
      <c r="B1116">
        <v>0</v>
      </c>
    </row>
    <row r="1117" spans="1:2" x14ac:dyDescent="0.3">
      <c r="A1117">
        <v>302411096</v>
      </c>
      <c r="B1117">
        <v>0</v>
      </c>
    </row>
    <row r="1118" spans="1:2" x14ac:dyDescent="0.3">
      <c r="A1118">
        <v>302412200</v>
      </c>
      <c r="B1118">
        <v>0</v>
      </c>
    </row>
    <row r="1119" spans="1:2" x14ac:dyDescent="0.3">
      <c r="A1119">
        <v>302413304</v>
      </c>
      <c r="B1119">
        <v>0</v>
      </c>
    </row>
    <row r="1120" spans="1:2" x14ac:dyDescent="0.3">
      <c r="A1120">
        <v>302414408</v>
      </c>
      <c r="B1120">
        <v>0</v>
      </c>
    </row>
    <row r="1121" spans="1:2" x14ac:dyDescent="0.3">
      <c r="A1121">
        <v>302415504</v>
      </c>
      <c r="B1121">
        <v>0</v>
      </c>
    </row>
    <row r="1122" spans="1:2" x14ac:dyDescent="0.3">
      <c r="A1122">
        <v>302416608</v>
      </c>
      <c r="B1122">
        <v>0</v>
      </c>
    </row>
    <row r="1123" spans="1:2" x14ac:dyDescent="0.3">
      <c r="A1123">
        <v>302417712</v>
      </c>
      <c r="B1123">
        <v>0</v>
      </c>
    </row>
    <row r="1124" spans="1:2" x14ac:dyDescent="0.3">
      <c r="A1124">
        <v>302418832</v>
      </c>
      <c r="B1124">
        <v>0</v>
      </c>
    </row>
    <row r="1125" spans="1:2" x14ac:dyDescent="0.3">
      <c r="A1125">
        <v>302419936</v>
      </c>
      <c r="B1125">
        <v>0</v>
      </c>
    </row>
    <row r="1126" spans="1:2" x14ac:dyDescent="0.3">
      <c r="A1126">
        <v>302421048</v>
      </c>
      <c r="B1126">
        <v>0</v>
      </c>
    </row>
    <row r="1127" spans="1:2" x14ac:dyDescent="0.3">
      <c r="A1127">
        <v>302422144</v>
      </c>
      <c r="B1127">
        <v>0</v>
      </c>
    </row>
    <row r="1128" spans="1:2" x14ac:dyDescent="0.3">
      <c r="A1128">
        <v>302423256</v>
      </c>
      <c r="B1128">
        <v>0</v>
      </c>
    </row>
    <row r="1129" spans="1:2" x14ac:dyDescent="0.3">
      <c r="A1129">
        <v>302424344</v>
      </c>
      <c r="B1129">
        <v>0</v>
      </c>
    </row>
    <row r="1130" spans="1:2" x14ac:dyDescent="0.3">
      <c r="A1130">
        <v>302425448</v>
      </c>
      <c r="B1130">
        <v>0</v>
      </c>
    </row>
    <row r="1131" spans="1:2" x14ac:dyDescent="0.3">
      <c r="A1131">
        <v>302426552</v>
      </c>
      <c r="B1131">
        <v>0</v>
      </c>
    </row>
    <row r="1132" spans="1:2" x14ac:dyDescent="0.3">
      <c r="A1132">
        <v>302427672</v>
      </c>
      <c r="B1132">
        <v>0</v>
      </c>
    </row>
    <row r="1133" spans="1:2" x14ac:dyDescent="0.3">
      <c r="A1133">
        <v>302428776</v>
      </c>
      <c r="B1133">
        <v>0</v>
      </c>
    </row>
    <row r="1134" spans="1:2" x14ac:dyDescent="0.3">
      <c r="A1134">
        <v>302429880</v>
      </c>
      <c r="B1134">
        <v>0</v>
      </c>
    </row>
    <row r="1135" spans="1:2" x14ac:dyDescent="0.3">
      <c r="A1135">
        <v>302430984</v>
      </c>
      <c r="B1135">
        <v>0</v>
      </c>
    </row>
    <row r="1136" spans="1:2" x14ac:dyDescent="0.3">
      <c r="A1136">
        <v>302432088</v>
      </c>
      <c r="B1136">
        <v>0</v>
      </c>
    </row>
    <row r="1137" spans="1:2" x14ac:dyDescent="0.3">
      <c r="A1137">
        <v>302433184</v>
      </c>
      <c r="B1137">
        <v>0</v>
      </c>
    </row>
    <row r="1138" spans="1:2" x14ac:dyDescent="0.3">
      <c r="A1138">
        <v>302434288</v>
      </c>
      <c r="B1138">
        <v>0</v>
      </c>
    </row>
    <row r="1139" spans="1:2" x14ac:dyDescent="0.3">
      <c r="A1139">
        <v>302435392</v>
      </c>
      <c r="B1139">
        <v>0</v>
      </c>
    </row>
    <row r="1140" spans="1:2" x14ac:dyDescent="0.3">
      <c r="A1140">
        <v>302436512</v>
      </c>
      <c r="B1140">
        <v>0</v>
      </c>
    </row>
    <row r="1141" spans="1:2" x14ac:dyDescent="0.3">
      <c r="A1141">
        <v>302437616</v>
      </c>
      <c r="B1141">
        <v>0</v>
      </c>
    </row>
    <row r="1142" spans="1:2" x14ac:dyDescent="0.3">
      <c r="A1142">
        <v>302438720</v>
      </c>
      <c r="B1142">
        <v>0</v>
      </c>
    </row>
    <row r="1143" spans="1:2" x14ac:dyDescent="0.3">
      <c r="A1143">
        <v>302439824</v>
      </c>
      <c r="B1143">
        <v>0</v>
      </c>
    </row>
    <row r="1144" spans="1:2" x14ac:dyDescent="0.3">
      <c r="A1144">
        <v>302440928</v>
      </c>
      <c r="B1144">
        <v>0</v>
      </c>
    </row>
    <row r="1145" spans="1:2" x14ac:dyDescent="0.3">
      <c r="A1145">
        <v>302442024</v>
      </c>
      <c r="B1145">
        <v>0</v>
      </c>
    </row>
    <row r="1146" spans="1:2" x14ac:dyDescent="0.3">
      <c r="A1146">
        <v>302443128</v>
      </c>
      <c r="B1146">
        <v>0</v>
      </c>
    </row>
    <row r="1147" spans="1:2" x14ac:dyDescent="0.3">
      <c r="A1147">
        <v>302444232</v>
      </c>
      <c r="B1147">
        <v>0</v>
      </c>
    </row>
    <row r="1148" spans="1:2" x14ac:dyDescent="0.3">
      <c r="A1148">
        <v>302445352</v>
      </c>
      <c r="B1148">
        <v>0</v>
      </c>
    </row>
    <row r="1149" spans="1:2" x14ac:dyDescent="0.3">
      <c r="A1149">
        <v>302446456</v>
      </c>
      <c r="B1149">
        <v>0</v>
      </c>
    </row>
    <row r="1150" spans="1:2" x14ac:dyDescent="0.3">
      <c r="A1150">
        <v>302447560</v>
      </c>
      <c r="B1150">
        <v>1</v>
      </c>
    </row>
    <row r="1151" spans="1:2" x14ac:dyDescent="0.3">
      <c r="A1151">
        <v>302448668</v>
      </c>
      <c r="B1151">
        <v>0</v>
      </c>
    </row>
    <row r="1152" spans="1:2" x14ac:dyDescent="0.3">
      <c r="A1152">
        <v>302449768</v>
      </c>
      <c r="B1152">
        <v>0</v>
      </c>
    </row>
    <row r="1153" spans="1:2" x14ac:dyDescent="0.3">
      <c r="A1153">
        <v>302450880</v>
      </c>
      <c r="B1153">
        <v>0</v>
      </c>
    </row>
    <row r="1154" spans="1:2" x14ac:dyDescent="0.3">
      <c r="A1154">
        <v>302451968</v>
      </c>
      <c r="B1154">
        <v>0</v>
      </c>
    </row>
    <row r="1155" spans="1:2" x14ac:dyDescent="0.3">
      <c r="A1155">
        <v>302453088</v>
      </c>
      <c r="B1155">
        <v>0</v>
      </c>
    </row>
    <row r="1156" spans="1:2" x14ac:dyDescent="0.3">
      <c r="A1156">
        <v>302454192</v>
      </c>
      <c r="B1156">
        <v>0</v>
      </c>
    </row>
    <row r="1157" spans="1:2" x14ac:dyDescent="0.3">
      <c r="A1157">
        <v>302455296</v>
      </c>
      <c r="B1157">
        <v>0</v>
      </c>
    </row>
    <row r="1158" spans="1:2" x14ac:dyDescent="0.3">
      <c r="A1158">
        <v>302456400</v>
      </c>
      <c r="B1158">
        <v>0</v>
      </c>
    </row>
    <row r="1159" spans="1:2" x14ac:dyDescent="0.3">
      <c r="A1159">
        <v>302457504</v>
      </c>
      <c r="B1159">
        <v>0</v>
      </c>
    </row>
    <row r="1160" spans="1:2" x14ac:dyDescent="0.3">
      <c r="A1160">
        <v>302458608</v>
      </c>
      <c r="B1160">
        <v>0</v>
      </c>
    </row>
    <row r="1161" spans="1:2" x14ac:dyDescent="0.3">
      <c r="A1161">
        <v>302459704</v>
      </c>
      <c r="B1161">
        <v>0</v>
      </c>
    </row>
    <row r="1162" spans="1:2" x14ac:dyDescent="0.3">
      <c r="A1162">
        <v>302460808</v>
      </c>
      <c r="B1162">
        <v>0</v>
      </c>
    </row>
    <row r="1163" spans="1:2" x14ac:dyDescent="0.3">
      <c r="A1163">
        <v>302461912</v>
      </c>
      <c r="B1163">
        <v>0</v>
      </c>
    </row>
    <row r="1164" spans="1:2" x14ac:dyDescent="0.3">
      <c r="A1164">
        <v>302463036</v>
      </c>
      <c r="B1164">
        <v>0</v>
      </c>
    </row>
    <row r="1165" spans="1:2" x14ac:dyDescent="0.3">
      <c r="A1165">
        <v>302464136</v>
      </c>
      <c r="B1165">
        <v>0</v>
      </c>
    </row>
    <row r="1166" spans="1:2" x14ac:dyDescent="0.3">
      <c r="A1166">
        <v>302465248</v>
      </c>
      <c r="B1166">
        <v>0</v>
      </c>
    </row>
    <row r="1167" spans="1:2" x14ac:dyDescent="0.3">
      <c r="A1167">
        <v>302466344</v>
      </c>
      <c r="B1167">
        <v>1</v>
      </c>
    </row>
    <row r="1168" spans="1:2" x14ac:dyDescent="0.3">
      <c r="A1168">
        <v>302467448</v>
      </c>
      <c r="B1168">
        <v>0</v>
      </c>
    </row>
    <row r="1169" spans="1:2" x14ac:dyDescent="0.3">
      <c r="A1169">
        <v>302468544</v>
      </c>
      <c r="B1169">
        <v>0</v>
      </c>
    </row>
    <row r="1170" spans="1:2" x14ac:dyDescent="0.3">
      <c r="A1170">
        <v>302469648</v>
      </c>
      <c r="B1170">
        <v>0</v>
      </c>
    </row>
    <row r="1171" spans="1:2" x14ac:dyDescent="0.3">
      <c r="A1171">
        <v>302470752</v>
      </c>
      <c r="B1171">
        <v>0</v>
      </c>
    </row>
    <row r="1172" spans="1:2" x14ac:dyDescent="0.3">
      <c r="A1172">
        <v>302471872</v>
      </c>
      <c r="B1172">
        <v>0</v>
      </c>
    </row>
    <row r="1173" spans="1:2" x14ac:dyDescent="0.3">
      <c r="A1173">
        <v>302472976</v>
      </c>
      <c r="B1173">
        <v>0</v>
      </c>
    </row>
    <row r="1174" spans="1:2" x14ac:dyDescent="0.3">
      <c r="A1174">
        <v>302474080</v>
      </c>
      <c r="B1174">
        <v>0</v>
      </c>
    </row>
    <row r="1175" spans="1:2" x14ac:dyDescent="0.3">
      <c r="A1175">
        <v>302475184</v>
      </c>
      <c r="B1175">
        <v>0</v>
      </c>
    </row>
    <row r="1176" spans="1:2" x14ac:dyDescent="0.3">
      <c r="A1176">
        <v>302476292</v>
      </c>
      <c r="B1176">
        <v>0</v>
      </c>
    </row>
    <row r="1177" spans="1:2" x14ac:dyDescent="0.3">
      <c r="A1177">
        <v>302477384</v>
      </c>
      <c r="B1177">
        <v>0</v>
      </c>
    </row>
    <row r="1178" spans="1:2" x14ac:dyDescent="0.3">
      <c r="A1178">
        <v>302478488</v>
      </c>
      <c r="B1178">
        <v>0</v>
      </c>
    </row>
    <row r="1179" spans="1:2" x14ac:dyDescent="0.3">
      <c r="A1179">
        <v>302479592</v>
      </c>
      <c r="B1179">
        <v>0</v>
      </c>
    </row>
    <row r="1180" spans="1:2" x14ac:dyDescent="0.3">
      <c r="A1180">
        <v>302480712</v>
      </c>
      <c r="B1180">
        <v>0</v>
      </c>
    </row>
    <row r="1181" spans="1:2" x14ac:dyDescent="0.3">
      <c r="A1181">
        <v>302481816</v>
      </c>
      <c r="B1181">
        <v>0</v>
      </c>
    </row>
    <row r="1182" spans="1:2" x14ac:dyDescent="0.3">
      <c r="A1182">
        <v>302482920</v>
      </c>
      <c r="B1182">
        <v>0</v>
      </c>
    </row>
    <row r="1183" spans="1:2" x14ac:dyDescent="0.3">
      <c r="A1183">
        <v>302484024</v>
      </c>
      <c r="B1183">
        <v>0</v>
      </c>
    </row>
    <row r="1184" spans="1:2" x14ac:dyDescent="0.3">
      <c r="A1184">
        <v>302485128</v>
      </c>
      <c r="B1184">
        <v>0</v>
      </c>
    </row>
    <row r="1185" spans="1:2" x14ac:dyDescent="0.3">
      <c r="A1185">
        <v>302486224</v>
      </c>
      <c r="B1185">
        <v>0</v>
      </c>
    </row>
    <row r="1186" spans="1:2" x14ac:dyDescent="0.3">
      <c r="A1186">
        <v>302487328</v>
      </c>
      <c r="B1186">
        <v>0</v>
      </c>
    </row>
    <row r="1187" spans="1:2" x14ac:dyDescent="0.3">
      <c r="A1187">
        <v>302488432</v>
      </c>
      <c r="B1187">
        <v>0</v>
      </c>
    </row>
    <row r="1188" spans="1:2" x14ac:dyDescent="0.3">
      <c r="A1188">
        <v>302489552</v>
      </c>
      <c r="B1188">
        <v>0</v>
      </c>
    </row>
    <row r="1189" spans="1:2" x14ac:dyDescent="0.3">
      <c r="A1189">
        <v>302490664</v>
      </c>
      <c r="B1189">
        <v>0</v>
      </c>
    </row>
    <row r="1190" spans="1:2" x14ac:dyDescent="0.3">
      <c r="A1190">
        <v>302491760</v>
      </c>
      <c r="B1190">
        <v>0</v>
      </c>
    </row>
    <row r="1191" spans="1:2" x14ac:dyDescent="0.3">
      <c r="A1191">
        <v>302492872</v>
      </c>
      <c r="B1191">
        <v>0</v>
      </c>
    </row>
    <row r="1192" spans="1:2" x14ac:dyDescent="0.3">
      <c r="A1192">
        <v>302493968</v>
      </c>
      <c r="B1192">
        <v>0</v>
      </c>
    </row>
    <row r="1193" spans="1:2" x14ac:dyDescent="0.3">
      <c r="A1193">
        <v>302495064</v>
      </c>
      <c r="B1193">
        <v>0</v>
      </c>
    </row>
    <row r="1194" spans="1:2" x14ac:dyDescent="0.3">
      <c r="A1194">
        <v>302496168</v>
      </c>
      <c r="B1194">
        <v>0</v>
      </c>
    </row>
    <row r="1195" spans="1:2" x14ac:dyDescent="0.3">
      <c r="A1195">
        <v>302497272</v>
      </c>
      <c r="B1195">
        <v>0</v>
      </c>
    </row>
    <row r="1196" spans="1:2" x14ac:dyDescent="0.3">
      <c r="A1196">
        <v>302498392</v>
      </c>
      <c r="B1196">
        <v>0</v>
      </c>
    </row>
    <row r="1197" spans="1:2" x14ac:dyDescent="0.3">
      <c r="A1197">
        <v>302499496</v>
      </c>
      <c r="B1197">
        <v>0</v>
      </c>
    </row>
    <row r="1198" spans="1:2" x14ac:dyDescent="0.3">
      <c r="A1198">
        <v>302500600</v>
      </c>
      <c r="B1198">
        <v>0</v>
      </c>
    </row>
    <row r="1199" spans="1:2" x14ac:dyDescent="0.3">
      <c r="A1199">
        <v>302501704</v>
      </c>
      <c r="B1199">
        <v>0</v>
      </c>
    </row>
    <row r="1200" spans="1:2" x14ac:dyDescent="0.3">
      <c r="A1200">
        <v>302502808</v>
      </c>
      <c r="B1200">
        <v>0</v>
      </c>
    </row>
    <row r="1201" spans="1:2" x14ac:dyDescent="0.3">
      <c r="A1201">
        <v>302503904</v>
      </c>
      <c r="B1201">
        <v>0</v>
      </c>
    </row>
    <row r="1202" spans="1:2" x14ac:dyDescent="0.3">
      <c r="A1202">
        <v>302505020</v>
      </c>
      <c r="B1202">
        <v>0</v>
      </c>
    </row>
    <row r="1203" spans="1:2" x14ac:dyDescent="0.3">
      <c r="A1203">
        <v>302506112</v>
      </c>
      <c r="B1203">
        <v>0</v>
      </c>
    </row>
    <row r="1204" spans="1:2" x14ac:dyDescent="0.3">
      <c r="A1204">
        <v>302507240</v>
      </c>
      <c r="B1204">
        <v>0</v>
      </c>
    </row>
    <row r="1205" spans="1:2" x14ac:dyDescent="0.3">
      <c r="A1205">
        <v>302508336</v>
      </c>
      <c r="B1205">
        <v>0</v>
      </c>
    </row>
    <row r="1206" spans="1:2" x14ac:dyDescent="0.3">
      <c r="A1206">
        <v>302509440</v>
      </c>
      <c r="B1206">
        <v>0</v>
      </c>
    </row>
    <row r="1207" spans="1:2" x14ac:dyDescent="0.3">
      <c r="A1207">
        <v>302510544</v>
      </c>
      <c r="B1207">
        <v>0</v>
      </c>
    </row>
    <row r="1208" spans="1:2" x14ac:dyDescent="0.3">
      <c r="A1208">
        <v>302511648</v>
      </c>
      <c r="B1208">
        <v>0</v>
      </c>
    </row>
    <row r="1209" spans="1:2" x14ac:dyDescent="0.3">
      <c r="A1209">
        <v>302512744</v>
      </c>
      <c r="B1209">
        <v>0</v>
      </c>
    </row>
    <row r="1210" spans="1:2" x14ac:dyDescent="0.3">
      <c r="A1210">
        <v>302513848</v>
      </c>
      <c r="B1210">
        <v>0</v>
      </c>
    </row>
    <row r="1211" spans="1:2" x14ac:dyDescent="0.3">
      <c r="A1211">
        <v>302514952</v>
      </c>
      <c r="B1211">
        <v>0</v>
      </c>
    </row>
    <row r="1212" spans="1:2" x14ac:dyDescent="0.3">
      <c r="A1212">
        <v>302516072</v>
      </c>
      <c r="B1212">
        <v>0</v>
      </c>
    </row>
    <row r="1213" spans="1:2" x14ac:dyDescent="0.3">
      <c r="A1213">
        <v>302517176</v>
      </c>
      <c r="B1213">
        <v>0</v>
      </c>
    </row>
    <row r="1214" spans="1:2" x14ac:dyDescent="0.3">
      <c r="A1214">
        <v>302518284</v>
      </c>
      <c r="B1214">
        <v>0</v>
      </c>
    </row>
    <row r="1215" spans="1:2" x14ac:dyDescent="0.3">
      <c r="A1215">
        <v>302519384</v>
      </c>
      <c r="B1215">
        <v>0</v>
      </c>
    </row>
    <row r="1216" spans="1:2" x14ac:dyDescent="0.3">
      <c r="A1216">
        <v>302520496</v>
      </c>
      <c r="B1216">
        <v>0</v>
      </c>
    </row>
    <row r="1217" spans="1:2" x14ac:dyDescent="0.3">
      <c r="A1217">
        <v>302521584</v>
      </c>
      <c r="B1217">
        <v>0</v>
      </c>
    </row>
    <row r="1218" spans="1:2" x14ac:dyDescent="0.3">
      <c r="A1218">
        <v>302522688</v>
      </c>
      <c r="B1218">
        <v>0</v>
      </c>
    </row>
    <row r="1219" spans="1:2" x14ac:dyDescent="0.3">
      <c r="A1219">
        <v>302523792</v>
      </c>
      <c r="B1219">
        <v>0</v>
      </c>
    </row>
    <row r="1220" spans="1:2" x14ac:dyDescent="0.3">
      <c r="A1220">
        <v>302524912</v>
      </c>
      <c r="B1220">
        <v>0</v>
      </c>
    </row>
    <row r="1221" spans="1:2" x14ac:dyDescent="0.3">
      <c r="A1221">
        <v>302526016</v>
      </c>
      <c r="B1221">
        <v>0</v>
      </c>
    </row>
    <row r="1222" spans="1:2" x14ac:dyDescent="0.3">
      <c r="A1222">
        <v>302527120</v>
      </c>
      <c r="B1222">
        <v>0</v>
      </c>
    </row>
    <row r="1223" spans="1:2" x14ac:dyDescent="0.3">
      <c r="A1223">
        <v>302528224</v>
      </c>
      <c r="B1223">
        <v>0</v>
      </c>
    </row>
    <row r="1224" spans="1:2" x14ac:dyDescent="0.3">
      <c r="A1224">
        <v>302529328</v>
      </c>
      <c r="B1224">
        <v>0</v>
      </c>
    </row>
    <row r="1225" spans="1:2" x14ac:dyDescent="0.3">
      <c r="A1225">
        <v>302530424</v>
      </c>
      <c r="B1225">
        <v>0</v>
      </c>
    </row>
    <row r="1226" spans="1:2" x14ac:dyDescent="0.3">
      <c r="A1226">
        <v>302531528</v>
      </c>
      <c r="B1226">
        <v>0</v>
      </c>
    </row>
    <row r="1227" spans="1:2" x14ac:dyDescent="0.3">
      <c r="A1227">
        <v>302532644</v>
      </c>
      <c r="B1227">
        <v>0</v>
      </c>
    </row>
    <row r="1228" spans="1:2" x14ac:dyDescent="0.3">
      <c r="A1228">
        <v>302533752</v>
      </c>
      <c r="B1228">
        <v>0</v>
      </c>
    </row>
    <row r="1229" spans="1:2" x14ac:dyDescent="0.3">
      <c r="A1229">
        <v>302534864</v>
      </c>
      <c r="B1229">
        <v>0</v>
      </c>
    </row>
    <row r="1230" spans="1:2" x14ac:dyDescent="0.3">
      <c r="A1230">
        <v>302535960</v>
      </c>
      <c r="B1230">
        <v>0</v>
      </c>
    </row>
    <row r="1231" spans="1:2" x14ac:dyDescent="0.3">
      <c r="A1231">
        <v>302537064</v>
      </c>
      <c r="B1231">
        <v>0</v>
      </c>
    </row>
    <row r="1232" spans="1:2" x14ac:dyDescent="0.3">
      <c r="A1232">
        <v>302538168</v>
      </c>
      <c r="B1232">
        <v>0</v>
      </c>
    </row>
    <row r="1233" spans="1:2" x14ac:dyDescent="0.3">
      <c r="A1233">
        <v>302539264</v>
      </c>
      <c r="B1233">
        <v>0</v>
      </c>
    </row>
    <row r="1234" spans="1:2" x14ac:dyDescent="0.3">
      <c r="A1234">
        <v>302540368</v>
      </c>
      <c r="B1234">
        <v>0</v>
      </c>
    </row>
    <row r="1235" spans="1:2" x14ac:dyDescent="0.3">
      <c r="A1235">
        <v>302541472</v>
      </c>
      <c r="B1235">
        <v>0</v>
      </c>
    </row>
    <row r="1236" spans="1:2" x14ac:dyDescent="0.3">
      <c r="A1236">
        <v>302542592</v>
      </c>
      <c r="B1236">
        <v>0</v>
      </c>
    </row>
    <row r="1237" spans="1:2" x14ac:dyDescent="0.3">
      <c r="A1237">
        <v>302543696</v>
      </c>
      <c r="B1237">
        <v>0</v>
      </c>
    </row>
    <row r="1238" spans="1:2" x14ac:dyDescent="0.3">
      <c r="A1238">
        <v>302544800</v>
      </c>
      <c r="B1238">
        <v>0</v>
      </c>
    </row>
    <row r="1239" spans="1:2" x14ac:dyDescent="0.3">
      <c r="A1239">
        <v>302545904</v>
      </c>
      <c r="B1239">
        <v>0</v>
      </c>
    </row>
    <row r="1240" spans="1:2" x14ac:dyDescent="0.3">
      <c r="A1240">
        <v>302547008</v>
      </c>
      <c r="B1240">
        <v>0</v>
      </c>
    </row>
    <row r="1241" spans="1:2" x14ac:dyDescent="0.3">
      <c r="A1241">
        <v>302548104</v>
      </c>
      <c r="B1241">
        <v>0</v>
      </c>
    </row>
    <row r="1242" spans="1:2" x14ac:dyDescent="0.3">
      <c r="A1242">
        <v>302549224</v>
      </c>
      <c r="B1242">
        <v>0</v>
      </c>
    </row>
    <row r="1243" spans="1:2" x14ac:dyDescent="0.3">
      <c r="A1243">
        <v>302550312</v>
      </c>
      <c r="B1243">
        <v>0</v>
      </c>
    </row>
    <row r="1244" spans="1:2" x14ac:dyDescent="0.3">
      <c r="A1244">
        <v>302551432</v>
      </c>
      <c r="B1244">
        <v>1</v>
      </c>
    </row>
    <row r="1245" spans="1:2" x14ac:dyDescent="0.3">
      <c r="A1245">
        <v>302552536</v>
      </c>
      <c r="B1245">
        <v>0</v>
      </c>
    </row>
    <row r="1246" spans="1:2" x14ac:dyDescent="0.3">
      <c r="A1246">
        <v>302553640</v>
      </c>
      <c r="B1246">
        <v>0</v>
      </c>
    </row>
    <row r="1247" spans="1:2" x14ac:dyDescent="0.3">
      <c r="A1247">
        <v>302554744</v>
      </c>
      <c r="B1247">
        <v>1</v>
      </c>
    </row>
    <row r="1248" spans="1:2" x14ac:dyDescent="0.3">
      <c r="A1248">
        <v>302555848</v>
      </c>
      <c r="B1248">
        <v>2</v>
      </c>
    </row>
    <row r="1249" spans="1:2" x14ac:dyDescent="0.3">
      <c r="A1249">
        <v>302556944</v>
      </c>
      <c r="B1249">
        <v>3</v>
      </c>
    </row>
    <row r="1250" spans="1:2" x14ac:dyDescent="0.3">
      <c r="A1250">
        <v>302558048</v>
      </c>
      <c r="B1250">
        <v>3</v>
      </c>
    </row>
    <row r="1251" spans="1:2" x14ac:dyDescent="0.3">
      <c r="A1251">
        <v>302559152</v>
      </c>
      <c r="B1251">
        <v>5</v>
      </c>
    </row>
    <row r="1252" spans="1:2" x14ac:dyDescent="0.3">
      <c r="A1252">
        <v>302560276</v>
      </c>
      <c r="B1252">
        <v>6</v>
      </c>
    </row>
    <row r="1253" spans="1:2" x14ac:dyDescent="0.3">
      <c r="A1253">
        <v>302561376</v>
      </c>
      <c r="B1253">
        <v>9</v>
      </c>
    </row>
    <row r="1254" spans="1:2" x14ac:dyDescent="0.3">
      <c r="A1254">
        <v>302562488</v>
      </c>
      <c r="B1254">
        <v>12</v>
      </c>
    </row>
    <row r="1255" spans="1:2" x14ac:dyDescent="0.3">
      <c r="A1255">
        <v>302563672</v>
      </c>
      <c r="B1255">
        <v>16</v>
      </c>
    </row>
    <row r="1256" spans="1:2" x14ac:dyDescent="0.3">
      <c r="A1256">
        <v>302564848</v>
      </c>
      <c r="B1256">
        <v>20</v>
      </c>
    </row>
    <row r="1257" spans="1:2" x14ac:dyDescent="0.3">
      <c r="A1257">
        <v>302566048</v>
      </c>
      <c r="B1257">
        <v>25</v>
      </c>
    </row>
    <row r="1258" spans="1:2" x14ac:dyDescent="0.3">
      <c r="A1258">
        <v>302567240</v>
      </c>
      <c r="B1258">
        <v>29</v>
      </c>
    </row>
    <row r="1259" spans="1:2" x14ac:dyDescent="0.3">
      <c r="A1259">
        <v>302568432</v>
      </c>
      <c r="B1259">
        <v>32</v>
      </c>
    </row>
    <row r="1260" spans="1:2" x14ac:dyDescent="0.3">
      <c r="A1260">
        <v>302569608</v>
      </c>
      <c r="B1260">
        <v>36</v>
      </c>
    </row>
    <row r="1261" spans="1:2" x14ac:dyDescent="0.3">
      <c r="A1261">
        <v>302570808</v>
      </c>
      <c r="B1261">
        <v>41</v>
      </c>
    </row>
    <row r="1262" spans="1:2" x14ac:dyDescent="0.3">
      <c r="A1262">
        <v>302572000</v>
      </c>
      <c r="B1262">
        <v>45</v>
      </c>
    </row>
    <row r="1263" spans="1:2" x14ac:dyDescent="0.3">
      <c r="A1263">
        <v>302573192</v>
      </c>
      <c r="B1263">
        <v>49</v>
      </c>
    </row>
    <row r="1264" spans="1:2" x14ac:dyDescent="0.3">
      <c r="A1264">
        <v>302574368</v>
      </c>
      <c r="B1264">
        <v>53</v>
      </c>
    </row>
    <row r="1265" spans="1:2" x14ac:dyDescent="0.3">
      <c r="A1265">
        <v>302575568</v>
      </c>
      <c r="B1265">
        <v>56</v>
      </c>
    </row>
    <row r="1266" spans="1:2" x14ac:dyDescent="0.3">
      <c r="A1266">
        <v>302576760</v>
      </c>
      <c r="B1266">
        <v>59</v>
      </c>
    </row>
    <row r="1267" spans="1:2" x14ac:dyDescent="0.3">
      <c r="A1267">
        <v>302577952</v>
      </c>
      <c r="B1267">
        <v>64</v>
      </c>
    </row>
    <row r="1268" spans="1:2" x14ac:dyDescent="0.3">
      <c r="A1268">
        <v>302579128</v>
      </c>
      <c r="B1268">
        <v>66</v>
      </c>
    </row>
    <row r="1269" spans="1:2" x14ac:dyDescent="0.3">
      <c r="A1269">
        <v>302580328</v>
      </c>
      <c r="B1269">
        <v>71</v>
      </c>
    </row>
    <row r="1270" spans="1:2" x14ac:dyDescent="0.3">
      <c r="A1270">
        <v>302581520</v>
      </c>
      <c r="B1270">
        <v>74</v>
      </c>
    </row>
    <row r="1271" spans="1:2" x14ac:dyDescent="0.3">
      <c r="A1271">
        <v>302582712</v>
      </c>
      <c r="B1271">
        <v>76</v>
      </c>
    </row>
    <row r="1272" spans="1:2" x14ac:dyDescent="0.3">
      <c r="A1272">
        <v>302583888</v>
      </c>
      <c r="B1272">
        <v>79</v>
      </c>
    </row>
    <row r="1273" spans="1:2" x14ac:dyDescent="0.3">
      <c r="A1273">
        <v>302585088</v>
      </c>
      <c r="B1273">
        <v>83</v>
      </c>
    </row>
    <row r="1274" spans="1:2" x14ac:dyDescent="0.3">
      <c r="A1274">
        <v>302586280</v>
      </c>
      <c r="B1274">
        <v>85</v>
      </c>
    </row>
    <row r="1275" spans="1:2" x14ac:dyDescent="0.3">
      <c r="A1275">
        <v>302587472</v>
      </c>
      <c r="B1275">
        <v>88</v>
      </c>
    </row>
    <row r="1276" spans="1:2" x14ac:dyDescent="0.3">
      <c r="A1276">
        <v>302588648</v>
      </c>
      <c r="B1276">
        <v>92</v>
      </c>
    </row>
    <row r="1277" spans="1:2" x14ac:dyDescent="0.3">
      <c r="A1277">
        <v>302589848</v>
      </c>
      <c r="B1277">
        <v>96</v>
      </c>
    </row>
    <row r="1278" spans="1:2" x14ac:dyDescent="0.3">
      <c r="A1278">
        <v>302591040</v>
      </c>
      <c r="B1278">
        <v>97</v>
      </c>
    </row>
    <row r="1279" spans="1:2" x14ac:dyDescent="0.3">
      <c r="A1279">
        <v>302592232</v>
      </c>
      <c r="B1279">
        <v>99</v>
      </c>
    </row>
    <row r="1280" spans="1:2" x14ac:dyDescent="0.3">
      <c r="A1280">
        <v>302593408</v>
      </c>
      <c r="B1280">
        <v>101</v>
      </c>
    </row>
    <row r="1281" spans="1:2" x14ac:dyDescent="0.3">
      <c r="A1281">
        <v>302594696</v>
      </c>
      <c r="B1281">
        <v>104</v>
      </c>
    </row>
    <row r="1282" spans="1:2" x14ac:dyDescent="0.3">
      <c r="A1282">
        <v>302595968</v>
      </c>
      <c r="B1282">
        <v>106</v>
      </c>
    </row>
    <row r="1283" spans="1:2" x14ac:dyDescent="0.3">
      <c r="A1283">
        <v>302597232</v>
      </c>
      <c r="B1283">
        <v>109</v>
      </c>
    </row>
    <row r="1284" spans="1:2" x14ac:dyDescent="0.3">
      <c r="A1284">
        <v>302598520</v>
      </c>
      <c r="B1284">
        <v>111</v>
      </c>
    </row>
    <row r="1285" spans="1:2" x14ac:dyDescent="0.3">
      <c r="A1285">
        <v>302599784</v>
      </c>
      <c r="B1285">
        <v>113</v>
      </c>
    </row>
    <row r="1286" spans="1:2" x14ac:dyDescent="0.3">
      <c r="A1286">
        <v>302601072</v>
      </c>
      <c r="B1286">
        <v>115</v>
      </c>
    </row>
    <row r="1287" spans="1:2" x14ac:dyDescent="0.3">
      <c r="A1287">
        <v>302602344</v>
      </c>
      <c r="B1287">
        <v>119</v>
      </c>
    </row>
    <row r="1288" spans="1:2" x14ac:dyDescent="0.3">
      <c r="A1288">
        <v>302603608</v>
      </c>
      <c r="B1288">
        <v>121</v>
      </c>
    </row>
    <row r="1289" spans="1:2" x14ac:dyDescent="0.3">
      <c r="A1289">
        <v>302604896</v>
      </c>
      <c r="B1289">
        <v>123</v>
      </c>
    </row>
    <row r="1290" spans="1:2" x14ac:dyDescent="0.3">
      <c r="A1290">
        <v>302606168</v>
      </c>
      <c r="B1290">
        <v>126</v>
      </c>
    </row>
    <row r="1291" spans="1:2" x14ac:dyDescent="0.3">
      <c r="A1291">
        <v>302607432</v>
      </c>
      <c r="B1291">
        <v>128</v>
      </c>
    </row>
    <row r="1292" spans="1:2" x14ac:dyDescent="0.3">
      <c r="A1292">
        <v>302608728</v>
      </c>
      <c r="B1292">
        <v>130</v>
      </c>
    </row>
    <row r="1293" spans="1:2" x14ac:dyDescent="0.3">
      <c r="A1293">
        <v>302609984</v>
      </c>
      <c r="B1293">
        <v>132</v>
      </c>
    </row>
    <row r="1294" spans="1:2" x14ac:dyDescent="0.3">
      <c r="A1294">
        <v>302611272</v>
      </c>
      <c r="B1294">
        <v>135</v>
      </c>
    </row>
    <row r="1295" spans="1:2" x14ac:dyDescent="0.3">
      <c r="A1295">
        <v>302612544</v>
      </c>
      <c r="B1295">
        <v>137</v>
      </c>
    </row>
    <row r="1296" spans="1:2" x14ac:dyDescent="0.3">
      <c r="A1296">
        <v>302613808</v>
      </c>
      <c r="B1296">
        <v>140</v>
      </c>
    </row>
    <row r="1297" spans="1:2" x14ac:dyDescent="0.3">
      <c r="A1297">
        <v>302615096</v>
      </c>
      <c r="B1297">
        <v>143</v>
      </c>
    </row>
    <row r="1298" spans="1:2" x14ac:dyDescent="0.3">
      <c r="A1298">
        <v>302616368</v>
      </c>
      <c r="B1298">
        <v>144</v>
      </c>
    </row>
    <row r="1299" spans="1:2" x14ac:dyDescent="0.3">
      <c r="A1299">
        <v>302617644</v>
      </c>
      <c r="B1299">
        <v>147</v>
      </c>
    </row>
    <row r="1300" spans="1:2" x14ac:dyDescent="0.3">
      <c r="A1300">
        <v>302618920</v>
      </c>
      <c r="B1300">
        <v>149</v>
      </c>
    </row>
    <row r="1301" spans="1:2" x14ac:dyDescent="0.3">
      <c r="A1301">
        <v>302620184</v>
      </c>
      <c r="B1301">
        <v>150</v>
      </c>
    </row>
    <row r="1302" spans="1:2" x14ac:dyDescent="0.3">
      <c r="A1302">
        <v>302621472</v>
      </c>
      <c r="B1302">
        <v>154</v>
      </c>
    </row>
    <row r="1303" spans="1:2" x14ac:dyDescent="0.3">
      <c r="A1303">
        <v>302622748</v>
      </c>
      <c r="B1303">
        <v>154</v>
      </c>
    </row>
    <row r="1304" spans="1:2" x14ac:dyDescent="0.3">
      <c r="A1304">
        <v>302624008</v>
      </c>
      <c r="B1304">
        <v>155</v>
      </c>
    </row>
    <row r="1305" spans="1:2" x14ac:dyDescent="0.3">
      <c r="A1305">
        <v>302625296</v>
      </c>
      <c r="B1305">
        <v>158</v>
      </c>
    </row>
    <row r="1306" spans="1:2" x14ac:dyDescent="0.3">
      <c r="A1306">
        <v>302626568</v>
      </c>
      <c r="B1306">
        <v>160</v>
      </c>
    </row>
    <row r="1307" spans="1:2" x14ac:dyDescent="0.3">
      <c r="A1307">
        <v>302627832</v>
      </c>
      <c r="B1307">
        <v>162</v>
      </c>
    </row>
    <row r="1308" spans="1:2" x14ac:dyDescent="0.3">
      <c r="A1308">
        <v>302629120</v>
      </c>
      <c r="B1308">
        <v>165</v>
      </c>
    </row>
    <row r="1309" spans="1:2" x14ac:dyDescent="0.3">
      <c r="A1309">
        <v>302630384</v>
      </c>
      <c r="B1309">
        <v>166</v>
      </c>
    </row>
    <row r="1310" spans="1:2" x14ac:dyDescent="0.3">
      <c r="A1310">
        <v>302631672</v>
      </c>
      <c r="B1310">
        <v>167</v>
      </c>
    </row>
    <row r="1311" spans="1:2" x14ac:dyDescent="0.3">
      <c r="A1311">
        <v>302632944</v>
      </c>
      <c r="B1311">
        <v>169</v>
      </c>
    </row>
    <row r="1312" spans="1:2" x14ac:dyDescent="0.3">
      <c r="A1312">
        <v>302634208</v>
      </c>
      <c r="B1312">
        <v>171</v>
      </c>
    </row>
    <row r="1313" spans="1:2" x14ac:dyDescent="0.3">
      <c r="A1313">
        <v>302635496</v>
      </c>
      <c r="B1313">
        <v>173</v>
      </c>
    </row>
    <row r="1314" spans="1:2" x14ac:dyDescent="0.3">
      <c r="A1314">
        <v>302636768</v>
      </c>
      <c r="B1314">
        <v>175</v>
      </c>
    </row>
    <row r="1315" spans="1:2" x14ac:dyDescent="0.3">
      <c r="A1315">
        <v>302638032</v>
      </c>
      <c r="B1315">
        <v>177</v>
      </c>
    </row>
    <row r="1316" spans="1:2" x14ac:dyDescent="0.3">
      <c r="A1316">
        <v>302639328</v>
      </c>
      <c r="B1316">
        <v>179</v>
      </c>
    </row>
    <row r="1317" spans="1:2" x14ac:dyDescent="0.3">
      <c r="A1317">
        <v>302640584</v>
      </c>
      <c r="B1317">
        <v>181</v>
      </c>
    </row>
    <row r="1318" spans="1:2" x14ac:dyDescent="0.3">
      <c r="A1318">
        <v>302641872</v>
      </c>
      <c r="B1318">
        <v>182</v>
      </c>
    </row>
    <row r="1319" spans="1:2" x14ac:dyDescent="0.3">
      <c r="A1319">
        <v>302643144</v>
      </c>
      <c r="B1319">
        <v>183</v>
      </c>
    </row>
    <row r="1320" spans="1:2" x14ac:dyDescent="0.3">
      <c r="A1320">
        <v>302644424</v>
      </c>
      <c r="B1320">
        <v>186</v>
      </c>
    </row>
    <row r="1321" spans="1:2" x14ac:dyDescent="0.3">
      <c r="A1321">
        <v>302645696</v>
      </c>
      <c r="B1321">
        <v>187</v>
      </c>
    </row>
    <row r="1322" spans="1:2" x14ac:dyDescent="0.3">
      <c r="A1322">
        <v>302646968</v>
      </c>
      <c r="B1322">
        <v>189</v>
      </c>
    </row>
    <row r="1323" spans="1:2" x14ac:dyDescent="0.3">
      <c r="A1323">
        <v>302648232</v>
      </c>
      <c r="B1323">
        <v>190</v>
      </c>
    </row>
    <row r="1324" spans="1:2" x14ac:dyDescent="0.3">
      <c r="A1324">
        <v>302649528</v>
      </c>
      <c r="B1324">
        <v>193</v>
      </c>
    </row>
    <row r="1325" spans="1:2" x14ac:dyDescent="0.3">
      <c r="A1325">
        <v>302650784</v>
      </c>
      <c r="B1325">
        <v>194</v>
      </c>
    </row>
    <row r="1326" spans="1:2" x14ac:dyDescent="0.3">
      <c r="A1326">
        <v>302652072</v>
      </c>
      <c r="B1326">
        <v>196</v>
      </c>
    </row>
    <row r="1327" spans="1:2" x14ac:dyDescent="0.3">
      <c r="A1327">
        <v>302653344</v>
      </c>
      <c r="B1327">
        <v>197</v>
      </c>
    </row>
    <row r="1328" spans="1:2" x14ac:dyDescent="0.3">
      <c r="A1328">
        <v>302654608</v>
      </c>
      <c r="B1328">
        <v>200</v>
      </c>
    </row>
    <row r="1329" spans="1:2" x14ac:dyDescent="0.3">
      <c r="A1329">
        <v>302655896</v>
      </c>
      <c r="B1329">
        <v>201</v>
      </c>
    </row>
    <row r="1330" spans="1:2" x14ac:dyDescent="0.3">
      <c r="A1330">
        <v>302657168</v>
      </c>
      <c r="B1330">
        <v>203</v>
      </c>
    </row>
    <row r="1331" spans="1:2" x14ac:dyDescent="0.3">
      <c r="A1331">
        <v>302658432</v>
      </c>
      <c r="B1331">
        <v>204</v>
      </c>
    </row>
    <row r="1332" spans="1:2" x14ac:dyDescent="0.3">
      <c r="A1332">
        <v>302659720</v>
      </c>
      <c r="B1332">
        <v>205</v>
      </c>
    </row>
    <row r="1333" spans="1:2" x14ac:dyDescent="0.3">
      <c r="A1333">
        <v>302660984</v>
      </c>
      <c r="B1333">
        <v>207</v>
      </c>
    </row>
    <row r="1334" spans="1:2" x14ac:dyDescent="0.3">
      <c r="A1334">
        <v>302662272</v>
      </c>
      <c r="B1334">
        <v>209</v>
      </c>
    </row>
    <row r="1335" spans="1:2" x14ac:dyDescent="0.3">
      <c r="A1335">
        <v>302663544</v>
      </c>
      <c r="B1335">
        <v>210</v>
      </c>
    </row>
    <row r="1336" spans="1:2" x14ac:dyDescent="0.3">
      <c r="A1336">
        <v>302664808</v>
      </c>
      <c r="B1336">
        <v>213</v>
      </c>
    </row>
    <row r="1337" spans="1:2" x14ac:dyDescent="0.3">
      <c r="A1337">
        <v>302666096</v>
      </c>
      <c r="B1337">
        <v>214</v>
      </c>
    </row>
    <row r="1338" spans="1:2" x14ac:dyDescent="0.3">
      <c r="A1338">
        <v>302667368</v>
      </c>
      <c r="B1338">
        <v>215</v>
      </c>
    </row>
    <row r="1339" spans="1:2" x14ac:dyDescent="0.3">
      <c r="A1339">
        <v>302668632</v>
      </c>
      <c r="B1339">
        <v>217</v>
      </c>
    </row>
    <row r="1340" spans="1:2" x14ac:dyDescent="0.3">
      <c r="A1340">
        <v>302669920</v>
      </c>
      <c r="B1340">
        <v>219</v>
      </c>
    </row>
    <row r="1341" spans="1:2" x14ac:dyDescent="0.3">
      <c r="A1341">
        <v>302671200</v>
      </c>
      <c r="B1341">
        <v>220</v>
      </c>
    </row>
    <row r="1342" spans="1:2" x14ac:dyDescent="0.3">
      <c r="A1342">
        <v>302672472</v>
      </c>
      <c r="B1342">
        <v>222</v>
      </c>
    </row>
    <row r="1343" spans="1:2" x14ac:dyDescent="0.3">
      <c r="A1343">
        <v>302673744</v>
      </c>
      <c r="B1343">
        <v>223</v>
      </c>
    </row>
    <row r="1344" spans="1:2" x14ac:dyDescent="0.3">
      <c r="A1344">
        <v>302675008</v>
      </c>
      <c r="B1344">
        <v>224</v>
      </c>
    </row>
    <row r="1345" spans="1:2" x14ac:dyDescent="0.3">
      <c r="A1345">
        <v>302676296</v>
      </c>
      <c r="B1345">
        <v>226</v>
      </c>
    </row>
    <row r="1346" spans="1:2" x14ac:dyDescent="0.3">
      <c r="A1346">
        <v>302677568</v>
      </c>
      <c r="B1346">
        <v>228</v>
      </c>
    </row>
    <row r="1347" spans="1:2" x14ac:dyDescent="0.3">
      <c r="A1347">
        <v>302678832</v>
      </c>
      <c r="B1347">
        <v>230</v>
      </c>
    </row>
    <row r="1348" spans="1:2" x14ac:dyDescent="0.3">
      <c r="A1348">
        <v>302680128</v>
      </c>
      <c r="B1348">
        <v>231</v>
      </c>
    </row>
    <row r="1349" spans="1:2" x14ac:dyDescent="0.3">
      <c r="A1349">
        <v>302681384</v>
      </c>
      <c r="B1349">
        <v>231</v>
      </c>
    </row>
    <row r="1350" spans="1:2" x14ac:dyDescent="0.3">
      <c r="A1350">
        <v>302682672</v>
      </c>
      <c r="B1350">
        <v>234</v>
      </c>
    </row>
    <row r="1351" spans="1:2" x14ac:dyDescent="0.3">
      <c r="A1351">
        <v>302683944</v>
      </c>
      <c r="B1351">
        <v>235</v>
      </c>
    </row>
    <row r="1352" spans="1:2" x14ac:dyDescent="0.3">
      <c r="A1352">
        <v>302685220</v>
      </c>
      <c r="B1352">
        <v>237</v>
      </c>
    </row>
    <row r="1353" spans="1:2" x14ac:dyDescent="0.3">
      <c r="A1353">
        <v>302686496</v>
      </c>
      <c r="B1353">
        <v>237</v>
      </c>
    </row>
    <row r="1354" spans="1:2" x14ac:dyDescent="0.3">
      <c r="A1354">
        <v>302687768</v>
      </c>
      <c r="B1354">
        <v>239</v>
      </c>
    </row>
    <row r="1355" spans="1:2" x14ac:dyDescent="0.3">
      <c r="A1355">
        <v>302689032</v>
      </c>
      <c r="B1355">
        <v>241</v>
      </c>
    </row>
    <row r="1356" spans="1:2" x14ac:dyDescent="0.3">
      <c r="A1356">
        <v>302690328</v>
      </c>
      <c r="B1356">
        <v>242</v>
      </c>
    </row>
    <row r="1357" spans="1:2" x14ac:dyDescent="0.3">
      <c r="A1357">
        <v>302691584</v>
      </c>
      <c r="B1357">
        <v>243</v>
      </c>
    </row>
    <row r="1358" spans="1:2" x14ac:dyDescent="0.3">
      <c r="A1358">
        <v>302692872</v>
      </c>
      <c r="B1358">
        <v>245</v>
      </c>
    </row>
    <row r="1359" spans="1:2" x14ac:dyDescent="0.3">
      <c r="A1359">
        <v>302694144</v>
      </c>
      <c r="B1359">
        <v>246</v>
      </c>
    </row>
    <row r="1360" spans="1:2" x14ac:dyDescent="0.3">
      <c r="A1360">
        <v>302695408</v>
      </c>
      <c r="B1360">
        <v>247</v>
      </c>
    </row>
    <row r="1361" spans="1:2" x14ac:dyDescent="0.3">
      <c r="A1361">
        <v>302696696</v>
      </c>
      <c r="B1361">
        <v>249</v>
      </c>
    </row>
    <row r="1362" spans="1:2" x14ac:dyDescent="0.3">
      <c r="A1362">
        <v>302697968</v>
      </c>
      <c r="B1362">
        <v>250</v>
      </c>
    </row>
    <row r="1363" spans="1:2" x14ac:dyDescent="0.3">
      <c r="A1363">
        <v>302699232</v>
      </c>
      <c r="B1363">
        <v>251</v>
      </c>
    </row>
    <row r="1364" spans="1:2" x14ac:dyDescent="0.3">
      <c r="A1364">
        <v>302700520</v>
      </c>
      <c r="B1364">
        <v>254</v>
      </c>
    </row>
    <row r="1365" spans="1:2" x14ac:dyDescent="0.3">
      <c r="A1365">
        <v>302701800</v>
      </c>
      <c r="B1365">
        <v>254</v>
      </c>
    </row>
    <row r="1366" spans="1:2" x14ac:dyDescent="0.3">
      <c r="A1366">
        <v>302703072</v>
      </c>
      <c r="B1366">
        <v>256</v>
      </c>
    </row>
    <row r="1367" spans="1:2" x14ac:dyDescent="0.3">
      <c r="A1367">
        <v>302704344</v>
      </c>
      <c r="B1367">
        <v>256</v>
      </c>
    </row>
    <row r="1368" spans="1:2" x14ac:dyDescent="0.3">
      <c r="A1368">
        <v>302705608</v>
      </c>
      <c r="B1368">
        <v>259</v>
      </c>
    </row>
    <row r="1369" spans="1:2" x14ac:dyDescent="0.3">
      <c r="A1369">
        <v>302706904</v>
      </c>
      <c r="B1369">
        <v>259</v>
      </c>
    </row>
    <row r="1370" spans="1:2" x14ac:dyDescent="0.3">
      <c r="A1370">
        <v>302708168</v>
      </c>
      <c r="B1370">
        <v>260</v>
      </c>
    </row>
    <row r="1371" spans="1:2" x14ac:dyDescent="0.3">
      <c r="A1371">
        <v>302709432</v>
      </c>
      <c r="B1371">
        <v>263</v>
      </c>
    </row>
    <row r="1372" spans="1:2" x14ac:dyDescent="0.3">
      <c r="A1372">
        <v>302710720</v>
      </c>
      <c r="B1372">
        <v>263</v>
      </c>
    </row>
    <row r="1373" spans="1:2" x14ac:dyDescent="0.3">
      <c r="A1373">
        <v>302712000</v>
      </c>
      <c r="B1373">
        <v>264</v>
      </c>
    </row>
    <row r="1374" spans="1:2" x14ac:dyDescent="0.3">
      <c r="A1374">
        <v>302713272</v>
      </c>
      <c r="B1374">
        <v>266</v>
      </c>
    </row>
    <row r="1375" spans="1:2" x14ac:dyDescent="0.3">
      <c r="A1375">
        <v>302714544</v>
      </c>
      <c r="B1375">
        <v>267</v>
      </c>
    </row>
    <row r="1376" spans="1:2" x14ac:dyDescent="0.3">
      <c r="A1376">
        <v>302715808</v>
      </c>
      <c r="B1376">
        <v>268</v>
      </c>
    </row>
    <row r="1377" spans="1:2" x14ac:dyDescent="0.3">
      <c r="A1377">
        <v>302717104</v>
      </c>
      <c r="B1377">
        <v>270</v>
      </c>
    </row>
    <row r="1378" spans="1:2" x14ac:dyDescent="0.3">
      <c r="A1378">
        <v>302718368</v>
      </c>
      <c r="B1378">
        <v>271</v>
      </c>
    </row>
    <row r="1379" spans="1:2" x14ac:dyDescent="0.3">
      <c r="A1379">
        <v>302719632</v>
      </c>
      <c r="B1379">
        <v>271</v>
      </c>
    </row>
    <row r="1380" spans="1:2" x14ac:dyDescent="0.3">
      <c r="A1380">
        <v>302720920</v>
      </c>
      <c r="B1380">
        <v>274</v>
      </c>
    </row>
    <row r="1381" spans="1:2" x14ac:dyDescent="0.3">
      <c r="A1381">
        <v>302722184</v>
      </c>
      <c r="B1381">
        <v>275</v>
      </c>
    </row>
    <row r="1382" spans="1:2" x14ac:dyDescent="0.3">
      <c r="A1382">
        <v>302723472</v>
      </c>
      <c r="B1382">
        <v>275</v>
      </c>
    </row>
    <row r="1383" spans="1:2" x14ac:dyDescent="0.3">
      <c r="A1383">
        <v>302724744</v>
      </c>
      <c r="B1383">
        <v>278</v>
      </c>
    </row>
    <row r="1384" spans="1:2" x14ac:dyDescent="0.3">
      <c r="A1384">
        <v>302726008</v>
      </c>
      <c r="B1384">
        <v>278</v>
      </c>
    </row>
    <row r="1385" spans="1:2" x14ac:dyDescent="0.3">
      <c r="A1385">
        <v>302727296</v>
      </c>
      <c r="B1385">
        <v>279</v>
      </c>
    </row>
    <row r="1386" spans="1:2" x14ac:dyDescent="0.3">
      <c r="A1386">
        <v>302728568</v>
      </c>
      <c r="B1386">
        <v>279</v>
      </c>
    </row>
    <row r="1387" spans="1:2" x14ac:dyDescent="0.3">
      <c r="A1387">
        <v>302729832</v>
      </c>
      <c r="B1387">
        <v>281</v>
      </c>
    </row>
    <row r="1388" spans="1:2" x14ac:dyDescent="0.3">
      <c r="A1388">
        <v>302731120</v>
      </c>
      <c r="B1388">
        <v>282</v>
      </c>
    </row>
    <row r="1389" spans="1:2" x14ac:dyDescent="0.3">
      <c r="A1389">
        <v>302732384</v>
      </c>
      <c r="B1389">
        <v>283</v>
      </c>
    </row>
    <row r="1390" spans="1:2" x14ac:dyDescent="0.3">
      <c r="A1390">
        <v>302733672</v>
      </c>
      <c r="B1390">
        <v>285</v>
      </c>
    </row>
    <row r="1391" spans="1:2" x14ac:dyDescent="0.3">
      <c r="A1391">
        <v>302734944</v>
      </c>
      <c r="B1391">
        <v>286</v>
      </c>
    </row>
    <row r="1392" spans="1:2" x14ac:dyDescent="0.3">
      <c r="A1392">
        <v>302736208</v>
      </c>
      <c r="B1392">
        <v>287</v>
      </c>
    </row>
    <row r="1393" spans="1:2" x14ac:dyDescent="0.3">
      <c r="A1393">
        <v>302737496</v>
      </c>
      <c r="B1393">
        <v>288</v>
      </c>
    </row>
    <row r="1394" spans="1:2" x14ac:dyDescent="0.3">
      <c r="A1394">
        <v>302738776</v>
      </c>
      <c r="B1394">
        <v>290</v>
      </c>
    </row>
    <row r="1395" spans="1:2" x14ac:dyDescent="0.3">
      <c r="A1395">
        <v>302740032</v>
      </c>
      <c r="B1395">
        <v>290</v>
      </c>
    </row>
    <row r="1396" spans="1:2" x14ac:dyDescent="0.3">
      <c r="A1396">
        <v>302741320</v>
      </c>
      <c r="B1396">
        <v>291</v>
      </c>
    </row>
    <row r="1397" spans="1:2" x14ac:dyDescent="0.3">
      <c r="A1397">
        <v>302742584</v>
      </c>
      <c r="B1397">
        <v>293</v>
      </c>
    </row>
    <row r="1398" spans="1:2" x14ac:dyDescent="0.3">
      <c r="A1398">
        <v>302743872</v>
      </c>
      <c r="B1398">
        <v>294</v>
      </c>
    </row>
    <row r="1399" spans="1:2" x14ac:dyDescent="0.3">
      <c r="A1399">
        <v>302745144</v>
      </c>
      <c r="B1399">
        <v>296</v>
      </c>
    </row>
    <row r="1400" spans="1:2" x14ac:dyDescent="0.3">
      <c r="A1400">
        <v>302746408</v>
      </c>
      <c r="B1400">
        <v>296</v>
      </c>
    </row>
    <row r="1401" spans="1:2" x14ac:dyDescent="0.3">
      <c r="A1401">
        <v>302747700</v>
      </c>
      <c r="B1401">
        <v>297</v>
      </c>
    </row>
    <row r="1402" spans="1:2" x14ac:dyDescent="0.3">
      <c r="A1402">
        <v>302748968</v>
      </c>
      <c r="B1402">
        <v>299</v>
      </c>
    </row>
    <row r="1403" spans="1:2" x14ac:dyDescent="0.3">
      <c r="A1403">
        <v>302750232</v>
      </c>
      <c r="B1403">
        <v>300</v>
      </c>
    </row>
    <row r="1404" spans="1:2" x14ac:dyDescent="0.3">
      <c r="A1404">
        <v>302751520</v>
      </c>
      <c r="B1404">
        <v>301</v>
      </c>
    </row>
    <row r="1405" spans="1:2" x14ac:dyDescent="0.3">
      <c r="A1405">
        <v>302752796</v>
      </c>
      <c r="B1405">
        <v>302</v>
      </c>
    </row>
    <row r="1406" spans="1:2" x14ac:dyDescent="0.3">
      <c r="A1406">
        <v>302754072</v>
      </c>
      <c r="B1406">
        <v>304</v>
      </c>
    </row>
    <row r="1407" spans="1:2" x14ac:dyDescent="0.3">
      <c r="A1407">
        <v>302755344</v>
      </c>
      <c r="B1407">
        <v>305</v>
      </c>
    </row>
    <row r="1408" spans="1:2" x14ac:dyDescent="0.3">
      <c r="A1408">
        <v>302756608</v>
      </c>
      <c r="B1408">
        <v>306</v>
      </c>
    </row>
    <row r="1409" spans="1:2" x14ac:dyDescent="0.3">
      <c r="A1409">
        <v>302757900</v>
      </c>
      <c r="B1409">
        <v>308</v>
      </c>
    </row>
    <row r="1410" spans="1:2" x14ac:dyDescent="0.3">
      <c r="A1410">
        <v>302759168</v>
      </c>
      <c r="B1410">
        <v>308</v>
      </c>
    </row>
    <row r="1411" spans="1:2" x14ac:dyDescent="0.3">
      <c r="A1411">
        <v>302760432</v>
      </c>
      <c r="B1411">
        <v>310</v>
      </c>
    </row>
    <row r="1412" spans="1:2" x14ac:dyDescent="0.3">
      <c r="A1412">
        <v>302761720</v>
      </c>
      <c r="B1412">
        <v>312</v>
      </c>
    </row>
    <row r="1413" spans="1:2" x14ac:dyDescent="0.3">
      <c r="A1413">
        <v>302762984</v>
      </c>
      <c r="B1413">
        <v>312</v>
      </c>
    </row>
    <row r="1414" spans="1:2" x14ac:dyDescent="0.3">
      <c r="A1414">
        <v>302764272</v>
      </c>
      <c r="B1414">
        <v>313</v>
      </c>
    </row>
    <row r="1415" spans="1:2" x14ac:dyDescent="0.3">
      <c r="A1415">
        <v>302765544</v>
      </c>
      <c r="B1415">
        <v>315</v>
      </c>
    </row>
    <row r="1416" spans="1:2" x14ac:dyDescent="0.3">
      <c r="A1416">
        <v>302766808</v>
      </c>
      <c r="B1416">
        <v>316</v>
      </c>
    </row>
    <row r="1417" spans="1:2" x14ac:dyDescent="0.3">
      <c r="A1417">
        <v>302768096</v>
      </c>
      <c r="B1417">
        <v>317</v>
      </c>
    </row>
    <row r="1418" spans="1:2" x14ac:dyDescent="0.3">
      <c r="A1418">
        <v>302769376</v>
      </c>
      <c r="B1418">
        <v>318</v>
      </c>
    </row>
    <row r="1419" spans="1:2" x14ac:dyDescent="0.3">
      <c r="A1419">
        <v>302770632</v>
      </c>
      <c r="B1419">
        <v>319</v>
      </c>
    </row>
    <row r="1420" spans="1:2" x14ac:dyDescent="0.3">
      <c r="A1420">
        <v>302771920</v>
      </c>
      <c r="B1420">
        <v>320</v>
      </c>
    </row>
    <row r="1421" spans="1:2" x14ac:dyDescent="0.3">
      <c r="A1421">
        <v>302773184</v>
      </c>
      <c r="B1421">
        <v>321</v>
      </c>
    </row>
    <row r="1422" spans="1:2" x14ac:dyDescent="0.3">
      <c r="A1422">
        <v>302774480</v>
      </c>
      <c r="B1422">
        <v>323</v>
      </c>
    </row>
    <row r="1423" spans="1:2" x14ac:dyDescent="0.3">
      <c r="A1423">
        <v>302775744</v>
      </c>
      <c r="B1423">
        <v>323</v>
      </c>
    </row>
    <row r="1424" spans="1:2" x14ac:dyDescent="0.3">
      <c r="A1424">
        <v>302777008</v>
      </c>
      <c r="B1424">
        <v>324</v>
      </c>
    </row>
    <row r="1425" spans="1:2" x14ac:dyDescent="0.3">
      <c r="A1425">
        <v>302778296</v>
      </c>
      <c r="B1425">
        <v>326</v>
      </c>
    </row>
    <row r="1426" spans="1:2" x14ac:dyDescent="0.3">
      <c r="A1426">
        <v>302779576</v>
      </c>
      <c r="B1426">
        <v>327</v>
      </c>
    </row>
    <row r="1427" spans="1:2" x14ac:dyDescent="0.3">
      <c r="A1427">
        <v>302780832</v>
      </c>
      <c r="B1427">
        <v>328</v>
      </c>
    </row>
    <row r="1428" spans="1:2" x14ac:dyDescent="0.3">
      <c r="A1428">
        <v>302782120</v>
      </c>
      <c r="B1428">
        <v>329</v>
      </c>
    </row>
    <row r="1429" spans="1:2" x14ac:dyDescent="0.3">
      <c r="A1429">
        <v>302783384</v>
      </c>
      <c r="B1429">
        <v>331</v>
      </c>
    </row>
    <row r="1430" spans="1:2" x14ac:dyDescent="0.3">
      <c r="A1430">
        <v>302784672</v>
      </c>
      <c r="B1430">
        <v>332</v>
      </c>
    </row>
    <row r="1431" spans="1:2" x14ac:dyDescent="0.3">
      <c r="A1431">
        <v>302785944</v>
      </c>
      <c r="B1431">
        <v>333</v>
      </c>
    </row>
    <row r="1432" spans="1:2" x14ac:dyDescent="0.3">
      <c r="A1432">
        <v>302787208</v>
      </c>
      <c r="B1432">
        <v>334</v>
      </c>
    </row>
    <row r="1433" spans="1:2" x14ac:dyDescent="0.3">
      <c r="A1433">
        <v>302788496</v>
      </c>
      <c r="B1433">
        <v>335</v>
      </c>
    </row>
    <row r="1434" spans="1:2" x14ac:dyDescent="0.3">
      <c r="A1434">
        <v>302789768</v>
      </c>
      <c r="B1434">
        <v>336</v>
      </c>
    </row>
    <row r="1435" spans="1:2" x14ac:dyDescent="0.3">
      <c r="A1435">
        <v>302791032</v>
      </c>
      <c r="B1435">
        <v>336</v>
      </c>
    </row>
    <row r="1436" spans="1:2" x14ac:dyDescent="0.3">
      <c r="A1436">
        <v>302792320</v>
      </c>
      <c r="B1436">
        <v>337</v>
      </c>
    </row>
    <row r="1437" spans="1:2" x14ac:dyDescent="0.3">
      <c r="A1437">
        <v>302793584</v>
      </c>
      <c r="B1437">
        <v>339</v>
      </c>
    </row>
    <row r="1438" spans="1:2" x14ac:dyDescent="0.3">
      <c r="A1438">
        <v>302794872</v>
      </c>
      <c r="B1438">
        <v>340</v>
      </c>
    </row>
    <row r="1439" spans="1:2" x14ac:dyDescent="0.3">
      <c r="A1439">
        <v>302796144</v>
      </c>
      <c r="B1439">
        <v>341</v>
      </c>
    </row>
    <row r="1440" spans="1:2" x14ac:dyDescent="0.3">
      <c r="A1440">
        <v>302797408</v>
      </c>
      <c r="B1440">
        <v>341</v>
      </c>
    </row>
    <row r="1441" spans="1:2" x14ac:dyDescent="0.3">
      <c r="A1441">
        <v>302798696</v>
      </c>
      <c r="B1441">
        <v>343</v>
      </c>
    </row>
    <row r="1442" spans="1:2" x14ac:dyDescent="0.3">
      <c r="A1442">
        <v>302799968</v>
      </c>
      <c r="B1442">
        <v>344</v>
      </c>
    </row>
    <row r="1443" spans="1:2" x14ac:dyDescent="0.3">
      <c r="A1443">
        <v>302801248</v>
      </c>
      <c r="B1443">
        <v>345</v>
      </c>
    </row>
    <row r="1444" spans="1:2" x14ac:dyDescent="0.3">
      <c r="A1444">
        <v>302802520</v>
      </c>
      <c r="B1444">
        <v>346</v>
      </c>
    </row>
    <row r="1445" spans="1:2" x14ac:dyDescent="0.3">
      <c r="A1445">
        <v>302803784</v>
      </c>
      <c r="B1445">
        <v>346</v>
      </c>
    </row>
    <row r="1446" spans="1:2" x14ac:dyDescent="0.3">
      <c r="A1446">
        <v>302805072</v>
      </c>
      <c r="B1446">
        <v>347</v>
      </c>
    </row>
    <row r="1447" spans="1:2" x14ac:dyDescent="0.3">
      <c r="A1447">
        <v>302806344</v>
      </c>
      <c r="B1447">
        <v>349</v>
      </c>
    </row>
    <row r="1448" spans="1:2" x14ac:dyDescent="0.3">
      <c r="A1448">
        <v>302807608</v>
      </c>
      <c r="B1448">
        <v>349</v>
      </c>
    </row>
    <row r="1449" spans="1:2" x14ac:dyDescent="0.3">
      <c r="A1449">
        <v>302808896</v>
      </c>
      <c r="B1449">
        <v>351</v>
      </c>
    </row>
    <row r="1450" spans="1:2" x14ac:dyDescent="0.3">
      <c r="A1450">
        <v>302810176</v>
      </c>
      <c r="B1450">
        <v>350</v>
      </c>
    </row>
    <row r="1451" spans="1:2" x14ac:dyDescent="0.3">
      <c r="A1451">
        <v>302811432</v>
      </c>
      <c r="B1451">
        <v>351</v>
      </c>
    </row>
    <row r="1452" spans="1:2" x14ac:dyDescent="0.3">
      <c r="A1452">
        <v>302812720</v>
      </c>
      <c r="B1452">
        <v>353</v>
      </c>
    </row>
    <row r="1453" spans="1:2" x14ac:dyDescent="0.3">
      <c r="A1453">
        <v>302813984</v>
      </c>
      <c r="B1453">
        <v>353</v>
      </c>
    </row>
    <row r="1454" spans="1:2" x14ac:dyDescent="0.3">
      <c r="A1454">
        <v>302815280</v>
      </c>
      <c r="B1454">
        <v>354</v>
      </c>
    </row>
    <row r="1455" spans="1:2" x14ac:dyDescent="0.3">
      <c r="A1455">
        <v>302816544</v>
      </c>
      <c r="B1455">
        <v>355</v>
      </c>
    </row>
    <row r="1456" spans="1:2" x14ac:dyDescent="0.3">
      <c r="A1456">
        <v>302817808</v>
      </c>
      <c r="B1456">
        <v>355</v>
      </c>
    </row>
    <row r="1457" spans="1:2" x14ac:dyDescent="0.3">
      <c r="A1457">
        <v>302819096</v>
      </c>
      <c r="B1457">
        <v>356</v>
      </c>
    </row>
    <row r="1458" spans="1:2" x14ac:dyDescent="0.3">
      <c r="A1458">
        <v>302820376</v>
      </c>
      <c r="B1458">
        <v>357</v>
      </c>
    </row>
    <row r="1459" spans="1:2" x14ac:dyDescent="0.3">
      <c r="A1459">
        <v>302821632</v>
      </c>
      <c r="B1459">
        <v>358</v>
      </c>
    </row>
    <row r="1460" spans="1:2" x14ac:dyDescent="0.3">
      <c r="A1460">
        <v>302822920</v>
      </c>
      <c r="B1460">
        <v>359</v>
      </c>
    </row>
    <row r="1461" spans="1:2" x14ac:dyDescent="0.3">
      <c r="A1461">
        <v>302824184</v>
      </c>
      <c r="B1461">
        <v>360</v>
      </c>
    </row>
    <row r="1462" spans="1:2" x14ac:dyDescent="0.3">
      <c r="A1462">
        <v>302825476</v>
      </c>
      <c r="B1462">
        <v>361</v>
      </c>
    </row>
    <row r="1463" spans="1:2" x14ac:dyDescent="0.3">
      <c r="A1463">
        <v>302826744</v>
      </c>
      <c r="B1463">
        <v>361</v>
      </c>
    </row>
    <row r="1464" spans="1:2" x14ac:dyDescent="0.3">
      <c r="A1464">
        <v>302828008</v>
      </c>
      <c r="B1464">
        <v>362</v>
      </c>
    </row>
    <row r="1465" spans="1:2" x14ac:dyDescent="0.3">
      <c r="A1465">
        <v>302829296</v>
      </c>
      <c r="B1465">
        <v>363</v>
      </c>
    </row>
    <row r="1466" spans="1:2" x14ac:dyDescent="0.3">
      <c r="A1466">
        <v>302830568</v>
      </c>
      <c r="B1466">
        <v>364</v>
      </c>
    </row>
    <row r="1467" spans="1:2" x14ac:dyDescent="0.3">
      <c r="A1467">
        <v>302831848</v>
      </c>
      <c r="B1467">
        <v>365</v>
      </c>
    </row>
    <row r="1468" spans="1:2" x14ac:dyDescent="0.3">
      <c r="A1468">
        <v>302833120</v>
      </c>
      <c r="B1468">
        <v>366</v>
      </c>
    </row>
    <row r="1469" spans="1:2" x14ac:dyDescent="0.3">
      <c r="A1469">
        <v>302834384</v>
      </c>
      <c r="B1469">
        <v>367</v>
      </c>
    </row>
    <row r="1470" spans="1:2" x14ac:dyDescent="0.3">
      <c r="A1470">
        <v>302835672</v>
      </c>
      <c r="B1470">
        <v>367</v>
      </c>
    </row>
    <row r="1471" spans="1:2" x14ac:dyDescent="0.3">
      <c r="A1471">
        <v>302836952</v>
      </c>
      <c r="B1471">
        <v>368</v>
      </c>
    </row>
    <row r="1472" spans="1:2" x14ac:dyDescent="0.3">
      <c r="A1472">
        <v>302838208</v>
      </c>
      <c r="B1472">
        <v>369</v>
      </c>
    </row>
    <row r="1473" spans="1:2" x14ac:dyDescent="0.3">
      <c r="A1473">
        <v>302839496</v>
      </c>
      <c r="B1473">
        <v>370</v>
      </c>
    </row>
    <row r="1474" spans="1:2" x14ac:dyDescent="0.3">
      <c r="A1474">
        <v>302840768</v>
      </c>
      <c r="B1474">
        <v>370</v>
      </c>
    </row>
    <row r="1475" spans="1:2" x14ac:dyDescent="0.3">
      <c r="A1475">
        <v>302842048</v>
      </c>
      <c r="B1475">
        <v>371</v>
      </c>
    </row>
    <row r="1476" spans="1:2" x14ac:dyDescent="0.3">
      <c r="A1476">
        <v>302843320</v>
      </c>
      <c r="B1476">
        <v>372</v>
      </c>
    </row>
    <row r="1477" spans="1:2" x14ac:dyDescent="0.3">
      <c r="A1477">
        <v>302844584</v>
      </c>
      <c r="B1477">
        <v>373</v>
      </c>
    </row>
    <row r="1478" spans="1:2" x14ac:dyDescent="0.3">
      <c r="A1478">
        <v>302845872</v>
      </c>
      <c r="B1478">
        <v>374</v>
      </c>
    </row>
    <row r="1479" spans="1:2" x14ac:dyDescent="0.3">
      <c r="A1479">
        <v>302847152</v>
      </c>
      <c r="B1479">
        <v>374</v>
      </c>
    </row>
    <row r="1480" spans="1:2" x14ac:dyDescent="0.3">
      <c r="A1480">
        <v>302848408</v>
      </c>
      <c r="B1480">
        <v>375</v>
      </c>
    </row>
    <row r="1481" spans="1:2" x14ac:dyDescent="0.3">
      <c r="A1481">
        <v>302849696</v>
      </c>
      <c r="B1481">
        <v>376</v>
      </c>
    </row>
    <row r="1482" spans="1:2" x14ac:dyDescent="0.3">
      <c r="A1482">
        <v>302850968</v>
      </c>
      <c r="B1482">
        <v>376</v>
      </c>
    </row>
    <row r="1483" spans="1:2" x14ac:dyDescent="0.3">
      <c r="A1483">
        <v>302852232</v>
      </c>
      <c r="B1483">
        <v>377</v>
      </c>
    </row>
    <row r="1484" spans="1:2" x14ac:dyDescent="0.3">
      <c r="A1484">
        <v>302853520</v>
      </c>
      <c r="B1484">
        <v>378</v>
      </c>
    </row>
    <row r="1485" spans="1:2" x14ac:dyDescent="0.3">
      <c r="A1485">
        <v>302854784</v>
      </c>
      <c r="B1485">
        <v>379</v>
      </c>
    </row>
    <row r="1486" spans="1:2" x14ac:dyDescent="0.3">
      <c r="A1486">
        <v>302856072</v>
      </c>
      <c r="B1486">
        <v>379</v>
      </c>
    </row>
    <row r="1487" spans="1:2" x14ac:dyDescent="0.3">
      <c r="A1487">
        <v>302857344</v>
      </c>
      <c r="B1487">
        <v>381</v>
      </c>
    </row>
    <row r="1488" spans="1:2" x14ac:dyDescent="0.3">
      <c r="A1488">
        <v>302858608</v>
      </c>
      <c r="B1488">
        <v>382</v>
      </c>
    </row>
    <row r="1489" spans="1:2" x14ac:dyDescent="0.3">
      <c r="A1489">
        <v>302859896</v>
      </c>
      <c r="B1489">
        <v>382</v>
      </c>
    </row>
    <row r="1490" spans="1:2" x14ac:dyDescent="0.3">
      <c r="A1490">
        <v>302861168</v>
      </c>
      <c r="B1490">
        <v>382</v>
      </c>
    </row>
    <row r="1491" spans="1:2" x14ac:dyDescent="0.3">
      <c r="A1491">
        <v>302862432</v>
      </c>
      <c r="B1491">
        <v>382</v>
      </c>
    </row>
    <row r="1492" spans="1:2" x14ac:dyDescent="0.3">
      <c r="A1492">
        <v>302863720</v>
      </c>
      <c r="B1492">
        <v>383</v>
      </c>
    </row>
    <row r="1493" spans="1:2" x14ac:dyDescent="0.3">
      <c r="A1493">
        <v>302864984</v>
      </c>
      <c r="B1493">
        <v>384</v>
      </c>
    </row>
    <row r="1494" spans="1:2" x14ac:dyDescent="0.3">
      <c r="A1494">
        <v>302866272</v>
      </c>
      <c r="B1494">
        <v>385</v>
      </c>
    </row>
    <row r="1495" spans="1:2" x14ac:dyDescent="0.3">
      <c r="A1495">
        <v>302867544</v>
      </c>
      <c r="B1495">
        <v>385</v>
      </c>
    </row>
    <row r="1496" spans="1:2" x14ac:dyDescent="0.3">
      <c r="A1496">
        <v>302868824</v>
      </c>
      <c r="B1496">
        <v>386</v>
      </c>
    </row>
    <row r="1497" spans="1:2" x14ac:dyDescent="0.3">
      <c r="A1497">
        <v>302870096</v>
      </c>
      <c r="B1497">
        <v>387</v>
      </c>
    </row>
    <row r="1498" spans="1:2" x14ac:dyDescent="0.3">
      <c r="A1498">
        <v>302871368</v>
      </c>
      <c r="B1498">
        <v>387</v>
      </c>
    </row>
    <row r="1499" spans="1:2" x14ac:dyDescent="0.3">
      <c r="A1499">
        <v>302872632</v>
      </c>
      <c r="B1499">
        <v>388</v>
      </c>
    </row>
    <row r="1500" spans="1:2" x14ac:dyDescent="0.3">
      <c r="A1500">
        <v>302873920</v>
      </c>
      <c r="B1500">
        <v>389</v>
      </c>
    </row>
    <row r="1501" spans="1:2" x14ac:dyDescent="0.3">
      <c r="A1501">
        <v>302875184</v>
      </c>
      <c r="B1501">
        <v>388</v>
      </c>
    </row>
    <row r="1502" spans="1:2" x14ac:dyDescent="0.3">
      <c r="A1502">
        <v>302876472</v>
      </c>
      <c r="B1502">
        <v>390</v>
      </c>
    </row>
    <row r="1503" spans="1:2" x14ac:dyDescent="0.3">
      <c r="A1503">
        <v>302877748</v>
      </c>
      <c r="B1503">
        <v>391</v>
      </c>
    </row>
    <row r="1504" spans="1:2" x14ac:dyDescent="0.3">
      <c r="A1504">
        <v>302879008</v>
      </c>
      <c r="B1504">
        <v>390</v>
      </c>
    </row>
    <row r="1505" spans="1:2" x14ac:dyDescent="0.3">
      <c r="A1505">
        <v>302880296</v>
      </c>
      <c r="B1505">
        <v>391</v>
      </c>
    </row>
    <row r="1506" spans="1:2" x14ac:dyDescent="0.3">
      <c r="A1506">
        <v>302881568</v>
      </c>
      <c r="B1506">
        <v>392</v>
      </c>
    </row>
    <row r="1507" spans="1:2" x14ac:dyDescent="0.3">
      <c r="A1507">
        <v>302882844</v>
      </c>
      <c r="B1507">
        <v>393</v>
      </c>
    </row>
    <row r="1508" spans="1:2" x14ac:dyDescent="0.3">
      <c r="A1508">
        <v>302884120</v>
      </c>
      <c r="B1508">
        <v>393</v>
      </c>
    </row>
    <row r="1509" spans="1:2" x14ac:dyDescent="0.3">
      <c r="A1509">
        <v>302885384</v>
      </c>
      <c r="B1509">
        <v>394</v>
      </c>
    </row>
    <row r="1510" spans="1:2" x14ac:dyDescent="0.3">
      <c r="A1510">
        <v>302886672</v>
      </c>
      <c r="B1510">
        <v>395</v>
      </c>
    </row>
    <row r="1511" spans="1:2" x14ac:dyDescent="0.3">
      <c r="A1511">
        <v>302887948</v>
      </c>
      <c r="B1511">
        <v>395</v>
      </c>
    </row>
    <row r="1512" spans="1:2" x14ac:dyDescent="0.3">
      <c r="A1512">
        <v>302889208</v>
      </c>
      <c r="B1512">
        <v>396</v>
      </c>
    </row>
    <row r="1513" spans="1:2" x14ac:dyDescent="0.3">
      <c r="A1513">
        <v>302890496</v>
      </c>
      <c r="B1513">
        <v>396</v>
      </c>
    </row>
    <row r="1514" spans="1:2" x14ac:dyDescent="0.3">
      <c r="A1514">
        <v>302891768</v>
      </c>
      <c r="B1514">
        <v>396</v>
      </c>
    </row>
    <row r="1515" spans="1:2" x14ac:dyDescent="0.3">
      <c r="A1515">
        <v>302893032</v>
      </c>
      <c r="B1515">
        <v>398</v>
      </c>
    </row>
    <row r="1516" spans="1:2" x14ac:dyDescent="0.3">
      <c r="A1516">
        <v>302894320</v>
      </c>
      <c r="B1516">
        <v>398</v>
      </c>
    </row>
    <row r="1517" spans="1:2" x14ac:dyDescent="0.3">
      <c r="A1517">
        <v>302895584</v>
      </c>
      <c r="B1517">
        <v>399</v>
      </c>
    </row>
    <row r="1518" spans="1:2" x14ac:dyDescent="0.3">
      <c r="A1518">
        <v>302896872</v>
      </c>
      <c r="B1518">
        <v>399</v>
      </c>
    </row>
    <row r="1519" spans="1:2" x14ac:dyDescent="0.3">
      <c r="A1519">
        <v>302898144</v>
      </c>
      <c r="B1519">
        <v>400</v>
      </c>
    </row>
    <row r="1520" spans="1:2" x14ac:dyDescent="0.3">
      <c r="A1520">
        <v>302899424</v>
      </c>
      <c r="B1520">
        <v>400</v>
      </c>
    </row>
    <row r="1521" spans="1:2" x14ac:dyDescent="0.3">
      <c r="A1521">
        <v>302900696</v>
      </c>
      <c r="B1521">
        <v>402</v>
      </c>
    </row>
    <row r="1522" spans="1:2" x14ac:dyDescent="0.3">
      <c r="A1522">
        <v>302901968</v>
      </c>
      <c r="B1522">
        <v>402</v>
      </c>
    </row>
    <row r="1523" spans="1:2" x14ac:dyDescent="0.3">
      <c r="A1523">
        <v>302903232</v>
      </c>
      <c r="B1523">
        <v>403</v>
      </c>
    </row>
    <row r="1524" spans="1:2" x14ac:dyDescent="0.3">
      <c r="A1524">
        <v>302904528</v>
      </c>
      <c r="B1524">
        <v>403</v>
      </c>
    </row>
    <row r="1525" spans="1:2" x14ac:dyDescent="0.3">
      <c r="A1525">
        <v>302905784</v>
      </c>
      <c r="B1525">
        <v>403</v>
      </c>
    </row>
    <row r="1526" spans="1:2" x14ac:dyDescent="0.3">
      <c r="A1526">
        <v>302907072</v>
      </c>
      <c r="B1526">
        <v>403</v>
      </c>
    </row>
    <row r="1527" spans="1:2" x14ac:dyDescent="0.3">
      <c r="A1527">
        <v>302908344</v>
      </c>
      <c r="B1527">
        <v>404</v>
      </c>
    </row>
    <row r="1528" spans="1:2" x14ac:dyDescent="0.3">
      <c r="A1528">
        <v>302909624</v>
      </c>
      <c r="B1528">
        <v>405</v>
      </c>
    </row>
    <row r="1529" spans="1:2" x14ac:dyDescent="0.3">
      <c r="A1529">
        <v>302910896</v>
      </c>
      <c r="B1529">
        <v>405</v>
      </c>
    </row>
    <row r="1530" spans="1:2" x14ac:dyDescent="0.3">
      <c r="A1530">
        <v>302912168</v>
      </c>
      <c r="B1530">
        <v>406</v>
      </c>
    </row>
    <row r="1531" spans="1:2" x14ac:dyDescent="0.3">
      <c r="A1531">
        <v>302913432</v>
      </c>
      <c r="B1531">
        <v>408</v>
      </c>
    </row>
    <row r="1532" spans="1:2" x14ac:dyDescent="0.3">
      <c r="A1532">
        <v>302914720</v>
      </c>
      <c r="B1532">
        <v>407</v>
      </c>
    </row>
    <row r="1533" spans="1:2" x14ac:dyDescent="0.3">
      <c r="A1533">
        <v>302915984</v>
      </c>
      <c r="B1533">
        <v>408</v>
      </c>
    </row>
    <row r="1534" spans="1:2" x14ac:dyDescent="0.3">
      <c r="A1534">
        <v>302917272</v>
      </c>
      <c r="B1534">
        <v>409</v>
      </c>
    </row>
    <row r="1535" spans="1:2" x14ac:dyDescent="0.3">
      <c r="A1535">
        <v>302918544</v>
      </c>
      <c r="B1535">
        <v>409</v>
      </c>
    </row>
    <row r="1536" spans="1:2" x14ac:dyDescent="0.3">
      <c r="A1536">
        <v>302919808</v>
      </c>
      <c r="B1536">
        <v>410</v>
      </c>
    </row>
    <row r="1537" spans="1:2" x14ac:dyDescent="0.3">
      <c r="A1537">
        <v>302921096</v>
      </c>
      <c r="B1537">
        <v>411</v>
      </c>
    </row>
    <row r="1538" spans="1:2" x14ac:dyDescent="0.3">
      <c r="A1538">
        <v>302922368</v>
      </c>
      <c r="B1538">
        <v>411</v>
      </c>
    </row>
    <row r="1539" spans="1:2" x14ac:dyDescent="0.3">
      <c r="A1539">
        <v>302923632</v>
      </c>
      <c r="B1539">
        <v>412</v>
      </c>
    </row>
    <row r="1540" spans="1:2" x14ac:dyDescent="0.3">
      <c r="A1540">
        <v>302924920</v>
      </c>
      <c r="B1540">
        <v>413</v>
      </c>
    </row>
    <row r="1541" spans="1:2" x14ac:dyDescent="0.3">
      <c r="A1541">
        <v>302926184</v>
      </c>
      <c r="B1541">
        <v>414</v>
      </c>
    </row>
    <row r="1542" spans="1:2" x14ac:dyDescent="0.3">
      <c r="A1542">
        <v>302927472</v>
      </c>
      <c r="B1542">
        <v>414</v>
      </c>
    </row>
    <row r="1543" spans="1:2" x14ac:dyDescent="0.3">
      <c r="A1543">
        <v>302928744</v>
      </c>
      <c r="B1543">
        <v>414</v>
      </c>
    </row>
    <row r="1544" spans="1:2" x14ac:dyDescent="0.3">
      <c r="A1544">
        <v>302930008</v>
      </c>
      <c r="B1544">
        <v>415</v>
      </c>
    </row>
    <row r="1545" spans="1:2" x14ac:dyDescent="0.3">
      <c r="A1545">
        <v>302931296</v>
      </c>
      <c r="B1545">
        <v>415</v>
      </c>
    </row>
    <row r="1546" spans="1:2" x14ac:dyDescent="0.3">
      <c r="A1546">
        <v>302932568</v>
      </c>
      <c r="B1546">
        <v>416</v>
      </c>
    </row>
    <row r="1547" spans="1:2" x14ac:dyDescent="0.3">
      <c r="A1547">
        <v>302933832</v>
      </c>
      <c r="B1547">
        <v>417</v>
      </c>
    </row>
    <row r="1548" spans="1:2" x14ac:dyDescent="0.3">
      <c r="A1548">
        <v>302935120</v>
      </c>
      <c r="B1548">
        <v>417</v>
      </c>
    </row>
    <row r="1549" spans="1:2" x14ac:dyDescent="0.3">
      <c r="A1549">
        <v>302936384</v>
      </c>
      <c r="B1549">
        <v>417</v>
      </c>
    </row>
    <row r="1550" spans="1:2" x14ac:dyDescent="0.3">
      <c r="A1550">
        <v>302937672</v>
      </c>
      <c r="B1550">
        <v>419</v>
      </c>
    </row>
    <row r="1551" spans="1:2" x14ac:dyDescent="0.3">
      <c r="A1551">
        <v>302938944</v>
      </c>
      <c r="B1551">
        <v>418</v>
      </c>
    </row>
    <row r="1552" spans="1:2" x14ac:dyDescent="0.3">
      <c r="A1552">
        <v>302940220</v>
      </c>
      <c r="B1552">
        <v>419</v>
      </c>
    </row>
    <row r="1553" spans="1:2" x14ac:dyDescent="0.3">
      <c r="A1553">
        <v>302941496</v>
      </c>
      <c r="B1553">
        <v>420</v>
      </c>
    </row>
    <row r="1554" spans="1:2" x14ac:dyDescent="0.3">
      <c r="A1554">
        <v>302942768</v>
      </c>
      <c r="B1554">
        <v>420</v>
      </c>
    </row>
    <row r="1555" spans="1:2" x14ac:dyDescent="0.3">
      <c r="A1555">
        <v>302944032</v>
      </c>
      <c r="B1555">
        <v>420</v>
      </c>
    </row>
    <row r="1556" spans="1:2" x14ac:dyDescent="0.3">
      <c r="A1556">
        <v>302945328</v>
      </c>
      <c r="B1556">
        <v>421</v>
      </c>
    </row>
    <row r="1557" spans="1:2" x14ac:dyDescent="0.3">
      <c r="A1557">
        <v>302946584</v>
      </c>
      <c r="B1557">
        <v>422</v>
      </c>
    </row>
    <row r="1558" spans="1:2" x14ac:dyDescent="0.3">
      <c r="A1558">
        <v>302947872</v>
      </c>
      <c r="B1558">
        <v>421</v>
      </c>
    </row>
    <row r="1559" spans="1:2" x14ac:dyDescent="0.3">
      <c r="A1559">
        <v>302949144</v>
      </c>
      <c r="B1559">
        <v>422</v>
      </c>
    </row>
    <row r="1560" spans="1:2" x14ac:dyDescent="0.3">
      <c r="A1560">
        <v>302950424</v>
      </c>
      <c r="B1560">
        <v>423</v>
      </c>
    </row>
    <row r="1561" spans="1:2" x14ac:dyDescent="0.3">
      <c r="A1561">
        <v>302951696</v>
      </c>
      <c r="B1561">
        <v>423</v>
      </c>
    </row>
    <row r="1562" spans="1:2" x14ac:dyDescent="0.3">
      <c r="A1562">
        <v>302952968</v>
      </c>
      <c r="B1562">
        <v>424</v>
      </c>
    </row>
    <row r="1563" spans="1:2" x14ac:dyDescent="0.3">
      <c r="A1563">
        <v>302954232</v>
      </c>
      <c r="B1563">
        <v>425</v>
      </c>
    </row>
    <row r="1564" spans="1:2" x14ac:dyDescent="0.3">
      <c r="A1564">
        <v>302955524</v>
      </c>
      <c r="B1564">
        <v>425</v>
      </c>
    </row>
    <row r="1565" spans="1:2" x14ac:dyDescent="0.3">
      <c r="A1565">
        <v>302956784</v>
      </c>
      <c r="B1565">
        <v>426</v>
      </c>
    </row>
    <row r="1566" spans="1:2" x14ac:dyDescent="0.3">
      <c r="A1566">
        <v>302958072</v>
      </c>
      <c r="B1566">
        <v>426</v>
      </c>
    </row>
    <row r="1567" spans="1:2" x14ac:dyDescent="0.3">
      <c r="A1567">
        <v>302959344</v>
      </c>
      <c r="B1567">
        <v>427</v>
      </c>
    </row>
    <row r="1568" spans="1:2" x14ac:dyDescent="0.3">
      <c r="A1568">
        <v>302960608</v>
      </c>
      <c r="B1568">
        <v>427</v>
      </c>
    </row>
    <row r="1569" spans="1:2" x14ac:dyDescent="0.3">
      <c r="A1569">
        <v>302961896</v>
      </c>
      <c r="B1569">
        <v>428</v>
      </c>
    </row>
    <row r="1570" spans="1:2" x14ac:dyDescent="0.3">
      <c r="A1570">
        <v>302963168</v>
      </c>
      <c r="B1570">
        <v>428</v>
      </c>
    </row>
    <row r="1571" spans="1:2" x14ac:dyDescent="0.3">
      <c r="A1571">
        <v>302964432</v>
      </c>
      <c r="B1571">
        <v>429</v>
      </c>
    </row>
    <row r="1572" spans="1:2" x14ac:dyDescent="0.3">
      <c r="A1572">
        <v>302965720</v>
      </c>
      <c r="B1572">
        <v>430</v>
      </c>
    </row>
    <row r="1573" spans="1:2" x14ac:dyDescent="0.3">
      <c r="A1573">
        <v>302967000</v>
      </c>
      <c r="B1573">
        <v>429</v>
      </c>
    </row>
    <row r="1574" spans="1:2" x14ac:dyDescent="0.3">
      <c r="A1574">
        <v>302968272</v>
      </c>
      <c r="B1574">
        <v>430</v>
      </c>
    </row>
    <row r="1575" spans="1:2" x14ac:dyDescent="0.3">
      <c r="A1575">
        <v>302969544</v>
      </c>
      <c r="B1575">
        <v>431</v>
      </c>
    </row>
    <row r="1576" spans="1:2" x14ac:dyDescent="0.3">
      <c r="A1576">
        <v>302970808</v>
      </c>
      <c r="B1576">
        <v>430</v>
      </c>
    </row>
    <row r="1577" spans="1:2" x14ac:dyDescent="0.3">
      <c r="A1577">
        <v>302972104</v>
      </c>
      <c r="B1577">
        <v>431</v>
      </c>
    </row>
    <row r="1578" spans="1:2" x14ac:dyDescent="0.3">
      <c r="A1578">
        <v>302973368</v>
      </c>
      <c r="B1578">
        <v>432</v>
      </c>
    </row>
    <row r="1579" spans="1:2" x14ac:dyDescent="0.3">
      <c r="A1579">
        <v>302974632</v>
      </c>
      <c r="B1579">
        <v>432</v>
      </c>
    </row>
    <row r="1580" spans="1:2" x14ac:dyDescent="0.3">
      <c r="A1580">
        <v>302975920</v>
      </c>
      <c r="B1580">
        <v>432</v>
      </c>
    </row>
    <row r="1581" spans="1:2" x14ac:dyDescent="0.3">
      <c r="A1581">
        <v>302977200</v>
      </c>
      <c r="B1581">
        <v>434</v>
      </c>
    </row>
    <row r="1582" spans="1:2" x14ac:dyDescent="0.3">
      <c r="A1582">
        <v>302978472</v>
      </c>
      <c r="B1582">
        <v>433</v>
      </c>
    </row>
    <row r="1583" spans="1:2" x14ac:dyDescent="0.3">
      <c r="A1583">
        <v>302979744</v>
      </c>
      <c r="B1583">
        <v>434</v>
      </c>
    </row>
    <row r="1584" spans="1:2" x14ac:dyDescent="0.3">
      <c r="A1584">
        <v>302981008</v>
      </c>
      <c r="B1584">
        <v>435</v>
      </c>
    </row>
    <row r="1585" spans="1:2" x14ac:dyDescent="0.3">
      <c r="A1585">
        <v>302982296</v>
      </c>
      <c r="B1585">
        <v>435</v>
      </c>
    </row>
    <row r="1586" spans="1:2" x14ac:dyDescent="0.3">
      <c r="A1586">
        <v>302983568</v>
      </c>
      <c r="B1586">
        <v>436</v>
      </c>
    </row>
    <row r="1587" spans="1:2" x14ac:dyDescent="0.3">
      <c r="A1587">
        <v>302984832</v>
      </c>
      <c r="B1587">
        <v>436</v>
      </c>
    </row>
    <row r="1588" spans="1:2" x14ac:dyDescent="0.3">
      <c r="A1588">
        <v>302986120</v>
      </c>
      <c r="B1588">
        <v>437</v>
      </c>
    </row>
    <row r="1589" spans="1:2" x14ac:dyDescent="0.3">
      <c r="A1589">
        <v>302987384</v>
      </c>
      <c r="B1589">
        <v>436</v>
      </c>
    </row>
    <row r="1590" spans="1:2" x14ac:dyDescent="0.3">
      <c r="A1590">
        <v>302988672</v>
      </c>
      <c r="B1590">
        <v>436</v>
      </c>
    </row>
    <row r="1591" spans="1:2" x14ac:dyDescent="0.3">
      <c r="A1591">
        <v>302989944</v>
      </c>
      <c r="B1591">
        <v>437</v>
      </c>
    </row>
    <row r="1592" spans="1:2" x14ac:dyDescent="0.3">
      <c r="A1592">
        <v>302991208</v>
      </c>
      <c r="B1592">
        <v>437</v>
      </c>
    </row>
    <row r="1593" spans="1:2" x14ac:dyDescent="0.3">
      <c r="A1593">
        <v>302992496</v>
      </c>
      <c r="B1593">
        <v>437</v>
      </c>
    </row>
    <row r="1594" spans="1:2" x14ac:dyDescent="0.3">
      <c r="A1594">
        <v>302993768</v>
      </c>
      <c r="B1594">
        <v>437</v>
      </c>
    </row>
    <row r="1595" spans="1:2" x14ac:dyDescent="0.3">
      <c r="A1595">
        <v>302995032</v>
      </c>
      <c r="B1595">
        <v>437</v>
      </c>
    </row>
    <row r="1596" spans="1:2" x14ac:dyDescent="0.3">
      <c r="A1596">
        <v>302996320</v>
      </c>
      <c r="B1596">
        <v>437</v>
      </c>
    </row>
    <row r="1597" spans="1:2" x14ac:dyDescent="0.3">
      <c r="A1597">
        <v>302997584</v>
      </c>
      <c r="B1597">
        <v>437</v>
      </c>
    </row>
    <row r="1598" spans="1:2" x14ac:dyDescent="0.3">
      <c r="A1598">
        <v>302998872</v>
      </c>
      <c r="B1598">
        <v>437</v>
      </c>
    </row>
    <row r="1599" spans="1:2" x14ac:dyDescent="0.3">
      <c r="A1599">
        <v>303000144</v>
      </c>
      <c r="B1599">
        <v>438</v>
      </c>
    </row>
    <row r="1600" spans="1:2" x14ac:dyDescent="0.3">
      <c r="A1600">
        <v>303001408</v>
      </c>
      <c r="B1600">
        <v>437</v>
      </c>
    </row>
    <row r="1601" spans="1:2" x14ac:dyDescent="0.3">
      <c r="A1601">
        <v>303002696</v>
      </c>
      <c r="B1601">
        <v>437</v>
      </c>
    </row>
    <row r="1602" spans="1:2" x14ac:dyDescent="0.3">
      <c r="A1602">
        <v>303003968</v>
      </c>
      <c r="B1602">
        <v>437</v>
      </c>
    </row>
    <row r="1603" spans="1:2" x14ac:dyDescent="0.3">
      <c r="A1603">
        <v>303005232</v>
      </c>
      <c r="B1603">
        <v>437</v>
      </c>
    </row>
    <row r="1604" spans="1:2" x14ac:dyDescent="0.3">
      <c r="A1604">
        <v>303006520</v>
      </c>
      <c r="B1604">
        <v>437</v>
      </c>
    </row>
    <row r="1605" spans="1:2" x14ac:dyDescent="0.3">
      <c r="A1605">
        <v>303007796</v>
      </c>
      <c r="B1605">
        <v>437</v>
      </c>
    </row>
    <row r="1606" spans="1:2" x14ac:dyDescent="0.3">
      <c r="A1606">
        <v>303009072</v>
      </c>
      <c r="B1606">
        <v>437</v>
      </c>
    </row>
    <row r="1607" spans="1:2" x14ac:dyDescent="0.3">
      <c r="A1607">
        <v>303010344</v>
      </c>
      <c r="B1607">
        <v>437</v>
      </c>
    </row>
    <row r="1608" spans="1:2" x14ac:dyDescent="0.3">
      <c r="A1608">
        <v>303011608</v>
      </c>
      <c r="B1608">
        <v>437</v>
      </c>
    </row>
    <row r="1609" spans="1:2" x14ac:dyDescent="0.3">
      <c r="A1609">
        <v>303012900</v>
      </c>
      <c r="B1609">
        <v>437</v>
      </c>
    </row>
    <row r="1610" spans="1:2" x14ac:dyDescent="0.3">
      <c r="A1610">
        <v>303014168</v>
      </c>
      <c r="B1610">
        <v>437</v>
      </c>
    </row>
    <row r="1611" spans="1:2" x14ac:dyDescent="0.3">
      <c r="A1611">
        <v>303015432</v>
      </c>
      <c r="B1611">
        <v>437</v>
      </c>
    </row>
    <row r="1612" spans="1:2" x14ac:dyDescent="0.3">
      <c r="A1612">
        <v>303016720</v>
      </c>
      <c r="B1612">
        <v>439</v>
      </c>
    </row>
    <row r="1613" spans="1:2" x14ac:dyDescent="0.3">
      <c r="A1613">
        <v>303017996</v>
      </c>
      <c r="B1613">
        <v>437</v>
      </c>
    </row>
    <row r="1614" spans="1:2" x14ac:dyDescent="0.3">
      <c r="A1614">
        <v>303019272</v>
      </c>
      <c r="B1614">
        <v>437</v>
      </c>
    </row>
    <row r="1615" spans="1:2" x14ac:dyDescent="0.3">
      <c r="A1615">
        <v>303020544</v>
      </c>
      <c r="B1615">
        <v>438</v>
      </c>
    </row>
    <row r="1616" spans="1:2" x14ac:dyDescent="0.3">
      <c r="A1616">
        <v>303021808</v>
      </c>
      <c r="B1616">
        <v>437</v>
      </c>
    </row>
    <row r="1617" spans="1:2" x14ac:dyDescent="0.3">
      <c r="A1617">
        <v>303023096</v>
      </c>
      <c r="B1617">
        <v>437</v>
      </c>
    </row>
    <row r="1618" spans="1:2" x14ac:dyDescent="0.3">
      <c r="A1618">
        <v>303024368</v>
      </c>
      <c r="B1618">
        <v>437</v>
      </c>
    </row>
    <row r="1619" spans="1:2" x14ac:dyDescent="0.3">
      <c r="A1619">
        <v>303025632</v>
      </c>
      <c r="B1619">
        <v>437</v>
      </c>
    </row>
    <row r="1620" spans="1:2" x14ac:dyDescent="0.3">
      <c r="A1620">
        <v>303026920</v>
      </c>
      <c r="B1620">
        <v>437</v>
      </c>
    </row>
    <row r="1621" spans="1:2" x14ac:dyDescent="0.3">
      <c r="A1621">
        <v>303028184</v>
      </c>
      <c r="B1621">
        <v>437</v>
      </c>
    </row>
    <row r="1622" spans="1:2" x14ac:dyDescent="0.3">
      <c r="A1622">
        <v>303029480</v>
      </c>
      <c r="B1622">
        <v>438</v>
      </c>
    </row>
    <row r="1623" spans="1:2" x14ac:dyDescent="0.3">
      <c r="A1623">
        <v>303030744</v>
      </c>
      <c r="B1623">
        <v>437</v>
      </c>
    </row>
    <row r="1624" spans="1:2" x14ac:dyDescent="0.3">
      <c r="A1624">
        <v>303032008</v>
      </c>
      <c r="B1624">
        <v>436</v>
      </c>
    </row>
    <row r="1625" spans="1:2" x14ac:dyDescent="0.3">
      <c r="A1625">
        <v>303033296</v>
      </c>
      <c r="B1625">
        <v>438</v>
      </c>
    </row>
    <row r="1626" spans="1:2" x14ac:dyDescent="0.3">
      <c r="A1626">
        <v>303034576</v>
      </c>
      <c r="B1626">
        <v>437</v>
      </c>
    </row>
    <row r="1627" spans="1:2" x14ac:dyDescent="0.3">
      <c r="A1627">
        <v>303035832</v>
      </c>
      <c r="B1627">
        <v>436</v>
      </c>
    </row>
    <row r="1628" spans="1:2" x14ac:dyDescent="0.3">
      <c r="A1628">
        <v>303037120</v>
      </c>
      <c r="B1628">
        <v>437</v>
      </c>
    </row>
    <row r="1629" spans="1:2" x14ac:dyDescent="0.3">
      <c r="A1629">
        <v>303038384</v>
      </c>
      <c r="B1629">
        <v>437</v>
      </c>
    </row>
    <row r="1630" spans="1:2" x14ac:dyDescent="0.3">
      <c r="A1630">
        <v>303039680</v>
      </c>
      <c r="B1630">
        <v>436</v>
      </c>
    </row>
    <row r="1631" spans="1:2" x14ac:dyDescent="0.3">
      <c r="A1631">
        <v>303040944</v>
      </c>
      <c r="B1631">
        <v>437</v>
      </c>
    </row>
    <row r="1632" spans="1:2" x14ac:dyDescent="0.3">
      <c r="A1632">
        <v>303042208</v>
      </c>
      <c r="B1632">
        <v>437</v>
      </c>
    </row>
    <row r="1633" spans="1:2" x14ac:dyDescent="0.3">
      <c r="A1633">
        <v>303043496</v>
      </c>
      <c r="B1633">
        <v>437</v>
      </c>
    </row>
    <row r="1634" spans="1:2" x14ac:dyDescent="0.3">
      <c r="A1634">
        <v>303044768</v>
      </c>
      <c r="B1634">
        <v>437</v>
      </c>
    </row>
    <row r="1635" spans="1:2" x14ac:dyDescent="0.3">
      <c r="A1635">
        <v>303046032</v>
      </c>
      <c r="B1635">
        <v>437</v>
      </c>
    </row>
    <row r="1636" spans="1:2" x14ac:dyDescent="0.3">
      <c r="A1636">
        <v>303047320</v>
      </c>
      <c r="B1636">
        <v>437</v>
      </c>
    </row>
    <row r="1637" spans="1:2" x14ac:dyDescent="0.3">
      <c r="A1637">
        <v>303048584</v>
      </c>
      <c r="B1637">
        <v>437</v>
      </c>
    </row>
    <row r="1638" spans="1:2" x14ac:dyDescent="0.3">
      <c r="A1638">
        <v>303049872</v>
      </c>
      <c r="B1638">
        <v>438</v>
      </c>
    </row>
    <row r="1639" spans="1:2" x14ac:dyDescent="0.3">
      <c r="A1639">
        <v>303051144</v>
      </c>
      <c r="B1639">
        <v>436</v>
      </c>
    </row>
    <row r="1640" spans="1:2" x14ac:dyDescent="0.3">
      <c r="A1640">
        <v>303052408</v>
      </c>
      <c r="B1640">
        <v>436</v>
      </c>
    </row>
    <row r="1641" spans="1:2" x14ac:dyDescent="0.3">
      <c r="A1641">
        <v>303053696</v>
      </c>
      <c r="B1641">
        <v>437</v>
      </c>
    </row>
    <row r="1642" spans="1:2" x14ac:dyDescent="0.3">
      <c r="A1642">
        <v>303054968</v>
      </c>
      <c r="B1642">
        <v>437</v>
      </c>
    </row>
    <row r="1643" spans="1:2" x14ac:dyDescent="0.3">
      <c r="A1643">
        <v>303056232</v>
      </c>
      <c r="B1643">
        <v>436</v>
      </c>
    </row>
    <row r="1644" spans="1:2" x14ac:dyDescent="0.3">
      <c r="A1644">
        <v>303057520</v>
      </c>
      <c r="B1644">
        <v>436</v>
      </c>
    </row>
    <row r="1645" spans="1:2" x14ac:dyDescent="0.3">
      <c r="A1645">
        <v>303058784</v>
      </c>
      <c r="B1645">
        <v>436</v>
      </c>
    </row>
    <row r="1646" spans="1:2" x14ac:dyDescent="0.3">
      <c r="A1646">
        <v>303060072</v>
      </c>
      <c r="B1646">
        <v>436</v>
      </c>
    </row>
    <row r="1647" spans="1:2" x14ac:dyDescent="0.3">
      <c r="A1647">
        <v>303061344</v>
      </c>
      <c r="B1647">
        <v>436</v>
      </c>
    </row>
    <row r="1648" spans="1:2" x14ac:dyDescent="0.3">
      <c r="A1648">
        <v>303062608</v>
      </c>
      <c r="B1648">
        <v>437</v>
      </c>
    </row>
    <row r="1649" spans="1:2" x14ac:dyDescent="0.3">
      <c r="A1649">
        <v>303063896</v>
      </c>
      <c r="B1649">
        <v>436</v>
      </c>
    </row>
    <row r="1650" spans="1:2" x14ac:dyDescent="0.3">
      <c r="A1650">
        <v>303065168</v>
      </c>
      <c r="B1650">
        <v>437</v>
      </c>
    </row>
    <row r="1651" spans="1:2" x14ac:dyDescent="0.3">
      <c r="A1651">
        <v>303066432</v>
      </c>
      <c r="B1651">
        <v>436</v>
      </c>
    </row>
    <row r="1652" spans="1:2" x14ac:dyDescent="0.3">
      <c r="A1652">
        <v>303067720</v>
      </c>
      <c r="B1652">
        <v>436</v>
      </c>
    </row>
    <row r="1653" spans="1:2" x14ac:dyDescent="0.3">
      <c r="A1653">
        <v>303068984</v>
      </c>
      <c r="B1653">
        <v>436</v>
      </c>
    </row>
    <row r="1654" spans="1:2" x14ac:dyDescent="0.3">
      <c r="A1654">
        <v>303070272</v>
      </c>
      <c r="B1654">
        <v>436</v>
      </c>
    </row>
    <row r="1655" spans="1:2" x14ac:dyDescent="0.3">
      <c r="A1655">
        <v>303071544</v>
      </c>
      <c r="B1655">
        <v>436</v>
      </c>
    </row>
    <row r="1656" spans="1:2" x14ac:dyDescent="0.3">
      <c r="A1656">
        <v>303072808</v>
      </c>
      <c r="B1656">
        <v>437</v>
      </c>
    </row>
    <row r="1657" spans="1:2" x14ac:dyDescent="0.3">
      <c r="A1657">
        <v>303074096</v>
      </c>
      <c r="B1657">
        <v>437</v>
      </c>
    </row>
    <row r="1658" spans="1:2" x14ac:dyDescent="0.3">
      <c r="A1658">
        <v>303075372</v>
      </c>
      <c r="B1658">
        <v>436</v>
      </c>
    </row>
    <row r="1659" spans="1:2" x14ac:dyDescent="0.3">
      <c r="A1659">
        <v>303076632</v>
      </c>
      <c r="B1659">
        <v>436</v>
      </c>
    </row>
    <row r="1660" spans="1:2" x14ac:dyDescent="0.3">
      <c r="A1660">
        <v>303077920</v>
      </c>
      <c r="B1660">
        <v>436</v>
      </c>
    </row>
    <row r="1661" spans="1:2" x14ac:dyDescent="0.3">
      <c r="A1661">
        <v>303079184</v>
      </c>
      <c r="B1661">
        <v>435</v>
      </c>
    </row>
    <row r="1662" spans="1:2" x14ac:dyDescent="0.3">
      <c r="A1662">
        <v>303080476</v>
      </c>
      <c r="B1662">
        <v>437</v>
      </c>
    </row>
    <row r="1663" spans="1:2" x14ac:dyDescent="0.3">
      <c r="A1663">
        <v>303081744</v>
      </c>
      <c r="B1663">
        <v>436</v>
      </c>
    </row>
    <row r="1664" spans="1:2" x14ac:dyDescent="0.3">
      <c r="A1664">
        <v>303083008</v>
      </c>
      <c r="B1664">
        <v>435</v>
      </c>
    </row>
    <row r="1665" spans="1:2" x14ac:dyDescent="0.3">
      <c r="A1665">
        <v>303084296</v>
      </c>
      <c r="B1665">
        <v>435</v>
      </c>
    </row>
    <row r="1666" spans="1:2" x14ac:dyDescent="0.3">
      <c r="A1666">
        <v>303085572</v>
      </c>
      <c r="B1666">
        <v>436</v>
      </c>
    </row>
    <row r="1667" spans="1:2" x14ac:dyDescent="0.3">
      <c r="A1667">
        <v>303086832</v>
      </c>
      <c r="B1667">
        <v>435</v>
      </c>
    </row>
    <row r="1668" spans="1:2" x14ac:dyDescent="0.3">
      <c r="A1668">
        <v>303088120</v>
      </c>
      <c r="B1668">
        <v>435</v>
      </c>
    </row>
    <row r="1669" spans="1:2" x14ac:dyDescent="0.3">
      <c r="A1669">
        <v>303089384</v>
      </c>
      <c r="B1669">
        <v>436</v>
      </c>
    </row>
    <row r="1670" spans="1:2" x14ac:dyDescent="0.3">
      <c r="A1670">
        <v>303090672</v>
      </c>
      <c r="B1670">
        <v>435</v>
      </c>
    </row>
    <row r="1671" spans="1:2" x14ac:dyDescent="0.3">
      <c r="A1671">
        <v>303091944</v>
      </c>
      <c r="B1671">
        <v>434</v>
      </c>
    </row>
    <row r="1672" spans="1:2" x14ac:dyDescent="0.3">
      <c r="A1672">
        <v>303093208</v>
      </c>
      <c r="B1672">
        <v>435</v>
      </c>
    </row>
    <row r="1673" spans="1:2" x14ac:dyDescent="0.3">
      <c r="A1673">
        <v>303094496</v>
      </c>
      <c r="B1673">
        <v>434</v>
      </c>
    </row>
    <row r="1674" spans="1:2" x14ac:dyDescent="0.3">
      <c r="A1674">
        <v>303095768</v>
      </c>
      <c r="B1674">
        <v>436</v>
      </c>
    </row>
    <row r="1675" spans="1:2" x14ac:dyDescent="0.3">
      <c r="A1675">
        <v>303097048</v>
      </c>
      <c r="B1675">
        <v>434</v>
      </c>
    </row>
    <row r="1676" spans="1:2" x14ac:dyDescent="0.3">
      <c r="A1676">
        <v>303098320</v>
      </c>
      <c r="B1676">
        <v>435</v>
      </c>
    </row>
    <row r="1677" spans="1:2" x14ac:dyDescent="0.3">
      <c r="A1677">
        <v>303099584</v>
      </c>
      <c r="B1677">
        <v>434</v>
      </c>
    </row>
    <row r="1678" spans="1:2" x14ac:dyDescent="0.3">
      <c r="A1678">
        <v>303100872</v>
      </c>
      <c r="B1678">
        <v>434</v>
      </c>
    </row>
    <row r="1679" spans="1:2" x14ac:dyDescent="0.3">
      <c r="A1679">
        <v>303102152</v>
      </c>
      <c r="B1679">
        <v>434</v>
      </c>
    </row>
    <row r="1680" spans="1:2" x14ac:dyDescent="0.3">
      <c r="A1680">
        <v>303103408</v>
      </c>
      <c r="B1680">
        <v>434</v>
      </c>
    </row>
    <row r="1681" spans="1:2" x14ac:dyDescent="0.3">
      <c r="A1681">
        <v>303104696</v>
      </c>
      <c r="B1681">
        <v>433</v>
      </c>
    </row>
    <row r="1682" spans="1:2" x14ac:dyDescent="0.3">
      <c r="A1682">
        <v>303105968</v>
      </c>
      <c r="B1682">
        <v>433</v>
      </c>
    </row>
    <row r="1683" spans="1:2" x14ac:dyDescent="0.3">
      <c r="A1683">
        <v>303107248</v>
      </c>
      <c r="B1683">
        <v>433</v>
      </c>
    </row>
    <row r="1684" spans="1:2" x14ac:dyDescent="0.3">
      <c r="A1684">
        <v>303108520</v>
      </c>
      <c r="B1684">
        <v>433</v>
      </c>
    </row>
    <row r="1685" spans="1:2" x14ac:dyDescent="0.3">
      <c r="A1685">
        <v>303109784</v>
      </c>
      <c r="B1685">
        <v>433</v>
      </c>
    </row>
    <row r="1686" spans="1:2" x14ac:dyDescent="0.3">
      <c r="A1686">
        <v>303111072</v>
      </c>
      <c r="B1686">
        <v>432</v>
      </c>
    </row>
    <row r="1687" spans="1:2" x14ac:dyDescent="0.3">
      <c r="A1687">
        <v>303112344</v>
      </c>
      <c r="B1687">
        <v>432</v>
      </c>
    </row>
    <row r="1688" spans="1:2" x14ac:dyDescent="0.3">
      <c r="A1688">
        <v>303113608</v>
      </c>
      <c r="B1688">
        <v>433</v>
      </c>
    </row>
    <row r="1689" spans="1:2" x14ac:dyDescent="0.3">
      <c r="A1689">
        <v>303114896</v>
      </c>
      <c r="B1689">
        <v>432</v>
      </c>
    </row>
    <row r="1690" spans="1:2" x14ac:dyDescent="0.3">
      <c r="A1690">
        <v>303116168</v>
      </c>
      <c r="B1690">
        <v>432</v>
      </c>
    </row>
    <row r="1691" spans="1:2" x14ac:dyDescent="0.3">
      <c r="A1691">
        <v>303117432</v>
      </c>
      <c r="B1691">
        <v>432</v>
      </c>
    </row>
    <row r="1692" spans="1:2" x14ac:dyDescent="0.3">
      <c r="A1692">
        <v>303118720</v>
      </c>
      <c r="B1692">
        <v>431</v>
      </c>
    </row>
    <row r="1693" spans="1:2" x14ac:dyDescent="0.3">
      <c r="A1693">
        <v>303119984</v>
      </c>
      <c r="B1693">
        <v>431</v>
      </c>
    </row>
    <row r="1694" spans="1:2" x14ac:dyDescent="0.3">
      <c r="A1694">
        <v>303121272</v>
      </c>
      <c r="B1694">
        <v>431</v>
      </c>
    </row>
    <row r="1695" spans="1:2" x14ac:dyDescent="0.3">
      <c r="A1695">
        <v>303122544</v>
      </c>
      <c r="B1695">
        <v>431</v>
      </c>
    </row>
    <row r="1696" spans="1:2" x14ac:dyDescent="0.3">
      <c r="A1696">
        <v>303123808</v>
      </c>
      <c r="B1696">
        <v>431</v>
      </c>
    </row>
    <row r="1697" spans="1:2" x14ac:dyDescent="0.3">
      <c r="A1697">
        <v>303125096</v>
      </c>
      <c r="B1697">
        <v>431</v>
      </c>
    </row>
    <row r="1698" spans="1:2" x14ac:dyDescent="0.3">
      <c r="A1698">
        <v>303126368</v>
      </c>
      <c r="B1698">
        <v>431</v>
      </c>
    </row>
    <row r="1699" spans="1:2" x14ac:dyDescent="0.3">
      <c r="A1699">
        <v>303127632</v>
      </c>
      <c r="B1699">
        <v>430</v>
      </c>
    </row>
    <row r="1700" spans="1:2" x14ac:dyDescent="0.3">
      <c r="A1700">
        <v>303128928</v>
      </c>
      <c r="B1700">
        <v>431</v>
      </c>
    </row>
    <row r="1701" spans="1:2" x14ac:dyDescent="0.3">
      <c r="A1701">
        <v>303130184</v>
      </c>
      <c r="B1701">
        <v>431</v>
      </c>
    </row>
    <row r="1702" spans="1:2" x14ac:dyDescent="0.3">
      <c r="A1702">
        <v>303131472</v>
      </c>
      <c r="B1702">
        <v>430</v>
      </c>
    </row>
    <row r="1703" spans="1:2" x14ac:dyDescent="0.3">
      <c r="A1703">
        <v>303132744</v>
      </c>
      <c r="B1703">
        <v>430</v>
      </c>
    </row>
    <row r="1704" spans="1:2" x14ac:dyDescent="0.3">
      <c r="A1704">
        <v>303134008</v>
      </c>
      <c r="B1704">
        <v>430</v>
      </c>
    </row>
    <row r="1705" spans="1:2" x14ac:dyDescent="0.3">
      <c r="A1705">
        <v>303135296</v>
      </c>
      <c r="B1705">
        <v>429</v>
      </c>
    </row>
    <row r="1706" spans="1:2" x14ac:dyDescent="0.3">
      <c r="A1706">
        <v>303136568</v>
      </c>
      <c r="B1706">
        <v>429</v>
      </c>
    </row>
    <row r="1707" spans="1:2" x14ac:dyDescent="0.3">
      <c r="A1707">
        <v>303137844</v>
      </c>
      <c r="B1707">
        <v>429</v>
      </c>
    </row>
    <row r="1708" spans="1:2" x14ac:dyDescent="0.3">
      <c r="A1708">
        <v>303139120</v>
      </c>
      <c r="B1708">
        <v>428</v>
      </c>
    </row>
    <row r="1709" spans="1:2" x14ac:dyDescent="0.3">
      <c r="A1709">
        <v>303140384</v>
      </c>
      <c r="B1709">
        <v>428</v>
      </c>
    </row>
    <row r="1710" spans="1:2" x14ac:dyDescent="0.3">
      <c r="A1710">
        <v>303141672</v>
      </c>
      <c r="B1710">
        <v>428</v>
      </c>
    </row>
    <row r="1711" spans="1:2" x14ac:dyDescent="0.3">
      <c r="A1711">
        <v>303142948</v>
      </c>
      <c r="B1711">
        <v>427</v>
      </c>
    </row>
    <row r="1712" spans="1:2" x14ac:dyDescent="0.3">
      <c r="A1712">
        <v>303144208</v>
      </c>
      <c r="B1712">
        <v>427</v>
      </c>
    </row>
    <row r="1713" spans="1:2" x14ac:dyDescent="0.3">
      <c r="A1713">
        <v>303145496</v>
      </c>
      <c r="B1713">
        <v>428</v>
      </c>
    </row>
    <row r="1714" spans="1:2" x14ac:dyDescent="0.3">
      <c r="A1714">
        <v>303146768</v>
      </c>
      <c r="B1714">
        <v>427</v>
      </c>
    </row>
    <row r="1715" spans="1:2" x14ac:dyDescent="0.3">
      <c r="A1715">
        <v>303148044</v>
      </c>
      <c r="B1715">
        <v>426</v>
      </c>
    </row>
    <row r="1716" spans="1:2" x14ac:dyDescent="0.3">
      <c r="A1716">
        <v>303149320</v>
      </c>
      <c r="B1716">
        <v>427</v>
      </c>
    </row>
    <row r="1717" spans="1:2" x14ac:dyDescent="0.3">
      <c r="A1717">
        <v>303150584</v>
      </c>
      <c r="B1717">
        <v>426</v>
      </c>
    </row>
    <row r="1718" spans="1:2" x14ac:dyDescent="0.3">
      <c r="A1718">
        <v>303151872</v>
      </c>
      <c r="B1718">
        <v>426</v>
      </c>
    </row>
    <row r="1719" spans="1:2" x14ac:dyDescent="0.3">
      <c r="A1719">
        <v>303153144</v>
      </c>
      <c r="B1719">
        <v>426</v>
      </c>
    </row>
    <row r="1720" spans="1:2" x14ac:dyDescent="0.3">
      <c r="A1720">
        <v>303154408</v>
      </c>
      <c r="B1720">
        <v>425</v>
      </c>
    </row>
    <row r="1721" spans="1:2" x14ac:dyDescent="0.3">
      <c r="A1721">
        <v>303155696</v>
      </c>
      <c r="B1721">
        <v>425</v>
      </c>
    </row>
    <row r="1722" spans="1:2" x14ac:dyDescent="0.3">
      <c r="A1722">
        <v>303156968</v>
      </c>
      <c r="B1722">
        <v>426</v>
      </c>
    </row>
    <row r="1723" spans="1:2" x14ac:dyDescent="0.3">
      <c r="A1723">
        <v>303158232</v>
      </c>
      <c r="B1723">
        <v>425</v>
      </c>
    </row>
    <row r="1724" spans="1:2" x14ac:dyDescent="0.3">
      <c r="A1724">
        <v>303159528</v>
      </c>
      <c r="B1724">
        <v>424</v>
      </c>
    </row>
    <row r="1725" spans="1:2" x14ac:dyDescent="0.3">
      <c r="A1725">
        <v>303160784</v>
      </c>
      <c r="B1725">
        <v>425</v>
      </c>
    </row>
    <row r="1726" spans="1:2" x14ac:dyDescent="0.3">
      <c r="A1726">
        <v>303162072</v>
      </c>
      <c r="B1726">
        <v>425</v>
      </c>
    </row>
    <row r="1727" spans="1:2" x14ac:dyDescent="0.3">
      <c r="A1727">
        <v>303163344</v>
      </c>
      <c r="B1727">
        <v>424</v>
      </c>
    </row>
    <row r="1728" spans="1:2" x14ac:dyDescent="0.3">
      <c r="A1728">
        <v>303164624</v>
      </c>
      <c r="B1728">
        <v>424</v>
      </c>
    </row>
    <row r="1729" spans="1:2" x14ac:dyDescent="0.3">
      <c r="A1729">
        <v>303165896</v>
      </c>
      <c r="B1729">
        <v>423</v>
      </c>
    </row>
    <row r="1730" spans="1:2" x14ac:dyDescent="0.3">
      <c r="A1730">
        <v>303167168</v>
      </c>
      <c r="B1730">
        <v>423</v>
      </c>
    </row>
    <row r="1731" spans="1:2" x14ac:dyDescent="0.3">
      <c r="A1731">
        <v>303168432</v>
      </c>
      <c r="B1731">
        <v>423</v>
      </c>
    </row>
    <row r="1732" spans="1:2" x14ac:dyDescent="0.3">
      <c r="A1732">
        <v>303169728</v>
      </c>
      <c r="B1732">
        <v>423</v>
      </c>
    </row>
    <row r="1733" spans="1:2" x14ac:dyDescent="0.3">
      <c r="A1733">
        <v>303170984</v>
      </c>
      <c r="B1733">
        <v>422</v>
      </c>
    </row>
    <row r="1734" spans="1:2" x14ac:dyDescent="0.3">
      <c r="A1734">
        <v>303172272</v>
      </c>
      <c r="B1734">
        <v>421</v>
      </c>
    </row>
    <row r="1735" spans="1:2" x14ac:dyDescent="0.3">
      <c r="A1735">
        <v>303173544</v>
      </c>
      <c r="B1735">
        <v>422</v>
      </c>
    </row>
    <row r="1736" spans="1:2" x14ac:dyDescent="0.3">
      <c r="A1736">
        <v>303174808</v>
      </c>
      <c r="B1736">
        <v>423</v>
      </c>
    </row>
    <row r="1737" spans="1:2" x14ac:dyDescent="0.3">
      <c r="A1737">
        <v>303176096</v>
      </c>
      <c r="B1737">
        <v>421</v>
      </c>
    </row>
    <row r="1738" spans="1:2" x14ac:dyDescent="0.3">
      <c r="A1738">
        <v>303177368</v>
      </c>
      <c r="B1738">
        <v>421</v>
      </c>
    </row>
    <row r="1739" spans="1:2" x14ac:dyDescent="0.3">
      <c r="A1739">
        <v>303178632</v>
      </c>
      <c r="B1739">
        <v>421</v>
      </c>
    </row>
    <row r="1740" spans="1:2" x14ac:dyDescent="0.3">
      <c r="A1740">
        <v>303179920</v>
      </c>
      <c r="B1740">
        <v>421</v>
      </c>
    </row>
    <row r="1741" spans="1:2" x14ac:dyDescent="0.3">
      <c r="A1741">
        <v>303181184</v>
      </c>
      <c r="B1741">
        <v>420</v>
      </c>
    </row>
    <row r="1742" spans="1:2" x14ac:dyDescent="0.3">
      <c r="A1742">
        <v>303182472</v>
      </c>
      <c r="B1742">
        <v>419</v>
      </c>
    </row>
    <row r="1743" spans="1:2" x14ac:dyDescent="0.3">
      <c r="A1743">
        <v>303183744</v>
      </c>
      <c r="B1743">
        <v>419</v>
      </c>
    </row>
    <row r="1744" spans="1:2" x14ac:dyDescent="0.3">
      <c r="A1744">
        <v>303185008</v>
      </c>
      <c r="B1744">
        <v>420</v>
      </c>
    </row>
    <row r="1745" spans="1:2" x14ac:dyDescent="0.3">
      <c r="A1745">
        <v>303186296</v>
      </c>
      <c r="B1745">
        <v>419</v>
      </c>
    </row>
    <row r="1746" spans="1:2" x14ac:dyDescent="0.3">
      <c r="A1746">
        <v>303187568</v>
      </c>
      <c r="B1746">
        <v>418</v>
      </c>
    </row>
    <row r="1747" spans="1:2" x14ac:dyDescent="0.3">
      <c r="A1747">
        <v>303188832</v>
      </c>
      <c r="B1747">
        <v>419</v>
      </c>
    </row>
    <row r="1748" spans="1:2" x14ac:dyDescent="0.3">
      <c r="A1748">
        <v>303190120</v>
      </c>
      <c r="B1748">
        <v>418</v>
      </c>
    </row>
    <row r="1749" spans="1:2" x14ac:dyDescent="0.3">
      <c r="A1749">
        <v>303191384</v>
      </c>
      <c r="B1749">
        <v>417</v>
      </c>
    </row>
    <row r="1750" spans="1:2" x14ac:dyDescent="0.3">
      <c r="A1750">
        <v>303192672</v>
      </c>
      <c r="B1750">
        <v>417</v>
      </c>
    </row>
    <row r="1751" spans="1:2" x14ac:dyDescent="0.3">
      <c r="A1751">
        <v>303193944</v>
      </c>
      <c r="B1751">
        <v>418</v>
      </c>
    </row>
    <row r="1752" spans="1:2" x14ac:dyDescent="0.3">
      <c r="A1752">
        <v>303195208</v>
      </c>
      <c r="B1752">
        <v>416</v>
      </c>
    </row>
    <row r="1753" spans="1:2" x14ac:dyDescent="0.3">
      <c r="A1753">
        <v>303196496</v>
      </c>
      <c r="B1753">
        <v>417</v>
      </c>
    </row>
    <row r="1754" spans="1:2" x14ac:dyDescent="0.3">
      <c r="A1754">
        <v>303197768</v>
      </c>
      <c r="B1754">
        <v>416</v>
      </c>
    </row>
    <row r="1755" spans="1:2" x14ac:dyDescent="0.3">
      <c r="A1755">
        <v>303199032</v>
      </c>
      <c r="B1755">
        <v>415</v>
      </c>
    </row>
    <row r="1756" spans="1:2" x14ac:dyDescent="0.3">
      <c r="A1756">
        <v>303200320</v>
      </c>
      <c r="B1756">
        <v>415</v>
      </c>
    </row>
    <row r="1757" spans="1:2" x14ac:dyDescent="0.3">
      <c r="A1757">
        <v>303201584</v>
      </c>
      <c r="B1757">
        <v>415</v>
      </c>
    </row>
    <row r="1758" spans="1:2" x14ac:dyDescent="0.3">
      <c r="A1758">
        <v>303202872</v>
      </c>
      <c r="B1758">
        <v>414</v>
      </c>
    </row>
    <row r="1759" spans="1:2" x14ac:dyDescent="0.3">
      <c r="A1759">
        <v>303204144</v>
      </c>
      <c r="B1759">
        <v>414</v>
      </c>
    </row>
    <row r="1760" spans="1:2" x14ac:dyDescent="0.3">
      <c r="A1760">
        <v>303205420</v>
      </c>
      <c r="B1760">
        <v>414</v>
      </c>
    </row>
    <row r="1761" spans="1:2" x14ac:dyDescent="0.3">
      <c r="A1761">
        <v>303206696</v>
      </c>
      <c r="B1761">
        <v>413</v>
      </c>
    </row>
    <row r="1762" spans="1:2" x14ac:dyDescent="0.3">
      <c r="A1762">
        <v>303207968</v>
      </c>
      <c r="B1762">
        <v>414</v>
      </c>
    </row>
    <row r="1763" spans="1:2" x14ac:dyDescent="0.3">
      <c r="A1763">
        <v>303209232</v>
      </c>
      <c r="B1763">
        <v>413</v>
      </c>
    </row>
    <row r="1764" spans="1:2" x14ac:dyDescent="0.3">
      <c r="A1764">
        <v>303210528</v>
      </c>
      <c r="B1764">
        <v>412</v>
      </c>
    </row>
    <row r="1765" spans="1:2" x14ac:dyDescent="0.3">
      <c r="A1765">
        <v>303211784</v>
      </c>
      <c r="B1765">
        <v>412</v>
      </c>
    </row>
    <row r="1766" spans="1:2" x14ac:dyDescent="0.3">
      <c r="A1766">
        <v>303213072</v>
      </c>
      <c r="B1766">
        <v>413</v>
      </c>
    </row>
    <row r="1767" spans="1:2" x14ac:dyDescent="0.3">
      <c r="A1767">
        <v>303214344</v>
      </c>
      <c r="B1767">
        <v>411</v>
      </c>
    </row>
    <row r="1768" spans="1:2" x14ac:dyDescent="0.3">
      <c r="A1768">
        <v>303215608</v>
      </c>
      <c r="B1768">
        <v>410</v>
      </c>
    </row>
    <row r="1769" spans="1:2" x14ac:dyDescent="0.3">
      <c r="A1769">
        <v>303216896</v>
      </c>
      <c r="B1769">
        <v>410</v>
      </c>
    </row>
    <row r="1770" spans="1:2" x14ac:dyDescent="0.3">
      <c r="A1770">
        <v>303218168</v>
      </c>
      <c r="B1770">
        <v>411</v>
      </c>
    </row>
    <row r="1771" spans="1:2" x14ac:dyDescent="0.3">
      <c r="A1771">
        <v>303219432</v>
      </c>
      <c r="B1771">
        <v>409</v>
      </c>
    </row>
    <row r="1772" spans="1:2" x14ac:dyDescent="0.3">
      <c r="A1772">
        <v>303220720</v>
      </c>
      <c r="B1772">
        <v>410</v>
      </c>
    </row>
    <row r="1773" spans="1:2" x14ac:dyDescent="0.3">
      <c r="A1773">
        <v>303221984</v>
      </c>
      <c r="B1773">
        <v>410</v>
      </c>
    </row>
    <row r="1774" spans="1:2" x14ac:dyDescent="0.3">
      <c r="A1774">
        <v>303223272</v>
      </c>
      <c r="B1774">
        <v>409</v>
      </c>
    </row>
    <row r="1775" spans="1:2" x14ac:dyDescent="0.3">
      <c r="A1775">
        <v>303224544</v>
      </c>
      <c r="B1775">
        <v>410</v>
      </c>
    </row>
    <row r="1776" spans="1:2" x14ac:dyDescent="0.3">
      <c r="A1776">
        <v>303225808</v>
      </c>
      <c r="B1776">
        <v>409</v>
      </c>
    </row>
    <row r="1777" spans="1:2" x14ac:dyDescent="0.3">
      <c r="A1777">
        <v>303227104</v>
      </c>
      <c r="B1777">
        <v>409</v>
      </c>
    </row>
    <row r="1778" spans="1:2" x14ac:dyDescent="0.3">
      <c r="A1778">
        <v>303228368</v>
      </c>
      <c r="B1778">
        <v>408</v>
      </c>
    </row>
    <row r="1779" spans="1:2" x14ac:dyDescent="0.3">
      <c r="A1779">
        <v>303229632</v>
      </c>
      <c r="B1779">
        <v>409</v>
      </c>
    </row>
    <row r="1780" spans="1:2" x14ac:dyDescent="0.3">
      <c r="A1780">
        <v>303230920</v>
      </c>
      <c r="B1780">
        <v>408</v>
      </c>
    </row>
    <row r="1781" spans="1:2" x14ac:dyDescent="0.3">
      <c r="A1781">
        <v>303232200</v>
      </c>
      <c r="B1781">
        <v>407</v>
      </c>
    </row>
    <row r="1782" spans="1:2" x14ac:dyDescent="0.3">
      <c r="A1782">
        <v>303233472</v>
      </c>
      <c r="B1782">
        <v>407</v>
      </c>
    </row>
    <row r="1783" spans="1:2" x14ac:dyDescent="0.3">
      <c r="A1783">
        <v>303234744</v>
      </c>
      <c r="B1783">
        <v>406</v>
      </c>
    </row>
    <row r="1784" spans="1:2" x14ac:dyDescent="0.3">
      <c r="A1784">
        <v>303236008</v>
      </c>
      <c r="B1784">
        <v>406</v>
      </c>
    </row>
    <row r="1785" spans="1:2" x14ac:dyDescent="0.3">
      <c r="A1785">
        <v>303237304</v>
      </c>
      <c r="B1785">
        <v>406</v>
      </c>
    </row>
    <row r="1786" spans="1:2" x14ac:dyDescent="0.3">
      <c r="A1786">
        <v>303238568</v>
      </c>
      <c r="B1786">
        <v>405</v>
      </c>
    </row>
    <row r="1787" spans="1:2" x14ac:dyDescent="0.3">
      <c r="A1787">
        <v>303239832</v>
      </c>
      <c r="B1787">
        <v>404</v>
      </c>
    </row>
    <row r="1788" spans="1:2" x14ac:dyDescent="0.3">
      <c r="A1788">
        <v>303241120</v>
      </c>
      <c r="B1788">
        <v>404</v>
      </c>
    </row>
    <row r="1789" spans="1:2" x14ac:dyDescent="0.3">
      <c r="A1789">
        <v>303242384</v>
      </c>
      <c r="B1789">
        <v>404</v>
      </c>
    </row>
    <row r="1790" spans="1:2" x14ac:dyDescent="0.3">
      <c r="A1790">
        <v>303243672</v>
      </c>
      <c r="B1790">
        <v>403</v>
      </c>
    </row>
    <row r="1791" spans="1:2" x14ac:dyDescent="0.3">
      <c r="A1791">
        <v>303244944</v>
      </c>
      <c r="B1791">
        <v>403</v>
      </c>
    </row>
    <row r="1792" spans="1:2" x14ac:dyDescent="0.3">
      <c r="A1792">
        <v>303246208</v>
      </c>
      <c r="B1792">
        <v>403</v>
      </c>
    </row>
    <row r="1793" spans="1:2" x14ac:dyDescent="0.3">
      <c r="A1793">
        <v>303247496</v>
      </c>
      <c r="B1793">
        <v>402</v>
      </c>
    </row>
    <row r="1794" spans="1:2" x14ac:dyDescent="0.3">
      <c r="A1794">
        <v>303248768</v>
      </c>
      <c r="B1794">
        <v>402</v>
      </c>
    </row>
    <row r="1795" spans="1:2" x14ac:dyDescent="0.3">
      <c r="A1795">
        <v>303250032</v>
      </c>
      <c r="B1795">
        <v>402</v>
      </c>
    </row>
    <row r="1796" spans="1:2" x14ac:dyDescent="0.3">
      <c r="A1796">
        <v>303251320</v>
      </c>
      <c r="B1796">
        <v>401</v>
      </c>
    </row>
    <row r="1797" spans="1:2" x14ac:dyDescent="0.3">
      <c r="A1797">
        <v>303252584</v>
      </c>
      <c r="B1797">
        <v>401</v>
      </c>
    </row>
    <row r="1798" spans="1:2" x14ac:dyDescent="0.3">
      <c r="A1798">
        <v>303253872</v>
      </c>
      <c r="B1798">
        <v>401</v>
      </c>
    </row>
    <row r="1799" spans="1:2" x14ac:dyDescent="0.3">
      <c r="A1799">
        <v>303255144</v>
      </c>
      <c r="B1799">
        <v>399</v>
      </c>
    </row>
    <row r="1800" spans="1:2" x14ac:dyDescent="0.3">
      <c r="A1800">
        <v>303256408</v>
      </c>
      <c r="B1800">
        <v>399</v>
      </c>
    </row>
    <row r="1801" spans="1:2" x14ac:dyDescent="0.3">
      <c r="A1801">
        <v>303257696</v>
      </c>
      <c r="B1801">
        <v>399</v>
      </c>
    </row>
    <row r="1802" spans="1:2" x14ac:dyDescent="0.3">
      <c r="A1802">
        <v>303258976</v>
      </c>
      <c r="B1802">
        <v>398</v>
      </c>
    </row>
    <row r="1803" spans="1:2" x14ac:dyDescent="0.3">
      <c r="A1803">
        <v>303260232</v>
      </c>
      <c r="B1803">
        <v>398</v>
      </c>
    </row>
    <row r="1804" spans="1:2" x14ac:dyDescent="0.3">
      <c r="A1804">
        <v>303261520</v>
      </c>
      <c r="B1804">
        <v>398</v>
      </c>
    </row>
    <row r="1805" spans="1:2" x14ac:dyDescent="0.3">
      <c r="A1805">
        <v>303262784</v>
      </c>
      <c r="B1805">
        <v>397</v>
      </c>
    </row>
    <row r="1806" spans="1:2" x14ac:dyDescent="0.3">
      <c r="A1806">
        <v>303264072</v>
      </c>
      <c r="B1806">
        <v>397</v>
      </c>
    </row>
    <row r="1807" spans="1:2" x14ac:dyDescent="0.3">
      <c r="A1807">
        <v>303265344</v>
      </c>
      <c r="B1807">
        <v>397</v>
      </c>
    </row>
    <row r="1808" spans="1:2" x14ac:dyDescent="0.3">
      <c r="A1808">
        <v>303266608</v>
      </c>
      <c r="B1808">
        <v>397</v>
      </c>
    </row>
    <row r="1809" spans="1:2" x14ac:dyDescent="0.3">
      <c r="A1809">
        <v>303267900</v>
      </c>
      <c r="B1809">
        <v>396</v>
      </c>
    </row>
    <row r="1810" spans="1:2" x14ac:dyDescent="0.3">
      <c r="A1810">
        <v>303269168</v>
      </c>
      <c r="B1810">
        <v>396</v>
      </c>
    </row>
    <row r="1811" spans="1:2" x14ac:dyDescent="0.3">
      <c r="A1811">
        <v>303270432</v>
      </c>
      <c r="B1811">
        <v>395</v>
      </c>
    </row>
    <row r="1812" spans="1:2" x14ac:dyDescent="0.3">
      <c r="A1812">
        <v>303271720</v>
      </c>
      <c r="B1812">
        <v>394</v>
      </c>
    </row>
    <row r="1813" spans="1:2" x14ac:dyDescent="0.3">
      <c r="A1813">
        <v>303273000</v>
      </c>
      <c r="B1813">
        <v>395</v>
      </c>
    </row>
    <row r="1814" spans="1:2" x14ac:dyDescent="0.3">
      <c r="A1814">
        <v>303274272</v>
      </c>
      <c r="B1814">
        <v>394</v>
      </c>
    </row>
    <row r="1815" spans="1:2" x14ac:dyDescent="0.3">
      <c r="A1815">
        <v>303275544</v>
      </c>
      <c r="B1815">
        <v>393</v>
      </c>
    </row>
    <row r="1816" spans="1:2" x14ac:dyDescent="0.3">
      <c r="A1816">
        <v>303276808</v>
      </c>
      <c r="B1816">
        <v>393</v>
      </c>
    </row>
    <row r="1817" spans="1:2" x14ac:dyDescent="0.3">
      <c r="A1817">
        <v>303278100</v>
      </c>
      <c r="B1817">
        <v>394</v>
      </c>
    </row>
    <row r="1818" spans="1:2" x14ac:dyDescent="0.3">
      <c r="A1818">
        <v>303279368</v>
      </c>
      <c r="B1818">
        <v>392</v>
      </c>
    </row>
    <row r="1819" spans="1:2" x14ac:dyDescent="0.3">
      <c r="A1819">
        <v>303280632</v>
      </c>
      <c r="B1819">
        <v>392</v>
      </c>
    </row>
    <row r="1820" spans="1:2" x14ac:dyDescent="0.3">
      <c r="A1820">
        <v>303281920</v>
      </c>
      <c r="B1820">
        <v>391</v>
      </c>
    </row>
    <row r="1821" spans="1:2" x14ac:dyDescent="0.3">
      <c r="A1821">
        <v>303283184</v>
      </c>
      <c r="B1821">
        <v>390</v>
      </c>
    </row>
    <row r="1822" spans="1:2" x14ac:dyDescent="0.3">
      <c r="A1822">
        <v>303284472</v>
      </c>
      <c r="B1822">
        <v>390</v>
      </c>
    </row>
    <row r="1823" spans="1:2" x14ac:dyDescent="0.3">
      <c r="A1823">
        <v>303285744</v>
      </c>
      <c r="B1823">
        <v>390</v>
      </c>
    </row>
    <row r="1824" spans="1:2" x14ac:dyDescent="0.3">
      <c r="A1824">
        <v>303287008</v>
      </c>
      <c r="B1824">
        <v>389</v>
      </c>
    </row>
    <row r="1825" spans="1:2" x14ac:dyDescent="0.3">
      <c r="A1825">
        <v>303288296</v>
      </c>
      <c r="B1825">
        <v>388</v>
      </c>
    </row>
    <row r="1826" spans="1:2" x14ac:dyDescent="0.3">
      <c r="A1826">
        <v>303289576</v>
      </c>
      <c r="B1826">
        <v>388</v>
      </c>
    </row>
    <row r="1827" spans="1:2" x14ac:dyDescent="0.3">
      <c r="A1827">
        <v>303290832</v>
      </c>
      <c r="B1827">
        <v>387</v>
      </c>
    </row>
    <row r="1828" spans="1:2" x14ac:dyDescent="0.3">
      <c r="A1828">
        <v>303292120</v>
      </c>
      <c r="B1828">
        <v>387</v>
      </c>
    </row>
    <row r="1829" spans="1:2" x14ac:dyDescent="0.3">
      <c r="A1829">
        <v>303293384</v>
      </c>
      <c r="B1829">
        <v>387</v>
      </c>
    </row>
    <row r="1830" spans="1:2" x14ac:dyDescent="0.3">
      <c r="A1830">
        <v>303294680</v>
      </c>
      <c r="B1830">
        <v>387</v>
      </c>
    </row>
    <row r="1831" spans="1:2" x14ac:dyDescent="0.3">
      <c r="A1831">
        <v>303295944</v>
      </c>
      <c r="B1831">
        <v>386</v>
      </c>
    </row>
    <row r="1832" spans="1:2" x14ac:dyDescent="0.3">
      <c r="A1832">
        <v>303297208</v>
      </c>
      <c r="B1832">
        <v>386</v>
      </c>
    </row>
    <row r="1833" spans="1:2" x14ac:dyDescent="0.3">
      <c r="A1833">
        <v>303298496</v>
      </c>
      <c r="B1833">
        <v>385</v>
      </c>
    </row>
    <row r="1834" spans="1:2" x14ac:dyDescent="0.3">
      <c r="A1834">
        <v>303299776</v>
      </c>
      <c r="B1834">
        <v>385</v>
      </c>
    </row>
    <row r="1835" spans="1:2" x14ac:dyDescent="0.3">
      <c r="A1835">
        <v>303301032</v>
      </c>
      <c r="B1835">
        <v>385</v>
      </c>
    </row>
    <row r="1836" spans="1:2" x14ac:dyDescent="0.3">
      <c r="A1836">
        <v>303302320</v>
      </c>
      <c r="B1836">
        <v>383</v>
      </c>
    </row>
    <row r="1837" spans="1:2" x14ac:dyDescent="0.3">
      <c r="A1837">
        <v>303303584</v>
      </c>
      <c r="B1837">
        <v>383</v>
      </c>
    </row>
    <row r="1838" spans="1:2" x14ac:dyDescent="0.3">
      <c r="A1838">
        <v>303304880</v>
      </c>
      <c r="B1838">
        <v>383</v>
      </c>
    </row>
    <row r="1839" spans="1:2" x14ac:dyDescent="0.3">
      <c r="A1839">
        <v>303306144</v>
      </c>
      <c r="B1839">
        <v>383</v>
      </c>
    </row>
    <row r="1840" spans="1:2" x14ac:dyDescent="0.3">
      <c r="A1840">
        <v>303307408</v>
      </c>
      <c r="B1840">
        <v>381</v>
      </c>
    </row>
    <row r="1841" spans="1:2" x14ac:dyDescent="0.3">
      <c r="A1841">
        <v>303308696</v>
      </c>
      <c r="B1841">
        <v>381</v>
      </c>
    </row>
    <row r="1842" spans="1:2" x14ac:dyDescent="0.3">
      <c r="A1842">
        <v>303309968</v>
      </c>
      <c r="B1842">
        <v>381</v>
      </c>
    </row>
    <row r="1843" spans="1:2" x14ac:dyDescent="0.3">
      <c r="A1843">
        <v>303311232</v>
      </c>
      <c r="B1843">
        <v>380</v>
      </c>
    </row>
    <row r="1844" spans="1:2" x14ac:dyDescent="0.3">
      <c r="A1844">
        <v>303312520</v>
      </c>
      <c r="B1844">
        <v>380</v>
      </c>
    </row>
    <row r="1845" spans="1:2" x14ac:dyDescent="0.3">
      <c r="A1845">
        <v>303313784</v>
      </c>
      <c r="B1845">
        <v>379</v>
      </c>
    </row>
    <row r="1846" spans="1:2" x14ac:dyDescent="0.3">
      <c r="A1846">
        <v>303315072</v>
      </c>
      <c r="B1846">
        <v>378</v>
      </c>
    </row>
    <row r="1847" spans="1:2" x14ac:dyDescent="0.3">
      <c r="A1847">
        <v>303316344</v>
      </c>
      <c r="B1847">
        <v>378</v>
      </c>
    </row>
    <row r="1848" spans="1:2" x14ac:dyDescent="0.3">
      <c r="A1848">
        <v>303317608</v>
      </c>
      <c r="B1848">
        <v>378</v>
      </c>
    </row>
    <row r="1849" spans="1:2" x14ac:dyDescent="0.3">
      <c r="A1849">
        <v>303318896</v>
      </c>
      <c r="B1849">
        <v>377</v>
      </c>
    </row>
    <row r="1850" spans="1:2" x14ac:dyDescent="0.3">
      <c r="A1850">
        <v>303320168</v>
      </c>
      <c r="B1850">
        <v>376</v>
      </c>
    </row>
    <row r="1851" spans="1:2" x14ac:dyDescent="0.3">
      <c r="A1851">
        <v>303321432</v>
      </c>
      <c r="B1851">
        <v>376</v>
      </c>
    </row>
    <row r="1852" spans="1:2" x14ac:dyDescent="0.3">
      <c r="A1852">
        <v>303322720</v>
      </c>
      <c r="B1852">
        <v>375</v>
      </c>
    </row>
    <row r="1853" spans="1:2" x14ac:dyDescent="0.3">
      <c r="A1853">
        <v>303323984</v>
      </c>
      <c r="B1853">
        <v>375</v>
      </c>
    </row>
    <row r="1854" spans="1:2" x14ac:dyDescent="0.3">
      <c r="A1854">
        <v>303325272</v>
      </c>
      <c r="B1854">
        <v>375</v>
      </c>
    </row>
    <row r="1855" spans="1:2" x14ac:dyDescent="0.3">
      <c r="A1855">
        <v>303326552</v>
      </c>
      <c r="B1855">
        <v>373</v>
      </c>
    </row>
    <row r="1856" spans="1:2" x14ac:dyDescent="0.3">
      <c r="A1856">
        <v>303327808</v>
      </c>
      <c r="B1856">
        <v>373</v>
      </c>
    </row>
    <row r="1857" spans="1:2" x14ac:dyDescent="0.3">
      <c r="A1857">
        <v>303329096</v>
      </c>
      <c r="B1857">
        <v>373</v>
      </c>
    </row>
    <row r="1858" spans="1:2" x14ac:dyDescent="0.3">
      <c r="A1858">
        <v>303330368</v>
      </c>
      <c r="B1858">
        <v>372</v>
      </c>
    </row>
    <row r="1859" spans="1:2" x14ac:dyDescent="0.3">
      <c r="A1859">
        <v>303331632</v>
      </c>
      <c r="B1859">
        <v>371</v>
      </c>
    </row>
    <row r="1860" spans="1:2" x14ac:dyDescent="0.3">
      <c r="A1860">
        <v>303332920</v>
      </c>
      <c r="B1860">
        <v>372</v>
      </c>
    </row>
    <row r="1861" spans="1:2" x14ac:dyDescent="0.3">
      <c r="A1861">
        <v>303334184</v>
      </c>
      <c r="B1861">
        <v>371</v>
      </c>
    </row>
    <row r="1862" spans="1:2" x14ac:dyDescent="0.3">
      <c r="A1862">
        <v>303335476</v>
      </c>
      <c r="B1862">
        <v>369</v>
      </c>
    </row>
    <row r="1863" spans="1:2" x14ac:dyDescent="0.3">
      <c r="A1863">
        <v>303336744</v>
      </c>
      <c r="B1863">
        <v>369</v>
      </c>
    </row>
    <row r="1864" spans="1:2" x14ac:dyDescent="0.3">
      <c r="A1864">
        <v>303338008</v>
      </c>
      <c r="B1864">
        <v>369</v>
      </c>
    </row>
    <row r="1865" spans="1:2" x14ac:dyDescent="0.3">
      <c r="A1865">
        <v>303339296</v>
      </c>
      <c r="B1865">
        <v>367</v>
      </c>
    </row>
    <row r="1866" spans="1:2" x14ac:dyDescent="0.3">
      <c r="A1866">
        <v>303340572</v>
      </c>
      <c r="B1866">
        <v>367</v>
      </c>
    </row>
    <row r="1867" spans="1:2" x14ac:dyDescent="0.3">
      <c r="A1867">
        <v>303341832</v>
      </c>
      <c r="B1867">
        <v>366</v>
      </c>
    </row>
    <row r="1868" spans="1:2" x14ac:dyDescent="0.3">
      <c r="A1868">
        <v>303343120</v>
      </c>
      <c r="B1868">
        <v>366</v>
      </c>
    </row>
    <row r="1869" spans="1:2" x14ac:dyDescent="0.3">
      <c r="A1869">
        <v>303344384</v>
      </c>
      <c r="B1869">
        <v>365</v>
      </c>
    </row>
    <row r="1870" spans="1:2" x14ac:dyDescent="0.3">
      <c r="A1870">
        <v>303345676</v>
      </c>
      <c r="B1870">
        <v>365</v>
      </c>
    </row>
    <row r="1871" spans="1:2" x14ac:dyDescent="0.3">
      <c r="A1871">
        <v>303346944</v>
      </c>
      <c r="B1871">
        <v>364</v>
      </c>
    </row>
    <row r="1872" spans="1:2" x14ac:dyDescent="0.3">
      <c r="A1872">
        <v>303348208</v>
      </c>
      <c r="B1872">
        <v>363</v>
      </c>
    </row>
    <row r="1873" spans="1:2" x14ac:dyDescent="0.3">
      <c r="A1873">
        <v>303349496</v>
      </c>
      <c r="B1873">
        <v>362</v>
      </c>
    </row>
    <row r="1874" spans="1:2" x14ac:dyDescent="0.3">
      <c r="A1874">
        <v>303350768</v>
      </c>
      <c r="B1874">
        <v>362</v>
      </c>
    </row>
    <row r="1875" spans="1:2" x14ac:dyDescent="0.3">
      <c r="A1875">
        <v>303352032</v>
      </c>
      <c r="B1875">
        <v>360</v>
      </c>
    </row>
    <row r="1876" spans="1:2" x14ac:dyDescent="0.3">
      <c r="A1876">
        <v>303353320</v>
      </c>
      <c r="B1876">
        <v>360</v>
      </c>
    </row>
    <row r="1877" spans="1:2" x14ac:dyDescent="0.3">
      <c r="A1877">
        <v>303354584</v>
      </c>
      <c r="B1877">
        <v>359</v>
      </c>
    </row>
    <row r="1878" spans="1:2" x14ac:dyDescent="0.3">
      <c r="A1878">
        <v>303355872</v>
      </c>
      <c r="B1878">
        <v>358</v>
      </c>
    </row>
    <row r="1879" spans="1:2" x14ac:dyDescent="0.3">
      <c r="A1879">
        <v>303357152</v>
      </c>
      <c r="B1879">
        <v>359</v>
      </c>
    </row>
    <row r="1880" spans="1:2" x14ac:dyDescent="0.3">
      <c r="A1880">
        <v>303358408</v>
      </c>
      <c r="B1880">
        <v>357</v>
      </c>
    </row>
    <row r="1881" spans="1:2" x14ac:dyDescent="0.3">
      <c r="A1881">
        <v>303359696</v>
      </c>
      <c r="B1881">
        <v>356</v>
      </c>
    </row>
    <row r="1882" spans="1:2" x14ac:dyDescent="0.3">
      <c r="A1882">
        <v>303360968</v>
      </c>
      <c r="B1882">
        <v>356</v>
      </c>
    </row>
    <row r="1883" spans="1:2" x14ac:dyDescent="0.3">
      <c r="A1883">
        <v>303362248</v>
      </c>
      <c r="B1883">
        <v>356</v>
      </c>
    </row>
    <row r="1884" spans="1:2" x14ac:dyDescent="0.3">
      <c r="A1884">
        <v>303363520</v>
      </c>
      <c r="B1884">
        <v>355</v>
      </c>
    </row>
    <row r="1885" spans="1:2" x14ac:dyDescent="0.3">
      <c r="A1885">
        <v>303364784</v>
      </c>
      <c r="B1885">
        <v>355</v>
      </c>
    </row>
    <row r="1886" spans="1:2" x14ac:dyDescent="0.3">
      <c r="A1886">
        <v>303366072</v>
      </c>
      <c r="B1886">
        <v>354</v>
      </c>
    </row>
    <row r="1887" spans="1:2" x14ac:dyDescent="0.3">
      <c r="A1887">
        <v>303367352</v>
      </c>
      <c r="B1887">
        <v>352</v>
      </c>
    </row>
    <row r="1888" spans="1:2" x14ac:dyDescent="0.3">
      <c r="A1888">
        <v>303368608</v>
      </c>
      <c r="B1888">
        <v>352</v>
      </c>
    </row>
    <row r="1889" spans="1:2" x14ac:dyDescent="0.3">
      <c r="A1889">
        <v>303369896</v>
      </c>
      <c r="B1889">
        <v>351</v>
      </c>
    </row>
    <row r="1890" spans="1:2" x14ac:dyDescent="0.3">
      <c r="A1890">
        <v>303371168</v>
      </c>
      <c r="B1890">
        <v>350</v>
      </c>
    </row>
    <row r="1891" spans="1:2" x14ac:dyDescent="0.3">
      <c r="A1891">
        <v>303372432</v>
      </c>
      <c r="B1891">
        <v>350</v>
      </c>
    </row>
    <row r="1892" spans="1:2" x14ac:dyDescent="0.3">
      <c r="A1892">
        <v>303373720</v>
      </c>
      <c r="B1892">
        <v>349</v>
      </c>
    </row>
    <row r="1893" spans="1:2" x14ac:dyDescent="0.3">
      <c r="A1893">
        <v>303374984</v>
      </c>
      <c r="B1893">
        <v>348</v>
      </c>
    </row>
    <row r="1894" spans="1:2" x14ac:dyDescent="0.3">
      <c r="A1894">
        <v>303376272</v>
      </c>
      <c r="B1894">
        <v>347</v>
      </c>
    </row>
    <row r="1895" spans="1:2" x14ac:dyDescent="0.3">
      <c r="A1895">
        <v>303377544</v>
      </c>
      <c r="B1895">
        <v>347</v>
      </c>
    </row>
    <row r="1896" spans="1:2" x14ac:dyDescent="0.3">
      <c r="A1896">
        <v>303378808</v>
      </c>
      <c r="B1896">
        <v>346</v>
      </c>
    </row>
    <row r="1897" spans="1:2" x14ac:dyDescent="0.3">
      <c r="A1897">
        <v>303380096</v>
      </c>
      <c r="B1897">
        <v>344</v>
      </c>
    </row>
    <row r="1898" spans="1:2" x14ac:dyDescent="0.3">
      <c r="A1898">
        <v>303381368</v>
      </c>
      <c r="B1898">
        <v>345</v>
      </c>
    </row>
    <row r="1899" spans="1:2" x14ac:dyDescent="0.3">
      <c r="A1899">
        <v>303382632</v>
      </c>
      <c r="B1899">
        <v>343</v>
      </c>
    </row>
    <row r="1900" spans="1:2" x14ac:dyDescent="0.3">
      <c r="A1900">
        <v>303383920</v>
      </c>
      <c r="B1900">
        <v>343</v>
      </c>
    </row>
    <row r="1901" spans="1:2" x14ac:dyDescent="0.3">
      <c r="A1901">
        <v>303385184</v>
      </c>
      <c r="B1901">
        <v>343</v>
      </c>
    </row>
    <row r="1902" spans="1:2" x14ac:dyDescent="0.3">
      <c r="A1902">
        <v>303386472</v>
      </c>
      <c r="B1902">
        <v>342</v>
      </c>
    </row>
    <row r="1903" spans="1:2" x14ac:dyDescent="0.3">
      <c r="A1903">
        <v>303387744</v>
      </c>
      <c r="B1903">
        <v>341</v>
      </c>
    </row>
    <row r="1904" spans="1:2" x14ac:dyDescent="0.3">
      <c r="A1904">
        <v>303389024</v>
      </c>
      <c r="B1904">
        <v>340</v>
      </c>
    </row>
    <row r="1905" spans="1:2" x14ac:dyDescent="0.3">
      <c r="A1905">
        <v>303390296</v>
      </c>
      <c r="B1905">
        <v>339</v>
      </c>
    </row>
    <row r="1906" spans="1:2" x14ac:dyDescent="0.3">
      <c r="A1906">
        <v>303391568</v>
      </c>
      <c r="B1906">
        <v>338</v>
      </c>
    </row>
    <row r="1907" spans="1:2" x14ac:dyDescent="0.3">
      <c r="A1907">
        <v>303392832</v>
      </c>
      <c r="B1907">
        <v>338</v>
      </c>
    </row>
    <row r="1908" spans="1:2" x14ac:dyDescent="0.3">
      <c r="A1908">
        <v>303394120</v>
      </c>
      <c r="B1908">
        <v>337</v>
      </c>
    </row>
    <row r="1909" spans="1:2" x14ac:dyDescent="0.3">
      <c r="A1909">
        <v>303395384</v>
      </c>
      <c r="B1909">
        <v>335</v>
      </c>
    </row>
    <row r="1910" spans="1:2" x14ac:dyDescent="0.3">
      <c r="A1910">
        <v>303396672</v>
      </c>
      <c r="B1910">
        <v>335</v>
      </c>
    </row>
    <row r="1911" spans="1:2" x14ac:dyDescent="0.3">
      <c r="A1911">
        <v>303397948</v>
      </c>
      <c r="B1911">
        <v>334</v>
      </c>
    </row>
    <row r="1912" spans="1:2" x14ac:dyDescent="0.3">
      <c r="A1912">
        <v>303399208</v>
      </c>
      <c r="B1912">
        <v>333</v>
      </c>
    </row>
    <row r="1913" spans="1:2" x14ac:dyDescent="0.3">
      <c r="A1913">
        <v>303400496</v>
      </c>
      <c r="B1913">
        <v>332</v>
      </c>
    </row>
    <row r="1914" spans="1:2" x14ac:dyDescent="0.3">
      <c r="A1914">
        <v>303401768</v>
      </c>
      <c r="B1914">
        <v>331</v>
      </c>
    </row>
    <row r="1915" spans="1:2" x14ac:dyDescent="0.3">
      <c r="A1915">
        <v>303403048</v>
      </c>
      <c r="B1915">
        <v>331</v>
      </c>
    </row>
    <row r="1916" spans="1:2" x14ac:dyDescent="0.3">
      <c r="A1916">
        <v>303404320</v>
      </c>
      <c r="B1916">
        <v>330</v>
      </c>
    </row>
    <row r="1917" spans="1:2" x14ac:dyDescent="0.3">
      <c r="A1917">
        <v>303405584</v>
      </c>
      <c r="B1917">
        <v>329</v>
      </c>
    </row>
    <row r="1918" spans="1:2" x14ac:dyDescent="0.3">
      <c r="A1918">
        <v>303406872</v>
      </c>
      <c r="B1918">
        <v>328</v>
      </c>
    </row>
    <row r="1919" spans="1:2" x14ac:dyDescent="0.3">
      <c r="A1919">
        <v>303408148</v>
      </c>
      <c r="B1919">
        <v>327</v>
      </c>
    </row>
    <row r="1920" spans="1:2" x14ac:dyDescent="0.3">
      <c r="A1920">
        <v>303409408</v>
      </c>
      <c r="B1920">
        <v>327</v>
      </c>
    </row>
    <row r="1921" spans="1:2" x14ac:dyDescent="0.3">
      <c r="A1921">
        <v>303410696</v>
      </c>
      <c r="B1921">
        <v>325</v>
      </c>
    </row>
    <row r="1922" spans="1:2" x14ac:dyDescent="0.3">
      <c r="A1922">
        <v>303411968</v>
      </c>
      <c r="B1922">
        <v>326</v>
      </c>
    </row>
    <row r="1923" spans="1:2" x14ac:dyDescent="0.3">
      <c r="A1923">
        <v>303413232</v>
      </c>
      <c r="B1923">
        <v>324</v>
      </c>
    </row>
    <row r="1924" spans="1:2" x14ac:dyDescent="0.3">
      <c r="A1924">
        <v>303414520</v>
      </c>
      <c r="B1924">
        <v>323</v>
      </c>
    </row>
    <row r="1925" spans="1:2" x14ac:dyDescent="0.3">
      <c r="A1925">
        <v>303415784</v>
      </c>
      <c r="B1925">
        <v>322</v>
      </c>
    </row>
    <row r="1926" spans="1:2" x14ac:dyDescent="0.3">
      <c r="A1926">
        <v>303417072</v>
      </c>
      <c r="B1926">
        <v>321</v>
      </c>
    </row>
    <row r="1927" spans="1:2" x14ac:dyDescent="0.3">
      <c r="A1927">
        <v>303418344</v>
      </c>
      <c r="B1927">
        <v>320</v>
      </c>
    </row>
    <row r="1928" spans="1:2" x14ac:dyDescent="0.3">
      <c r="A1928">
        <v>303419624</v>
      </c>
      <c r="B1928">
        <v>319</v>
      </c>
    </row>
    <row r="1929" spans="1:2" x14ac:dyDescent="0.3">
      <c r="A1929">
        <v>303420896</v>
      </c>
      <c r="B1929">
        <v>319</v>
      </c>
    </row>
    <row r="1930" spans="1:2" x14ac:dyDescent="0.3">
      <c r="A1930">
        <v>303422168</v>
      </c>
      <c r="B1930">
        <v>318</v>
      </c>
    </row>
    <row r="1931" spans="1:2" x14ac:dyDescent="0.3">
      <c r="A1931">
        <v>303423432</v>
      </c>
      <c r="B1931">
        <v>317</v>
      </c>
    </row>
    <row r="1932" spans="1:2" x14ac:dyDescent="0.3">
      <c r="A1932">
        <v>303424728</v>
      </c>
      <c r="B1932">
        <v>316</v>
      </c>
    </row>
    <row r="1933" spans="1:2" x14ac:dyDescent="0.3">
      <c r="A1933">
        <v>303425984</v>
      </c>
      <c r="B1933">
        <v>316</v>
      </c>
    </row>
    <row r="1934" spans="1:2" x14ac:dyDescent="0.3">
      <c r="A1934">
        <v>303427272</v>
      </c>
      <c r="B1934">
        <v>315</v>
      </c>
    </row>
    <row r="1935" spans="1:2" x14ac:dyDescent="0.3">
      <c r="A1935">
        <v>303428544</v>
      </c>
      <c r="B1935">
        <v>313</v>
      </c>
    </row>
    <row r="1936" spans="1:2" x14ac:dyDescent="0.3">
      <c r="A1936">
        <v>303429824</v>
      </c>
      <c r="B1936">
        <v>312</v>
      </c>
    </row>
    <row r="1937" spans="1:2" x14ac:dyDescent="0.3">
      <c r="A1937">
        <v>303431096</v>
      </c>
      <c r="B1937">
        <v>310</v>
      </c>
    </row>
    <row r="1938" spans="1:2" x14ac:dyDescent="0.3">
      <c r="A1938">
        <v>303432368</v>
      </c>
      <c r="B1938">
        <v>310</v>
      </c>
    </row>
    <row r="1939" spans="1:2" x14ac:dyDescent="0.3">
      <c r="A1939">
        <v>303433632</v>
      </c>
      <c r="B1939">
        <v>309</v>
      </c>
    </row>
    <row r="1940" spans="1:2" x14ac:dyDescent="0.3">
      <c r="A1940">
        <v>303434928</v>
      </c>
      <c r="B1940">
        <v>307</v>
      </c>
    </row>
    <row r="1941" spans="1:2" x14ac:dyDescent="0.3">
      <c r="A1941">
        <v>303436184</v>
      </c>
      <c r="B1941">
        <v>306</v>
      </c>
    </row>
    <row r="1942" spans="1:2" x14ac:dyDescent="0.3">
      <c r="A1942">
        <v>303437472</v>
      </c>
      <c r="B1942">
        <v>304</v>
      </c>
    </row>
    <row r="1943" spans="1:2" x14ac:dyDescent="0.3">
      <c r="A1943">
        <v>303438744</v>
      </c>
      <c r="B1943">
        <v>303</v>
      </c>
    </row>
    <row r="1944" spans="1:2" x14ac:dyDescent="0.3">
      <c r="A1944">
        <v>303440008</v>
      </c>
      <c r="B1944">
        <v>302</v>
      </c>
    </row>
    <row r="1945" spans="1:2" x14ac:dyDescent="0.3">
      <c r="A1945">
        <v>303441296</v>
      </c>
      <c r="B1945">
        <v>302</v>
      </c>
    </row>
    <row r="1946" spans="1:2" x14ac:dyDescent="0.3">
      <c r="A1946">
        <v>303442568</v>
      </c>
      <c r="B1946">
        <v>300</v>
      </c>
    </row>
    <row r="1947" spans="1:2" x14ac:dyDescent="0.3">
      <c r="A1947">
        <v>303443832</v>
      </c>
      <c r="B1947">
        <v>299</v>
      </c>
    </row>
    <row r="1948" spans="1:2" x14ac:dyDescent="0.3">
      <c r="A1948">
        <v>303445120</v>
      </c>
      <c r="B1948">
        <v>298</v>
      </c>
    </row>
    <row r="1949" spans="1:2" x14ac:dyDescent="0.3">
      <c r="A1949">
        <v>303446384</v>
      </c>
      <c r="B1949">
        <v>297</v>
      </c>
    </row>
    <row r="1950" spans="1:2" x14ac:dyDescent="0.3">
      <c r="A1950">
        <v>303447672</v>
      </c>
      <c r="B1950">
        <v>297</v>
      </c>
    </row>
    <row r="1951" spans="1:2" x14ac:dyDescent="0.3">
      <c r="A1951">
        <v>303448944</v>
      </c>
      <c r="B1951">
        <v>295</v>
      </c>
    </row>
    <row r="1952" spans="1:2" x14ac:dyDescent="0.3">
      <c r="A1952">
        <v>303450208</v>
      </c>
      <c r="B1952">
        <v>294</v>
      </c>
    </row>
    <row r="1953" spans="1:2" x14ac:dyDescent="0.3">
      <c r="A1953">
        <v>303451496</v>
      </c>
      <c r="B1953">
        <v>293</v>
      </c>
    </row>
    <row r="1954" spans="1:2" x14ac:dyDescent="0.3">
      <c r="A1954">
        <v>303452768</v>
      </c>
      <c r="B1954">
        <v>292</v>
      </c>
    </row>
    <row r="1955" spans="1:2" x14ac:dyDescent="0.3">
      <c r="A1955">
        <v>303454032</v>
      </c>
      <c r="B1955">
        <v>291</v>
      </c>
    </row>
    <row r="1956" spans="1:2" x14ac:dyDescent="0.3">
      <c r="A1956">
        <v>303455320</v>
      </c>
      <c r="B1956">
        <v>289</v>
      </c>
    </row>
    <row r="1957" spans="1:2" x14ac:dyDescent="0.3">
      <c r="A1957">
        <v>303456600</v>
      </c>
      <c r="B1957">
        <v>288</v>
      </c>
    </row>
    <row r="1958" spans="1:2" x14ac:dyDescent="0.3">
      <c r="A1958">
        <v>303457872</v>
      </c>
      <c r="B1958">
        <v>287</v>
      </c>
    </row>
    <row r="1959" spans="1:2" x14ac:dyDescent="0.3">
      <c r="A1959">
        <v>303459144</v>
      </c>
      <c r="B1959">
        <v>286</v>
      </c>
    </row>
    <row r="1960" spans="1:2" x14ac:dyDescent="0.3">
      <c r="A1960">
        <v>303460408</v>
      </c>
      <c r="B1960">
        <v>284</v>
      </c>
    </row>
    <row r="1961" spans="1:2" x14ac:dyDescent="0.3">
      <c r="A1961">
        <v>303461696</v>
      </c>
      <c r="B1961">
        <v>283</v>
      </c>
    </row>
    <row r="1962" spans="1:2" x14ac:dyDescent="0.3">
      <c r="A1962">
        <v>303462968</v>
      </c>
      <c r="B1962">
        <v>281</v>
      </c>
    </row>
    <row r="1963" spans="1:2" x14ac:dyDescent="0.3">
      <c r="A1963">
        <v>303464232</v>
      </c>
      <c r="B1963">
        <v>280</v>
      </c>
    </row>
    <row r="1964" spans="1:2" x14ac:dyDescent="0.3">
      <c r="A1964">
        <v>303465524</v>
      </c>
      <c r="B1964">
        <v>279</v>
      </c>
    </row>
    <row r="1965" spans="1:2" x14ac:dyDescent="0.3">
      <c r="A1965">
        <v>303466784</v>
      </c>
      <c r="B1965">
        <v>278</v>
      </c>
    </row>
    <row r="1966" spans="1:2" x14ac:dyDescent="0.3">
      <c r="A1966">
        <v>303468072</v>
      </c>
      <c r="B1966">
        <v>276</v>
      </c>
    </row>
    <row r="1967" spans="1:2" x14ac:dyDescent="0.3">
      <c r="A1967">
        <v>303469344</v>
      </c>
      <c r="B1967">
        <v>275</v>
      </c>
    </row>
    <row r="1968" spans="1:2" x14ac:dyDescent="0.3">
      <c r="A1968">
        <v>303470620</v>
      </c>
      <c r="B1968">
        <v>273</v>
      </c>
    </row>
    <row r="1969" spans="1:2" x14ac:dyDescent="0.3">
      <c r="A1969">
        <v>303471896</v>
      </c>
      <c r="B1969">
        <v>272</v>
      </c>
    </row>
    <row r="1970" spans="1:2" x14ac:dyDescent="0.3">
      <c r="A1970">
        <v>303473168</v>
      </c>
      <c r="B1970">
        <v>271</v>
      </c>
    </row>
    <row r="1971" spans="1:2" x14ac:dyDescent="0.3">
      <c r="A1971">
        <v>303474432</v>
      </c>
      <c r="B1971">
        <v>269</v>
      </c>
    </row>
    <row r="1972" spans="1:2" x14ac:dyDescent="0.3">
      <c r="A1972">
        <v>303475728</v>
      </c>
      <c r="B1972">
        <v>267</v>
      </c>
    </row>
    <row r="1973" spans="1:2" x14ac:dyDescent="0.3">
      <c r="A1973">
        <v>303476984</v>
      </c>
      <c r="B1973">
        <v>266</v>
      </c>
    </row>
    <row r="1974" spans="1:2" x14ac:dyDescent="0.3">
      <c r="A1974">
        <v>303478272</v>
      </c>
      <c r="B1974">
        <v>265</v>
      </c>
    </row>
    <row r="1975" spans="1:2" x14ac:dyDescent="0.3">
      <c r="A1975">
        <v>303479544</v>
      </c>
      <c r="B1975">
        <v>263</v>
      </c>
    </row>
    <row r="1976" spans="1:2" x14ac:dyDescent="0.3">
      <c r="A1976">
        <v>303480808</v>
      </c>
      <c r="B1976">
        <v>262</v>
      </c>
    </row>
    <row r="1977" spans="1:2" x14ac:dyDescent="0.3">
      <c r="A1977">
        <v>303482096</v>
      </c>
      <c r="B1977">
        <v>261</v>
      </c>
    </row>
    <row r="1978" spans="1:2" x14ac:dyDescent="0.3">
      <c r="A1978">
        <v>303483368</v>
      </c>
      <c r="B1978">
        <v>258</v>
      </c>
    </row>
    <row r="1979" spans="1:2" x14ac:dyDescent="0.3">
      <c r="A1979">
        <v>303484632</v>
      </c>
      <c r="B1979">
        <v>258</v>
      </c>
    </row>
    <row r="1980" spans="1:2" x14ac:dyDescent="0.3">
      <c r="A1980">
        <v>303485920</v>
      </c>
      <c r="B1980">
        <v>257</v>
      </c>
    </row>
    <row r="1981" spans="1:2" x14ac:dyDescent="0.3">
      <c r="A1981">
        <v>303487200</v>
      </c>
      <c r="B1981">
        <v>255</v>
      </c>
    </row>
    <row r="1982" spans="1:2" x14ac:dyDescent="0.3">
      <c r="A1982">
        <v>303488472</v>
      </c>
      <c r="B1982">
        <v>253</v>
      </c>
    </row>
    <row r="1983" spans="1:2" x14ac:dyDescent="0.3">
      <c r="A1983">
        <v>303489744</v>
      </c>
      <c r="B1983">
        <v>253</v>
      </c>
    </row>
    <row r="1984" spans="1:2" x14ac:dyDescent="0.3">
      <c r="A1984">
        <v>303491008</v>
      </c>
      <c r="B1984">
        <v>252</v>
      </c>
    </row>
    <row r="1985" spans="1:2" x14ac:dyDescent="0.3">
      <c r="A1985">
        <v>303492304</v>
      </c>
      <c r="B1985">
        <v>250</v>
      </c>
    </row>
    <row r="1986" spans="1:2" x14ac:dyDescent="0.3">
      <c r="A1986">
        <v>303493568</v>
      </c>
      <c r="B1986">
        <v>248</v>
      </c>
    </row>
    <row r="1987" spans="1:2" x14ac:dyDescent="0.3">
      <c r="A1987">
        <v>303494832</v>
      </c>
      <c r="B1987">
        <v>247</v>
      </c>
    </row>
    <row r="1988" spans="1:2" x14ac:dyDescent="0.3">
      <c r="A1988">
        <v>303496120</v>
      </c>
      <c r="B1988">
        <v>245</v>
      </c>
    </row>
    <row r="1989" spans="1:2" x14ac:dyDescent="0.3">
      <c r="A1989">
        <v>303497400</v>
      </c>
      <c r="B1989">
        <v>245</v>
      </c>
    </row>
    <row r="1990" spans="1:2" x14ac:dyDescent="0.3">
      <c r="A1990">
        <v>303498672</v>
      </c>
      <c r="B1990">
        <v>243</v>
      </c>
    </row>
    <row r="1991" spans="1:2" x14ac:dyDescent="0.3">
      <c r="A1991">
        <v>303499944</v>
      </c>
      <c r="B1991">
        <v>241</v>
      </c>
    </row>
    <row r="1992" spans="1:2" x14ac:dyDescent="0.3">
      <c r="A1992">
        <v>303501208</v>
      </c>
      <c r="B1992">
        <v>240</v>
      </c>
    </row>
    <row r="1993" spans="1:2" x14ac:dyDescent="0.3">
      <c r="A1993">
        <v>303502496</v>
      </c>
      <c r="B1993">
        <v>237</v>
      </c>
    </row>
    <row r="1994" spans="1:2" x14ac:dyDescent="0.3">
      <c r="A1994">
        <v>303503768</v>
      </c>
      <c r="B1994">
        <v>236</v>
      </c>
    </row>
    <row r="1995" spans="1:2" x14ac:dyDescent="0.3">
      <c r="A1995">
        <v>303505032</v>
      </c>
      <c r="B1995">
        <v>235</v>
      </c>
    </row>
    <row r="1996" spans="1:2" x14ac:dyDescent="0.3">
      <c r="A1996">
        <v>303506320</v>
      </c>
      <c r="B1996">
        <v>233</v>
      </c>
    </row>
    <row r="1997" spans="1:2" x14ac:dyDescent="0.3">
      <c r="A1997">
        <v>303507584</v>
      </c>
      <c r="B1997">
        <v>232</v>
      </c>
    </row>
    <row r="1998" spans="1:2" x14ac:dyDescent="0.3">
      <c r="A1998">
        <v>303508872</v>
      </c>
      <c r="B1998">
        <v>231</v>
      </c>
    </row>
    <row r="1999" spans="1:2" x14ac:dyDescent="0.3">
      <c r="A1999">
        <v>303510144</v>
      </c>
      <c r="B1999">
        <v>229</v>
      </c>
    </row>
    <row r="2000" spans="1:2" x14ac:dyDescent="0.3">
      <c r="A2000">
        <v>303511408</v>
      </c>
      <c r="B2000">
        <v>228</v>
      </c>
    </row>
    <row r="2001" spans="1:2" x14ac:dyDescent="0.3">
      <c r="A2001">
        <v>303512696</v>
      </c>
      <c r="B2001">
        <v>225</v>
      </c>
    </row>
    <row r="2002" spans="1:2" x14ac:dyDescent="0.3">
      <c r="A2002">
        <v>303513968</v>
      </c>
      <c r="B2002">
        <v>224</v>
      </c>
    </row>
    <row r="2003" spans="1:2" x14ac:dyDescent="0.3">
      <c r="A2003">
        <v>303515232</v>
      </c>
      <c r="B2003">
        <v>221</v>
      </c>
    </row>
    <row r="2004" spans="1:2" x14ac:dyDescent="0.3">
      <c r="A2004">
        <v>303516520</v>
      </c>
      <c r="B2004">
        <v>220</v>
      </c>
    </row>
    <row r="2005" spans="1:2" x14ac:dyDescent="0.3">
      <c r="A2005">
        <v>303517784</v>
      </c>
      <c r="B2005">
        <v>219</v>
      </c>
    </row>
    <row r="2006" spans="1:2" x14ac:dyDescent="0.3">
      <c r="A2006">
        <v>303519072</v>
      </c>
      <c r="B2006">
        <v>217</v>
      </c>
    </row>
    <row r="2007" spans="1:2" x14ac:dyDescent="0.3">
      <c r="A2007">
        <v>303520344</v>
      </c>
      <c r="B2007">
        <v>216</v>
      </c>
    </row>
    <row r="2008" spans="1:2" x14ac:dyDescent="0.3">
      <c r="A2008">
        <v>303521608</v>
      </c>
      <c r="B2008">
        <v>214</v>
      </c>
    </row>
    <row r="2009" spans="1:2" x14ac:dyDescent="0.3">
      <c r="A2009">
        <v>303522896</v>
      </c>
      <c r="B2009">
        <v>212</v>
      </c>
    </row>
    <row r="2010" spans="1:2" x14ac:dyDescent="0.3">
      <c r="A2010">
        <v>303524168</v>
      </c>
      <c r="B2010">
        <v>211</v>
      </c>
    </row>
    <row r="2011" spans="1:2" x14ac:dyDescent="0.3">
      <c r="A2011">
        <v>303525432</v>
      </c>
      <c r="B2011">
        <v>209</v>
      </c>
    </row>
    <row r="2012" spans="1:2" x14ac:dyDescent="0.3">
      <c r="A2012">
        <v>303526720</v>
      </c>
      <c r="B2012">
        <v>208</v>
      </c>
    </row>
    <row r="2013" spans="1:2" x14ac:dyDescent="0.3">
      <c r="A2013">
        <v>303527996</v>
      </c>
      <c r="B2013">
        <v>205</v>
      </c>
    </row>
    <row r="2014" spans="1:2" x14ac:dyDescent="0.3">
      <c r="A2014">
        <v>303529272</v>
      </c>
      <c r="B2014">
        <v>204</v>
      </c>
    </row>
    <row r="2015" spans="1:2" x14ac:dyDescent="0.3">
      <c r="A2015">
        <v>303530544</v>
      </c>
      <c r="B2015">
        <v>202</v>
      </c>
    </row>
    <row r="2016" spans="1:2" x14ac:dyDescent="0.3">
      <c r="A2016">
        <v>303531808</v>
      </c>
      <c r="B2016">
        <v>200</v>
      </c>
    </row>
    <row r="2017" spans="1:2" x14ac:dyDescent="0.3">
      <c r="A2017">
        <v>303533100</v>
      </c>
      <c r="B2017">
        <v>198</v>
      </c>
    </row>
    <row r="2018" spans="1:2" x14ac:dyDescent="0.3">
      <c r="A2018">
        <v>303534368</v>
      </c>
      <c r="B2018">
        <v>197</v>
      </c>
    </row>
    <row r="2019" spans="1:2" x14ac:dyDescent="0.3">
      <c r="A2019">
        <v>303535632</v>
      </c>
      <c r="B2019">
        <v>195</v>
      </c>
    </row>
    <row r="2020" spans="1:2" x14ac:dyDescent="0.3">
      <c r="A2020">
        <v>303536920</v>
      </c>
      <c r="B2020">
        <v>193</v>
      </c>
    </row>
    <row r="2021" spans="1:2" x14ac:dyDescent="0.3">
      <c r="A2021">
        <v>303538200</v>
      </c>
      <c r="B2021">
        <v>191</v>
      </c>
    </row>
    <row r="2022" spans="1:2" x14ac:dyDescent="0.3">
      <c r="A2022">
        <v>303539472</v>
      </c>
      <c r="B2022">
        <v>190</v>
      </c>
    </row>
    <row r="2023" spans="1:2" x14ac:dyDescent="0.3">
      <c r="A2023">
        <v>303540744</v>
      </c>
      <c r="B2023">
        <v>187</v>
      </c>
    </row>
    <row r="2024" spans="1:2" x14ac:dyDescent="0.3">
      <c r="A2024">
        <v>303542008</v>
      </c>
      <c r="B2024">
        <v>185</v>
      </c>
    </row>
    <row r="2025" spans="1:2" x14ac:dyDescent="0.3">
      <c r="A2025">
        <v>303543300</v>
      </c>
      <c r="B2025">
        <v>183</v>
      </c>
    </row>
    <row r="2026" spans="1:2" x14ac:dyDescent="0.3">
      <c r="A2026">
        <v>303544568</v>
      </c>
      <c r="B2026">
        <v>182</v>
      </c>
    </row>
    <row r="2027" spans="1:2" x14ac:dyDescent="0.3">
      <c r="A2027">
        <v>303545832</v>
      </c>
      <c r="B2027">
        <v>179</v>
      </c>
    </row>
    <row r="2028" spans="1:2" x14ac:dyDescent="0.3">
      <c r="A2028">
        <v>303547120</v>
      </c>
      <c r="B2028">
        <v>176</v>
      </c>
    </row>
    <row r="2029" spans="1:2" x14ac:dyDescent="0.3">
      <c r="A2029">
        <v>303548384</v>
      </c>
      <c r="B2029">
        <v>173</v>
      </c>
    </row>
    <row r="2030" spans="1:2" x14ac:dyDescent="0.3">
      <c r="A2030">
        <v>303549672</v>
      </c>
      <c r="B2030">
        <v>171</v>
      </c>
    </row>
    <row r="2031" spans="1:2" x14ac:dyDescent="0.3">
      <c r="A2031">
        <v>303550944</v>
      </c>
      <c r="B2031">
        <v>169</v>
      </c>
    </row>
    <row r="2032" spans="1:2" x14ac:dyDescent="0.3">
      <c r="A2032">
        <v>303552208</v>
      </c>
      <c r="B2032">
        <v>167</v>
      </c>
    </row>
    <row r="2033" spans="1:2" x14ac:dyDescent="0.3">
      <c r="A2033">
        <v>303553496</v>
      </c>
      <c r="B2033">
        <v>164</v>
      </c>
    </row>
    <row r="2034" spans="1:2" x14ac:dyDescent="0.3">
      <c r="A2034">
        <v>303554776</v>
      </c>
      <c r="B2034">
        <v>162</v>
      </c>
    </row>
    <row r="2035" spans="1:2" x14ac:dyDescent="0.3">
      <c r="A2035">
        <v>303556032</v>
      </c>
      <c r="B2035">
        <v>160</v>
      </c>
    </row>
    <row r="2036" spans="1:2" x14ac:dyDescent="0.3">
      <c r="A2036">
        <v>303557320</v>
      </c>
      <c r="B2036">
        <v>158</v>
      </c>
    </row>
    <row r="2037" spans="1:2" x14ac:dyDescent="0.3">
      <c r="A2037">
        <v>303558584</v>
      </c>
      <c r="B2037">
        <v>156</v>
      </c>
    </row>
    <row r="2038" spans="1:2" x14ac:dyDescent="0.3">
      <c r="A2038">
        <v>303559880</v>
      </c>
      <c r="B2038">
        <v>153</v>
      </c>
    </row>
    <row r="2039" spans="1:2" x14ac:dyDescent="0.3">
      <c r="A2039">
        <v>303561144</v>
      </c>
      <c r="B2039">
        <v>150</v>
      </c>
    </row>
    <row r="2040" spans="1:2" x14ac:dyDescent="0.3">
      <c r="A2040">
        <v>303562408</v>
      </c>
      <c r="B2040">
        <v>148</v>
      </c>
    </row>
    <row r="2041" spans="1:2" x14ac:dyDescent="0.3">
      <c r="A2041">
        <v>303563696</v>
      </c>
      <c r="B2041">
        <v>146</v>
      </c>
    </row>
    <row r="2042" spans="1:2" x14ac:dyDescent="0.3">
      <c r="A2042">
        <v>303564976</v>
      </c>
      <c r="B2042">
        <v>143</v>
      </c>
    </row>
    <row r="2043" spans="1:2" x14ac:dyDescent="0.3">
      <c r="A2043">
        <v>303566232</v>
      </c>
      <c r="B2043">
        <v>142</v>
      </c>
    </row>
    <row r="2044" spans="1:2" x14ac:dyDescent="0.3">
      <c r="A2044">
        <v>303567520</v>
      </c>
      <c r="B2044">
        <v>138</v>
      </c>
    </row>
    <row r="2045" spans="1:2" x14ac:dyDescent="0.3">
      <c r="A2045">
        <v>303568784</v>
      </c>
      <c r="B2045">
        <v>135</v>
      </c>
    </row>
    <row r="2046" spans="1:2" x14ac:dyDescent="0.3">
      <c r="A2046">
        <v>303570072</v>
      </c>
      <c r="B2046">
        <v>134</v>
      </c>
    </row>
    <row r="2047" spans="1:2" x14ac:dyDescent="0.3">
      <c r="A2047">
        <v>303571344</v>
      </c>
      <c r="B2047">
        <v>130</v>
      </c>
    </row>
    <row r="2048" spans="1:2" x14ac:dyDescent="0.3">
      <c r="A2048">
        <v>303572608</v>
      </c>
      <c r="B2048">
        <v>128</v>
      </c>
    </row>
    <row r="2049" spans="1:2" x14ac:dyDescent="0.3">
      <c r="A2049">
        <v>303573896</v>
      </c>
      <c r="B2049">
        <v>125</v>
      </c>
    </row>
    <row r="2050" spans="1:2" x14ac:dyDescent="0.3">
      <c r="A2050">
        <v>303575168</v>
      </c>
      <c r="B2050">
        <v>121</v>
      </c>
    </row>
    <row r="2051" spans="1:2" x14ac:dyDescent="0.3">
      <c r="A2051">
        <v>303576432</v>
      </c>
      <c r="B2051">
        <v>119</v>
      </c>
    </row>
    <row r="2052" spans="1:2" x14ac:dyDescent="0.3">
      <c r="A2052">
        <v>303577720</v>
      </c>
      <c r="B2052">
        <v>115</v>
      </c>
    </row>
    <row r="2053" spans="1:2" x14ac:dyDescent="0.3">
      <c r="A2053">
        <v>303578984</v>
      </c>
      <c r="B2053">
        <v>112</v>
      </c>
    </row>
    <row r="2054" spans="1:2" x14ac:dyDescent="0.3">
      <c r="A2054">
        <v>303580272</v>
      </c>
      <c r="B2054">
        <v>109</v>
      </c>
    </row>
    <row r="2055" spans="1:2" x14ac:dyDescent="0.3">
      <c r="A2055">
        <v>303581544</v>
      </c>
      <c r="B2055">
        <v>106</v>
      </c>
    </row>
    <row r="2056" spans="1:2" x14ac:dyDescent="0.3">
      <c r="A2056">
        <v>303582808</v>
      </c>
      <c r="B2056">
        <v>103</v>
      </c>
    </row>
    <row r="2057" spans="1:2" x14ac:dyDescent="0.3">
      <c r="A2057">
        <v>303584096</v>
      </c>
      <c r="B2057">
        <v>99</v>
      </c>
    </row>
    <row r="2058" spans="1:2" x14ac:dyDescent="0.3">
      <c r="A2058">
        <v>303585272</v>
      </c>
      <c r="B2058">
        <v>95</v>
      </c>
    </row>
    <row r="2059" spans="1:2" x14ac:dyDescent="0.3">
      <c r="A2059">
        <v>303586480</v>
      </c>
      <c r="B2059">
        <v>92</v>
      </c>
    </row>
    <row r="2060" spans="1:2" x14ac:dyDescent="0.3">
      <c r="A2060">
        <v>303587672</v>
      </c>
      <c r="B2060">
        <v>89</v>
      </c>
    </row>
    <row r="2061" spans="1:2" x14ac:dyDescent="0.3">
      <c r="A2061">
        <v>303588856</v>
      </c>
      <c r="B2061">
        <v>87</v>
      </c>
    </row>
    <row r="2062" spans="1:2" x14ac:dyDescent="0.3">
      <c r="A2062">
        <v>303590032</v>
      </c>
      <c r="B2062">
        <v>84</v>
      </c>
    </row>
    <row r="2063" spans="1:2" x14ac:dyDescent="0.3">
      <c r="A2063">
        <v>303591224</v>
      </c>
      <c r="B2063">
        <v>80</v>
      </c>
    </row>
    <row r="2064" spans="1:2" x14ac:dyDescent="0.3">
      <c r="A2064">
        <v>303592424</v>
      </c>
      <c r="B2064">
        <v>77</v>
      </c>
    </row>
    <row r="2065" spans="1:2" x14ac:dyDescent="0.3">
      <c r="A2065">
        <v>303593616</v>
      </c>
      <c r="B2065">
        <v>74</v>
      </c>
    </row>
    <row r="2066" spans="1:2" x14ac:dyDescent="0.3">
      <c r="A2066">
        <v>303594792</v>
      </c>
      <c r="B2066">
        <v>70</v>
      </c>
    </row>
    <row r="2067" spans="1:2" x14ac:dyDescent="0.3">
      <c r="A2067">
        <v>303595984</v>
      </c>
      <c r="B2067">
        <v>68</v>
      </c>
    </row>
    <row r="2068" spans="1:2" x14ac:dyDescent="0.3">
      <c r="A2068">
        <v>303597184</v>
      </c>
      <c r="B2068">
        <v>65</v>
      </c>
    </row>
    <row r="2069" spans="1:2" x14ac:dyDescent="0.3">
      <c r="A2069">
        <v>303598376</v>
      </c>
      <c r="B2069">
        <v>61</v>
      </c>
    </row>
    <row r="2070" spans="1:2" x14ac:dyDescent="0.3">
      <c r="A2070">
        <v>303599552</v>
      </c>
      <c r="B2070">
        <v>58</v>
      </c>
    </row>
    <row r="2071" spans="1:2" x14ac:dyDescent="0.3">
      <c r="A2071">
        <v>303600744</v>
      </c>
      <c r="B2071">
        <v>55</v>
      </c>
    </row>
    <row r="2072" spans="1:2" x14ac:dyDescent="0.3">
      <c r="A2072">
        <v>303601944</v>
      </c>
      <c r="B2072">
        <v>52</v>
      </c>
    </row>
    <row r="2073" spans="1:2" x14ac:dyDescent="0.3">
      <c r="A2073">
        <v>303603136</v>
      </c>
      <c r="B2073">
        <v>49</v>
      </c>
    </row>
    <row r="2074" spans="1:2" x14ac:dyDescent="0.3">
      <c r="A2074">
        <v>303604312</v>
      </c>
      <c r="B2074">
        <v>48</v>
      </c>
    </row>
    <row r="2075" spans="1:2" x14ac:dyDescent="0.3">
      <c r="A2075">
        <v>303605504</v>
      </c>
      <c r="B2075">
        <v>45</v>
      </c>
    </row>
    <row r="2076" spans="1:2" x14ac:dyDescent="0.3">
      <c r="A2076">
        <v>303606704</v>
      </c>
      <c r="B2076">
        <v>41</v>
      </c>
    </row>
    <row r="2077" spans="1:2" x14ac:dyDescent="0.3">
      <c r="A2077">
        <v>303607896</v>
      </c>
      <c r="B2077">
        <v>39</v>
      </c>
    </row>
    <row r="2078" spans="1:2" x14ac:dyDescent="0.3">
      <c r="A2078">
        <v>303609072</v>
      </c>
      <c r="B2078">
        <v>36</v>
      </c>
    </row>
    <row r="2079" spans="1:2" x14ac:dyDescent="0.3">
      <c r="A2079">
        <v>303610264</v>
      </c>
      <c r="B2079">
        <v>35</v>
      </c>
    </row>
    <row r="2080" spans="1:2" x14ac:dyDescent="0.3">
      <c r="A2080">
        <v>303611464</v>
      </c>
      <c r="B2080">
        <v>31</v>
      </c>
    </row>
    <row r="2081" spans="1:2" x14ac:dyDescent="0.3">
      <c r="A2081">
        <v>303612656</v>
      </c>
      <c r="B2081">
        <v>29</v>
      </c>
    </row>
    <row r="2082" spans="1:2" x14ac:dyDescent="0.3">
      <c r="A2082">
        <v>303613832</v>
      </c>
      <c r="B2082">
        <v>27</v>
      </c>
    </row>
    <row r="2083" spans="1:2" x14ac:dyDescent="0.3">
      <c r="A2083">
        <v>303615036</v>
      </c>
      <c r="B2083">
        <v>26</v>
      </c>
    </row>
    <row r="2084" spans="1:2" x14ac:dyDescent="0.3">
      <c r="A2084">
        <v>303616232</v>
      </c>
      <c r="B2084">
        <v>24</v>
      </c>
    </row>
    <row r="2085" spans="1:2" x14ac:dyDescent="0.3">
      <c r="A2085">
        <v>303617416</v>
      </c>
      <c r="B2085">
        <v>22</v>
      </c>
    </row>
    <row r="2086" spans="1:2" x14ac:dyDescent="0.3">
      <c r="A2086">
        <v>303618592</v>
      </c>
      <c r="B2086">
        <v>22</v>
      </c>
    </row>
    <row r="2087" spans="1:2" x14ac:dyDescent="0.3">
      <c r="A2087">
        <v>303619784</v>
      </c>
      <c r="B2087">
        <v>21</v>
      </c>
    </row>
    <row r="2088" spans="1:2" x14ac:dyDescent="0.3">
      <c r="A2088">
        <v>303620984</v>
      </c>
      <c r="B2088">
        <v>19</v>
      </c>
    </row>
    <row r="2089" spans="1:2" x14ac:dyDescent="0.3">
      <c r="A2089">
        <v>303622180</v>
      </c>
      <c r="B2089">
        <v>18</v>
      </c>
    </row>
    <row r="2090" spans="1:2" x14ac:dyDescent="0.3">
      <c r="A2090">
        <v>303623368</v>
      </c>
      <c r="B2090">
        <v>17</v>
      </c>
    </row>
    <row r="2091" spans="1:2" x14ac:dyDescent="0.3">
      <c r="A2091">
        <v>303624544</v>
      </c>
      <c r="B2091">
        <v>16</v>
      </c>
    </row>
    <row r="2092" spans="1:2" x14ac:dyDescent="0.3">
      <c r="A2092">
        <v>303625744</v>
      </c>
      <c r="B2092">
        <v>14</v>
      </c>
    </row>
    <row r="2093" spans="1:2" x14ac:dyDescent="0.3">
      <c r="A2093">
        <v>303626936</v>
      </c>
      <c r="B2093">
        <v>13</v>
      </c>
    </row>
    <row r="2094" spans="1:2" x14ac:dyDescent="0.3">
      <c r="A2094">
        <v>303628112</v>
      </c>
      <c r="B2094">
        <v>12</v>
      </c>
    </row>
    <row r="2095" spans="1:2" x14ac:dyDescent="0.3">
      <c r="A2095">
        <v>303629304</v>
      </c>
      <c r="B2095">
        <v>12</v>
      </c>
    </row>
    <row r="2096" spans="1:2" x14ac:dyDescent="0.3">
      <c r="A2096">
        <v>303630512</v>
      </c>
      <c r="B2096">
        <v>11</v>
      </c>
    </row>
    <row r="2097" spans="1:2" x14ac:dyDescent="0.3">
      <c r="A2097">
        <v>303631696</v>
      </c>
      <c r="B2097">
        <v>10</v>
      </c>
    </row>
    <row r="2098" spans="1:2" x14ac:dyDescent="0.3">
      <c r="A2098">
        <v>303632872</v>
      </c>
      <c r="B2098">
        <v>10</v>
      </c>
    </row>
    <row r="2099" spans="1:2" x14ac:dyDescent="0.3">
      <c r="A2099">
        <v>303634064</v>
      </c>
      <c r="B2099">
        <v>8</v>
      </c>
    </row>
    <row r="2100" spans="1:2" x14ac:dyDescent="0.3">
      <c r="A2100">
        <v>303635168</v>
      </c>
      <c r="B2100">
        <v>8</v>
      </c>
    </row>
    <row r="2101" spans="1:2" x14ac:dyDescent="0.3">
      <c r="A2101">
        <v>303636272</v>
      </c>
      <c r="B2101">
        <v>7</v>
      </c>
    </row>
    <row r="2102" spans="1:2" x14ac:dyDescent="0.3">
      <c r="A2102">
        <v>303637392</v>
      </c>
      <c r="B2102">
        <v>7</v>
      </c>
    </row>
    <row r="2103" spans="1:2" x14ac:dyDescent="0.3">
      <c r="A2103">
        <v>303638496</v>
      </c>
      <c r="B2103">
        <v>5</v>
      </c>
    </row>
    <row r="2104" spans="1:2" x14ac:dyDescent="0.3">
      <c r="A2104">
        <v>303639608</v>
      </c>
      <c r="B2104">
        <v>7</v>
      </c>
    </row>
    <row r="2105" spans="1:2" x14ac:dyDescent="0.3">
      <c r="A2105">
        <v>303640704</v>
      </c>
      <c r="B2105">
        <v>6</v>
      </c>
    </row>
    <row r="2106" spans="1:2" x14ac:dyDescent="0.3">
      <c r="A2106">
        <v>303641816</v>
      </c>
      <c r="B2106">
        <v>6</v>
      </c>
    </row>
    <row r="2107" spans="1:2" x14ac:dyDescent="0.3">
      <c r="A2107">
        <v>303642904</v>
      </c>
      <c r="B2107">
        <v>5</v>
      </c>
    </row>
    <row r="2108" spans="1:2" x14ac:dyDescent="0.3">
      <c r="A2108">
        <v>303644008</v>
      </c>
      <c r="B2108">
        <v>6</v>
      </c>
    </row>
    <row r="2109" spans="1:2" x14ac:dyDescent="0.3">
      <c r="A2109">
        <v>303645112</v>
      </c>
      <c r="B2109">
        <v>4</v>
      </c>
    </row>
    <row r="2110" spans="1:2" x14ac:dyDescent="0.3">
      <c r="A2110">
        <v>303646232</v>
      </c>
      <c r="B2110">
        <v>6</v>
      </c>
    </row>
    <row r="2111" spans="1:2" x14ac:dyDescent="0.3">
      <c r="A2111">
        <v>303647336</v>
      </c>
      <c r="B2111">
        <v>5</v>
      </c>
    </row>
    <row r="2112" spans="1:2" x14ac:dyDescent="0.3">
      <c r="A2112">
        <v>303648440</v>
      </c>
      <c r="B2112">
        <v>4</v>
      </c>
    </row>
    <row r="2113" spans="1:2" x14ac:dyDescent="0.3">
      <c r="A2113">
        <v>303649544</v>
      </c>
      <c r="B2113">
        <v>4</v>
      </c>
    </row>
    <row r="2114" spans="1:2" x14ac:dyDescent="0.3">
      <c r="A2114">
        <v>303650648</v>
      </c>
      <c r="B2114">
        <v>3</v>
      </c>
    </row>
    <row r="2115" spans="1:2" x14ac:dyDescent="0.3">
      <c r="A2115">
        <v>303651744</v>
      </c>
      <c r="B2115">
        <v>3</v>
      </c>
    </row>
    <row r="2116" spans="1:2" x14ac:dyDescent="0.3">
      <c r="A2116">
        <v>303652848</v>
      </c>
      <c r="B2116">
        <v>3</v>
      </c>
    </row>
    <row r="2117" spans="1:2" x14ac:dyDescent="0.3">
      <c r="A2117">
        <v>303653952</v>
      </c>
      <c r="B2117">
        <v>3</v>
      </c>
    </row>
    <row r="2118" spans="1:2" x14ac:dyDescent="0.3">
      <c r="A2118">
        <v>303655072</v>
      </c>
      <c r="B2118">
        <v>3</v>
      </c>
    </row>
    <row r="2119" spans="1:2" x14ac:dyDescent="0.3">
      <c r="A2119">
        <v>303656176</v>
      </c>
      <c r="B2119">
        <v>2</v>
      </c>
    </row>
    <row r="2120" spans="1:2" x14ac:dyDescent="0.3">
      <c r="A2120">
        <v>303657280</v>
      </c>
      <c r="B2120">
        <v>3</v>
      </c>
    </row>
    <row r="2121" spans="1:2" x14ac:dyDescent="0.3">
      <c r="A2121">
        <v>303658384</v>
      </c>
      <c r="B2121">
        <v>2</v>
      </c>
    </row>
    <row r="2122" spans="1:2" x14ac:dyDescent="0.3">
      <c r="A2122">
        <v>303659488</v>
      </c>
      <c r="B2122">
        <v>3</v>
      </c>
    </row>
    <row r="2123" spans="1:2" x14ac:dyDescent="0.3">
      <c r="A2123">
        <v>303660584</v>
      </c>
      <c r="B2123">
        <v>3</v>
      </c>
    </row>
    <row r="2124" spans="1:2" x14ac:dyDescent="0.3">
      <c r="A2124">
        <v>303661688</v>
      </c>
      <c r="B2124">
        <v>2</v>
      </c>
    </row>
    <row r="2125" spans="1:2" x14ac:dyDescent="0.3">
      <c r="A2125">
        <v>303662792</v>
      </c>
      <c r="B2125">
        <v>2</v>
      </c>
    </row>
    <row r="2126" spans="1:2" x14ac:dyDescent="0.3">
      <c r="A2126">
        <v>303663912</v>
      </c>
      <c r="B2126">
        <v>2</v>
      </c>
    </row>
    <row r="2127" spans="1:2" x14ac:dyDescent="0.3">
      <c r="A2127">
        <v>303665016</v>
      </c>
      <c r="B2127">
        <v>2</v>
      </c>
    </row>
    <row r="2128" spans="1:2" x14ac:dyDescent="0.3">
      <c r="A2128">
        <v>303666120</v>
      </c>
      <c r="B2128">
        <v>2</v>
      </c>
    </row>
    <row r="2129" spans="1:2" x14ac:dyDescent="0.3">
      <c r="A2129">
        <v>303667228</v>
      </c>
      <c r="B2129">
        <v>1</v>
      </c>
    </row>
    <row r="2130" spans="1:2" x14ac:dyDescent="0.3">
      <c r="A2130">
        <v>303668328</v>
      </c>
      <c r="B2130">
        <v>1</v>
      </c>
    </row>
    <row r="2131" spans="1:2" x14ac:dyDescent="0.3">
      <c r="A2131">
        <v>303669440</v>
      </c>
      <c r="B2131">
        <v>2</v>
      </c>
    </row>
    <row r="2132" spans="1:2" x14ac:dyDescent="0.3">
      <c r="A2132">
        <v>303670528</v>
      </c>
      <c r="B2132">
        <v>2</v>
      </c>
    </row>
    <row r="2133" spans="1:2" x14ac:dyDescent="0.3">
      <c r="A2133">
        <v>303671648</v>
      </c>
      <c r="B2133">
        <v>2</v>
      </c>
    </row>
    <row r="2134" spans="1:2" x14ac:dyDescent="0.3">
      <c r="A2134">
        <v>303672752</v>
      </c>
      <c r="B2134">
        <v>1</v>
      </c>
    </row>
    <row r="2135" spans="1:2" x14ac:dyDescent="0.3">
      <c r="A2135">
        <v>303673856</v>
      </c>
      <c r="B2135">
        <v>3</v>
      </c>
    </row>
    <row r="2136" spans="1:2" x14ac:dyDescent="0.3">
      <c r="A2136">
        <v>303674960</v>
      </c>
      <c r="B2136">
        <v>2</v>
      </c>
    </row>
    <row r="2137" spans="1:2" x14ac:dyDescent="0.3">
      <c r="A2137">
        <v>303676064</v>
      </c>
      <c r="B2137">
        <v>2</v>
      </c>
    </row>
    <row r="2138" spans="1:2" x14ac:dyDescent="0.3">
      <c r="A2138">
        <v>303677168</v>
      </c>
      <c r="B2138">
        <v>2</v>
      </c>
    </row>
    <row r="2139" spans="1:2" x14ac:dyDescent="0.3">
      <c r="A2139">
        <v>303678264</v>
      </c>
      <c r="B2139">
        <v>2</v>
      </c>
    </row>
    <row r="2140" spans="1:2" x14ac:dyDescent="0.3">
      <c r="A2140">
        <v>303679368</v>
      </c>
      <c r="B2140">
        <v>1</v>
      </c>
    </row>
    <row r="2141" spans="1:2" x14ac:dyDescent="0.3">
      <c r="A2141">
        <v>303680472</v>
      </c>
      <c r="B2141">
        <v>1</v>
      </c>
    </row>
    <row r="2142" spans="1:2" x14ac:dyDescent="0.3">
      <c r="A2142">
        <v>303681596</v>
      </c>
      <c r="B2142">
        <v>1</v>
      </c>
    </row>
    <row r="2143" spans="1:2" x14ac:dyDescent="0.3">
      <c r="A2143">
        <v>303682696</v>
      </c>
      <c r="B2143">
        <v>1</v>
      </c>
    </row>
    <row r="2144" spans="1:2" x14ac:dyDescent="0.3">
      <c r="A2144">
        <v>303683808</v>
      </c>
      <c r="B2144">
        <v>1</v>
      </c>
    </row>
    <row r="2145" spans="1:2" x14ac:dyDescent="0.3">
      <c r="A2145">
        <v>303684904</v>
      </c>
      <c r="B2145">
        <v>1</v>
      </c>
    </row>
    <row r="2146" spans="1:2" x14ac:dyDescent="0.3">
      <c r="A2146">
        <v>303686008</v>
      </c>
      <c r="B2146">
        <v>2</v>
      </c>
    </row>
    <row r="2147" spans="1:2" x14ac:dyDescent="0.3">
      <c r="A2147">
        <v>303687104</v>
      </c>
      <c r="B2147">
        <v>0</v>
      </c>
    </row>
    <row r="2148" spans="1:2" x14ac:dyDescent="0.3">
      <c r="A2148">
        <v>303688208</v>
      </c>
      <c r="B2148">
        <v>0</v>
      </c>
    </row>
    <row r="2149" spans="1:2" x14ac:dyDescent="0.3">
      <c r="A2149">
        <v>303689312</v>
      </c>
      <c r="B2149">
        <v>0</v>
      </c>
    </row>
    <row r="2150" spans="1:2" x14ac:dyDescent="0.3">
      <c r="A2150">
        <v>303690432</v>
      </c>
      <c r="B2150">
        <v>1</v>
      </c>
    </row>
    <row r="2151" spans="1:2" x14ac:dyDescent="0.3">
      <c r="A2151">
        <v>303691536</v>
      </c>
      <c r="B2151">
        <v>0</v>
      </c>
    </row>
    <row r="2152" spans="1:2" x14ac:dyDescent="0.3">
      <c r="A2152">
        <v>303692640</v>
      </c>
      <c r="B2152">
        <v>0</v>
      </c>
    </row>
    <row r="2153" spans="1:2" x14ac:dyDescent="0.3">
      <c r="A2153">
        <v>303693744</v>
      </c>
      <c r="B2153">
        <v>0</v>
      </c>
    </row>
    <row r="2154" spans="1:2" x14ac:dyDescent="0.3">
      <c r="A2154">
        <v>303694856</v>
      </c>
      <c r="B2154">
        <v>1</v>
      </c>
    </row>
    <row r="2155" spans="1:2" x14ac:dyDescent="0.3">
      <c r="A2155">
        <v>303695944</v>
      </c>
      <c r="B2155">
        <v>0</v>
      </c>
    </row>
    <row r="2156" spans="1:2" x14ac:dyDescent="0.3">
      <c r="A2156">
        <v>303697048</v>
      </c>
      <c r="B2156">
        <v>1</v>
      </c>
    </row>
    <row r="2157" spans="1:2" x14ac:dyDescent="0.3">
      <c r="A2157">
        <v>303698152</v>
      </c>
      <c r="B2157">
        <v>0</v>
      </c>
    </row>
    <row r="2158" spans="1:2" x14ac:dyDescent="0.3">
      <c r="A2158">
        <v>303699272</v>
      </c>
      <c r="B2158">
        <v>0</v>
      </c>
    </row>
    <row r="2159" spans="1:2" x14ac:dyDescent="0.3">
      <c r="A2159">
        <v>303700376</v>
      </c>
      <c r="B2159">
        <v>1</v>
      </c>
    </row>
    <row r="2160" spans="1:2" x14ac:dyDescent="0.3">
      <c r="A2160">
        <v>303701480</v>
      </c>
      <c r="B2160">
        <v>0</v>
      </c>
    </row>
    <row r="2161" spans="1:2" x14ac:dyDescent="0.3">
      <c r="A2161">
        <v>303702584</v>
      </c>
      <c r="B2161">
        <v>0</v>
      </c>
    </row>
    <row r="2162" spans="1:2" x14ac:dyDescent="0.3">
      <c r="A2162">
        <v>303703688</v>
      </c>
      <c r="B2162">
        <v>0</v>
      </c>
    </row>
    <row r="2163" spans="1:2" x14ac:dyDescent="0.3">
      <c r="A2163">
        <v>303704784</v>
      </c>
      <c r="B2163">
        <v>0</v>
      </c>
    </row>
    <row r="2164" spans="1:2" x14ac:dyDescent="0.3">
      <c r="A2164">
        <v>303705888</v>
      </c>
      <c r="B2164">
        <v>0</v>
      </c>
    </row>
    <row r="2165" spans="1:2" x14ac:dyDescent="0.3">
      <c r="A2165">
        <v>303706992</v>
      </c>
      <c r="B2165">
        <v>0</v>
      </c>
    </row>
    <row r="2166" spans="1:2" x14ac:dyDescent="0.3">
      <c r="A2166">
        <v>303708112</v>
      </c>
      <c r="B2166">
        <v>0</v>
      </c>
    </row>
    <row r="2167" spans="1:2" x14ac:dyDescent="0.3">
      <c r="A2167">
        <v>303709220</v>
      </c>
      <c r="B2167">
        <v>0</v>
      </c>
    </row>
    <row r="2168" spans="1:2" x14ac:dyDescent="0.3">
      <c r="A2168">
        <v>303710320</v>
      </c>
      <c r="B2168">
        <v>0</v>
      </c>
    </row>
    <row r="2169" spans="1:2" x14ac:dyDescent="0.3">
      <c r="A2169">
        <v>303711432</v>
      </c>
      <c r="B2169">
        <v>0</v>
      </c>
    </row>
    <row r="2170" spans="1:2" x14ac:dyDescent="0.3">
      <c r="A2170">
        <v>303712528</v>
      </c>
      <c r="B2170">
        <v>0</v>
      </c>
    </row>
    <row r="2171" spans="1:2" x14ac:dyDescent="0.3">
      <c r="A2171">
        <v>303713624</v>
      </c>
      <c r="B2171">
        <v>1</v>
      </c>
    </row>
    <row r="2172" spans="1:2" x14ac:dyDescent="0.3">
      <c r="A2172">
        <v>303714728</v>
      </c>
      <c r="B2172">
        <v>1</v>
      </c>
    </row>
    <row r="2173" spans="1:2" x14ac:dyDescent="0.3">
      <c r="A2173">
        <v>303715832</v>
      </c>
      <c r="B2173">
        <v>0</v>
      </c>
    </row>
    <row r="2174" spans="1:2" x14ac:dyDescent="0.3">
      <c r="A2174">
        <v>303716952</v>
      </c>
      <c r="B2174">
        <v>0</v>
      </c>
    </row>
    <row r="2175" spans="1:2" x14ac:dyDescent="0.3">
      <c r="A2175">
        <v>303718056</v>
      </c>
      <c r="B2175">
        <v>0</v>
      </c>
    </row>
    <row r="2176" spans="1:2" x14ac:dyDescent="0.3">
      <c r="A2176">
        <v>303719160</v>
      </c>
      <c r="B2176">
        <v>1</v>
      </c>
    </row>
    <row r="2177" spans="1:2" x14ac:dyDescent="0.3">
      <c r="A2177">
        <v>303720264</v>
      </c>
      <c r="B2177">
        <v>0</v>
      </c>
    </row>
    <row r="2178" spans="1:2" x14ac:dyDescent="0.3">
      <c r="A2178">
        <v>303721368</v>
      </c>
      <c r="B2178">
        <v>1</v>
      </c>
    </row>
    <row r="2179" spans="1:2" x14ac:dyDescent="0.3">
      <c r="A2179">
        <v>303722464</v>
      </c>
      <c r="B2179">
        <v>0</v>
      </c>
    </row>
    <row r="2180" spans="1:2" x14ac:dyDescent="0.3">
      <c r="A2180">
        <v>303723580</v>
      </c>
      <c r="B2180">
        <v>0</v>
      </c>
    </row>
    <row r="2181" spans="1:2" x14ac:dyDescent="0.3">
      <c r="A2181">
        <v>303724672</v>
      </c>
      <c r="B2181">
        <v>0</v>
      </c>
    </row>
    <row r="2182" spans="1:2" x14ac:dyDescent="0.3">
      <c r="A2182">
        <v>303725800</v>
      </c>
      <c r="B2182">
        <v>0</v>
      </c>
    </row>
    <row r="2183" spans="1:2" x14ac:dyDescent="0.3">
      <c r="A2183">
        <v>303726896</v>
      </c>
      <c r="B2183">
        <v>0</v>
      </c>
    </row>
    <row r="2184" spans="1:2" x14ac:dyDescent="0.3">
      <c r="A2184">
        <v>303728000</v>
      </c>
      <c r="B2184">
        <v>0</v>
      </c>
    </row>
    <row r="2185" spans="1:2" x14ac:dyDescent="0.3">
      <c r="A2185">
        <v>303729104</v>
      </c>
      <c r="B2185">
        <v>0</v>
      </c>
    </row>
    <row r="2186" spans="1:2" x14ac:dyDescent="0.3">
      <c r="A2186">
        <v>303730208</v>
      </c>
      <c r="B2186">
        <v>0</v>
      </c>
    </row>
    <row r="2187" spans="1:2" x14ac:dyDescent="0.3">
      <c r="A2187">
        <v>303731304</v>
      </c>
      <c r="B2187">
        <v>1</v>
      </c>
    </row>
    <row r="2188" spans="1:2" x14ac:dyDescent="0.3">
      <c r="A2188">
        <v>303732408</v>
      </c>
      <c r="B2188">
        <v>0</v>
      </c>
    </row>
    <row r="2189" spans="1:2" x14ac:dyDescent="0.3">
      <c r="A2189">
        <v>303733512</v>
      </c>
      <c r="B2189">
        <v>1</v>
      </c>
    </row>
    <row r="2190" spans="1:2" x14ac:dyDescent="0.3">
      <c r="A2190">
        <v>303734632</v>
      </c>
      <c r="B2190">
        <v>0</v>
      </c>
    </row>
    <row r="2191" spans="1:2" x14ac:dyDescent="0.3">
      <c r="A2191">
        <v>303735736</v>
      </c>
      <c r="B2191">
        <v>0</v>
      </c>
    </row>
    <row r="2192" spans="1:2" x14ac:dyDescent="0.3">
      <c r="A2192">
        <v>303736844</v>
      </c>
      <c r="B2192">
        <v>1</v>
      </c>
    </row>
    <row r="2193" spans="1:2" x14ac:dyDescent="0.3">
      <c r="A2193">
        <v>303737944</v>
      </c>
      <c r="B2193">
        <v>0</v>
      </c>
    </row>
    <row r="2194" spans="1:2" x14ac:dyDescent="0.3">
      <c r="A2194">
        <v>303739056</v>
      </c>
      <c r="B2194">
        <v>0</v>
      </c>
    </row>
    <row r="2195" spans="1:2" x14ac:dyDescent="0.3">
      <c r="A2195">
        <v>303740144</v>
      </c>
      <c r="B2195">
        <v>0</v>
      </c>
    </row>
    <row r="2196" spans="1:2" x14ac:dyDescent="0.3">
      <c r="A2196">
        <v>303741248</v>
      </c>
      <c r="B2196">
        <v>0</v>
      </c>
    </row>
    <row r="2197" spans="1:2" x14ac:dyDescent="0.3">
      <c r="A2197">
        <v>303742352</v>
      </c>
      <c r="B2197">
        <v>0</v>
      </c>
    </row>
    <row r="2198" spans="1:2" x14ac:dyDescent="0.3">
      <c r="A2198">
        <v>303743472</v>
      </c>
      <c r="B2198">
        <v>0</v>
      </c>
    </row>
    <row r="2199" spans="1:2" x14ac:dyDescent="0.3">
      <c r="A2199">
        <v>303744576</v>
      </c>
      <c r="B2199">
        <v>0</v>
      </c>
    </row>
    <row r="2200" spans="1:2" x14ac:dyDescent="0.3">
      <c r="A2200">
        <v>303745680</v>
      </c>
      <c r="B2200">
        <v>0</v>
      </c>
    </row>
    <row r="2201" spans="1:2" x14ac:dyDescent="0.3">
      <c r="A2201">
        <v>303746784</v>
      </c>
      <c r="B2201">
        <v>0</v>
      </c>
    </row>
    <row r="2202" spans="1:2" x14ac:dyDescent="0.3">
      <c r="A2202">
        <v>303747888</v>
      </c>
      <c r="B2202">
        <v>0</v>
      </c>
    </row>
    <row r="2203" spans="1:2" x14ac:dyDescent="0.3">
      <c r="A2203">
        <v>303748984</v>
      </c>
      <c r="B2203">
        <v>0</v>
      </c>
    </row>
    <row r="2204" spans="1:2" x14ac:dyDescent="0.3">
      <c r="A2204">
        <v>303750088</v>
      </c>
      <c r="B2204">
        <v>0</v>
      </c>
    </row>
    <row r="2205" spans="1:2" x14ac:dyDescent="0.3">
      <c r="A2205">
        <v>303751204</v>
      </c>
      <c r="B2205">
        <v>0</v>
      </c>
    </row>
    <row r="2206" spans="1:2" x14ac:dyDescent="0.3">
      <c r="A2206">
        <v>303752312</v>
      </c>
      <c r="B2206">
        <v>0</v>
      </c>
    </row>
    <row r="2207" spans="1:2" x14ac:dyDescent="0.3">
      <c r="A2207">
        <v>303753424</v>
      </c>
      <c r="B2207">
        <v>0</v>
      </c>
    </row>
    <row r="2208" spans="1:2" x14ac:dyDescent="0.3">
      <c r="A2208">
        <v>303754520</v>
      </c>
      <c r="B2208">
        <v>1</v>
      </c>
    </row>
    <row r="2209" spans="1:2" x14ac:dyDescent="0.3">
      <c r="A2209">
        <v>303755624</v>
      </c>
      <c r="B2209">
        <v>0</v>
      </c>
    </row>
    <row r="2210" spans="1:2" x14ac:dyDescent="0.3">
      <c r="A2210">
        <v>303756728</v>
      </c>
      <c r="B2210">
        <v>0</v>
      </c>
    </row>
    <row r="2211" spans="1:2" x14ac:dyDescent="0.3">
      <c r="A2211">
        <v>303757824</v>
      </c>
      <c r="B2211">
        <v>0</v>
      </c>
    </row>
    <row r="2212" spans="1:2" x14ac:dyDescent="0.3">
      <c r="A2212">
        <v>303758928</v>
      </c>
      <c r="B2212">
        <v>0</v>
      </c>
    </row>
    <row r="2213" spans="1:2" x14ac:dyDescent="0.3">
      <c r="A2213">
        <v>303760032</v>
      </c>
      <c r="B2213">
        <v>0</v>
      </c>
    </row>
    <row r="2214" spans="1:2" x14ac:dyDescent="0.3">
      <c r="A2214">
        <v>303761152</v>
      </c>
      <c r="B2214">
        <v>0</v>
      </c>
    </row>
    <row r="2215" spans="1:2" x14ac:dyDescent="0.3">
      <c r="A2215">
        <v>303762256</v>
      </c>
      <c r="B2215">
        <v>0</v>
      </c>
    </row>
    <row r="2216" spans="1:2" x14ac:dyDescent="0.3">
      <c r="A2216">
        <v>303763360</v>
      </c>
      <c r="B2216">
        <v>0</v>
      </c>
    </row>
    <row r="2217" spans="1:2" x14ac:dyDescent="0.3">
      <c r="A2217">
        <v>303764464</v>
      </c>
      <c r="B2217">
        <v>0</v>
      </c>
    </row>
    <row r="2218" spans="1:2" x14ac:dyDescent="0.3">
      <c r="A2218">
        <v>303765568</v>
      </c>
      <c r="B2218">
        <v>0</v>
      </c>
    </row>
    <row r="2219" spans="1:2" x14ac:dyDescent="0.3">
      <c r="A2219">
        <v>303766664</v>
      </c>
      <c r="B2219">
        <v>0</v>
      </c>
    </row>
    <row r="2220" spans="1:2" x14ac:dyDescent="0.3">
      <c r="A2220">
        <v>303767784</v>
      </c>
      <c r="B2220">
        <v>0</v>
      </c>
    </row>
    <row r="2221" spans="1:2" x14ac:dyDescent="0.3">
      <c r="A2221">
        <v>303768872</v>
      </c>
      <c r="B2221">
        <v>0</v>
      </c>
    </row>
    <row r="2222" spans="1:2" x14ac:dyDescent="0.3">
      <c r="A2222">
        <v>303769992</v>
      </c>
      <c r="B2222">
        <v>0</v>
      </c>
    </row>
    <row r="2223" spans="1:2" x14ac:dyDescent="0.3">
      <c r="A2223">
        <v>303771096</v>
      </c>
      <c r="B2223">
        <v>0</v>
      </c>
    </row>
    <row r="2224" spans="1:2" x14ac:dyDescent="0.3">
      <c r="A2224">
        <v>303772200</v>
      </c>
      <c r="B2224">
        <v>0</v>
      </c>
    </row>
    <row r="2225" spans="1:2" x14ac:dyDescent="0.3">
      <c r="A2225">
        <v>303773304</v>
      </c>
      <c r="B2225">
        <v>0</v>
      </c>
    </row>
    <row r="2226" spans="1:2" x14ac:dyDescent="0.3">
      <c r="A2226">
        <v>303774408</v>
      </c>
      <c r="B2226">
        <v>0</v>
      </c>
    </row>
    <row r="2227" spans="1:2" x14ac:dyDescent="0.3">
      <c r="A2227">
        <v>303775504</v>
      </c>
      <c r="B2227">
        <v>0</v>
      </c>
    </row>
    <row r="2228" spans="1:2" x14ac:dyDescent="0.3">
      <c r="A2228">
        <v>303776608</v>
      </c>
      <c r="B2228">
        <v>0</v>
      </c>
    </row>
    <row r="2229" spans="1:2" x14ac:dyDescent="0.3">
      <c r="A2229">
        <v>303777712</v>
      </c>
      <c r="B2229">
        <v>0</v>
      </c>
    </row>
    <row r="2230" spans="1:2" x14ac:dyDescent="0.3">
      <c r="A2230">
        <v>303778836</v>
      </c>
      <c r="B2230">
        <v>0</v>
      </c>
    </row>
    <row r="2231" spans="1:2" x14ac:dyDescent="0.3">
      <c r="A2231">
        <v>303779936</v>
      </c>
      <c r="B2231">
        <v>0</v>
      </c>
    </row>
    <row r="2232" spans="1:2" x14ac:dyDescent="0.3">
      <c r="A2232">
        <v>303781048</v>
      </c>
      <c r="B2232">
        <v>0</v>
      </c>
    </row>
    <row r="2233" spans="1:2" x14ac:dyDescent="0.3">
      <c r="A2233">
        <v>303782144</v>
      </c>
      <c r="B2233">
        <v>0</v>
      </c>
    </row>
    <row r="2234" spans="1:2" x14ac:dyDescent="0.3">
      <c r="A2234">
        <v>303783256</v>
      </c>
      <c r="B2234">
        <v>0</v>
      </c>
    </row>
    <row r="2235" spans="1:2" x14ac:dyDescent="0.3">
      <c r="A2235">
        <v>303784344</v>
      </c>
      <c r="B2235">
        <v>0</v>
      </c>
    </row>
    <row r="2236" spans="1:2" x14ac:dyDescent="0.3">
      <c r="A2236">
        <v>303785448</v>
      </c>
      <c r="B2236">
        <v>0</v>
      </c>
    </row>
    <row r="2237" spans="1:2" x14ac:dyDescent="0.3">
      <c r="A2237">
        <v>303786552</v>
      </c>
      <c r="B2237">
        <v>0</v>
      </c>
    </row>
    <row r="2238" spans="1:2" x14ac:dyDescent="0.3">
      <c r="A2238">
        <v>303787672</v>
      </c>
      <c r="B2238">
        <v>0</v>
      </c>
    </row>
    <row r="2239" spans="1:2" x14ac:dyDescent="0.3">
      <c r="A2239">
        <v>303788776</v>
      </c>
      <c r="B2239">
        <v>0</v>
      </c>
    </row>
    <row r="2240" spans="1:2" x14ac:dyDescent="0.3">
      <c r="A2240">
        <v>303789880</v>
      </c>
      <c r="B2240">
        <v>0</v>
      </c>
    </row>
    <row r="2241" spans="1:2" x14ac:dyDescent="0.3">
      <c r="A2241">
        <v>303790984</v>
      </c>
      <c r="B2241">
        <v>0</v>
      </c>
    </row>
    <row r="2242" spans="1:2" x14ac:dyDescent="0.3">
      <c r="A2242">
        <v>303792088</v>
      </c>
      <c r="B2242">
        <v>0</v>
      </c>
    </row>
    <row r="2243" spans="1:2" x14ac:dyDescent="0.3">
      <c r="A2243">
        <v>303793200</v>
      </c>
      <c r="B2243">
        <v>0</v>
      </c>
    </row>
    <row r="2244" spans="1:2" x14ac:dyDescent="0.3">
      <c r="A2244">
        <v>303794288</v>
      </c>
      <c r="B2244">
        <v>0</v>
      </c>
    </row>
    <row r="2245" spans="1:2" x14ac:dyDescent="0.3">
      <c r="A2245">
        <v>303795408</v>
      </c>
      <c r="B2245">
        <v>0</v>
      </c>
    </row>
    <row r="2246" spans="1:2" x14ac:dyDescent="0.3">
      <c r="A2246">
        <v>303796512</v>
      </c>
      <c r="B2246">
        <v>0</v>
      </c>
    </row>
    <row r="2247" spans="1:2" x14ac:dyDescent="0.3">
      <c r="A2247">
        <v>303797616</v>
      </c>
      <c r="B2247">
        <v>0</v>
      </c>
    </row>
    <row r="2248" spans="1:2" x14ac:dyDescent="0.3">
      <c r="A2248">
        <v>303798720</v>
      </c>
      <c r="B2248">
        <v>0</v>
      </c>
    </row>
    <row r="2249" spans="1:2" x14ac:dyDescent="0.3">
      <c r="A2249">
        <v>303799824</v>
      </c>
      <c r="B2249">
        <v>0</v>
      </c>
    </row>
    <row r="2250" spans="1:2" x14ac:dyDescent="0.3">
      <c r="A2250">
        <v>303800928</v>
      </c>
      <c r="B2250">
        <v>0</v>
      </c>
    </row>
    <row r="2251" spans="1:2" x14ac:dyDescent="0.3">
      <c r="A2251">
        <v>303802024</v>
      </c>
      <c r="B2251">
        <v>0</v>
      </c>
    </row>
    <row r="2252" spans="1:2" x14ac:dyDescent="0.3">
      <c r="A2252">
        <v>303803128</v>
      </c>
      <c r="B2252">
        <v>0</v>
      </c>
    </row>
    <row r="2253" spans="1:2" x14ac:dyDescent="0.3">
      <c r="A2253">
        <v>303804232</v>
      </c>
      <c r="B2253">
        <v>0</v>
      </c>
    </row>
    <row r="2254" spans="1:2" x14ac:dyDescent="0.3">
      <c r="A2254">
        <v>303805352</v>
      </c>
      <c r="B2254">
        <v>0</v>
      </c>
    </row>
    <row r="2255" spans="1:2" x14ac:dyDescent="0.3">
      <c r="A2255">
        <v>303806456</v>
      </c>
      <c r="B2255">
        <v>0</v>
      </c>
    </row>
    <row r="2256" spans="1:2" x14ac:dyDescent="0.3">
      <c r="A2256">
        <v>303807560</v>
      </c>
      <c r="B2256">
        <v>0</v>
      </c>
    </row>
    <row r="2257" spans="1:2" x14ac:dyDescent="0.3">
      <c r="A2257">
        <v>303808664</v>
      </c>
      <c r="B2257">
        <v>0</v>
      </c>
    </row>
    <row r="2258" spans="1:2" x14ac:dyDescent="0.3">
      <c r="A2258">
        <v>303809768</v>
      </c>
      <c r="B2258">
        <v>0</v>
      </c>
    </row>
    <row r="2259" spans="1:2" x14ac:dyDescent="0.3">
      <c r="A2259">
        <v>303810864</v>
      </c>
      <c r="B2259">
        <v>0</v>
      </c>
    </row>
    <row r="2260" spans="1:2" x14ac:dyDescent="0.3">
      <c r="A2260">
        <v>303811968</v>
      </c>
      <c r="B2260">
        <v>0</v>
      </c>
    </row>
    <row r="2261" spans="1:2" x14ac:dyDescent="0.3">
      <c r="A2261">
        <v>303813072</v>
      </c>
      <c r="B2261">
        <v>0</v>
      </c>
    </row>
    <row r="2262" spans="1:2" x14ac:dyDescent="0.3">
      <c r="A2262">
        <v>303814192</v>
      </c>
      <c r="B2262">
        <v>0</v>
      </c>
    </row>
    <row r="2263" spans="1:2" x14ac:dyDescent="0.3">
      <c r="A2263">
        <v>303815296</v>
      </c>
      <c r="B2263">
        <v>0</v>
      </c>
    </row>
    <row r="2264" spans="1:2" x14ac:dyDescent="0.3">
      <c r="A2264">
        <v>303816400</v>
      </c>
      <c r="B2264">
        <v>0</v>
      </c>
    </row>
    <row r="2265" spans="1:2" x14ac:dyDescent="0.3">
      <c r="A2265">
        <v>303817504</v>
      </c>
      <c r="B2265">
        <v>0</v>
      </c>
    </row>
    <row r="2266" spans="1:2" x14ac:dyDescent="0.3">
      <c r="A2266">
        <v>303818608</v>
      </c>
      <c r="B2266">
        <v>0</v>
      </c>
    </row>
    <row r="2267" spans="1:2" x14ac:dyDescent="0.3">
      <c r="A2267">
        <v>303819704</v>
      </c>
      <c r="B2267">
        <v>0</v>
      </c>
    </row>
    <row r="2268" spans="1:2" x14ac:dyDescent="0.3">
      <c r="A2268">
        <v>303820820</v>
      </c>
      <c r="B2268">
        <v>0</v>
      </c>
    </row>
    <row r="2269" spans="1:2" x14ac:dyDescent="0.3">
      <c r="A2269">
        <v>303821912</v>
      </c>
      <c r="B2269">
        <v>0</v>
      </c>
    </row>
    <row r="2270" spans="1:2" x14ac:dyDescent="0.3">
      <c r="A2270">
        <v>303823040</v>
      </c>
      <c r="B2270">
        <v>2</v>
      </c>
    </row>
    <row r="2271" spans="1:2" x14ac:dyDescent="0.3">
      <c r="A2271">
        <v>303824136</v>
      </c>
      <c r="B2271">
        <v>0</v>
      </c>
    </row>
    <row r="2272" spans="1:2" x14ac:dyDescent="0.3">
      <c r="A2272">
        <v>303825248</v>
      </c>
      <c r="B2272">
        <v>1</v>
      </c>
    </row>
    <row r="2273" spans="1:2" x14ac:dyDescent="0.3">
      <c r="A2273">
        <v>303826344</v>
      </c>
      <c r="B2273">
        <v>0</v>
      </c>
    </row>
    <row r="2274" spans="1:2" x14ac:dyDescent="0.3">
      <c r="A2274">
        <v>303827448</v>
      </c>
      <c r="B2274">
        <v>0</v>
      </c>
    </row>
    <row r="2275" spans="1:2" x14ac:dyDescent="0.3">
      <c r="A2275">
        <v>303828544</v>
      </c>
      <c r="B2275">
        <v>0</v>
      </c>
    </row>
    <row r="2276" spans="1:2" x14ac:dyDescent="0.3">
      <c r="A2276">
        <v>303829648</v>
      </c>
      <c r="B2276">
        <v>0</v>
      </c>
    </row>
    <row r="2277" spans="1:2" x14ac:dyDescent="0.3">
      <c r="A2277">
        <v>303830752</v>
      </c>
      <c r="B2277">
        <v>0</v>
      </c>
    </row>
    <row r="2278" spans="1:2" x14ac:dyDescent="0.3">
      <c r="A2278">
        <v>303831872</v>
      </c>
      <c r="B2278">
        <v>0</v>
      </c>
    </row>
    <row r="2279" spans="1:2" x14ac:dyDescent="0.3">
      <c r="A2279">
        <v>303832976</v>
      </c>
      <c r="B2279">
        <v>0</v>
      </c>
    </row>
    <row r="2280" spans="1:2" x14ac:dyDescent="0.3">
      <c r="A2280">
        <v>303834080</v>
      </c>
      <c r="B2280">
        <v>0</v>
      </c>
    </row>
    <row r="2281" spans="1:2" x14ac:dyDescent="0.3">
      <c r="A2281">
        <v>303835188</v>
      </c>
      <c r="B2281">
        <v>1</v>
      </c>
    </row>
    <row r="2282" spans="1:2" x14ac:dyDescent="0.3">
      <c r="A2282">
        <v>303836288</v>
      </c>
      <c r="B2282">
        <v>0</v>
      </c>
    </row>
    <row r="2283" spans="1:2" x14ac:dyDescent="0.3">
      <c r="A2283">
        <v>303837400</v>
      </c>
      <c r="B2283">
        <v>1</v>
      </c>
    </row>
    <row r="2284" spans="1:2" x14ac:dyDescent="0.3">
      <c r="A2284">
        <v>303838488</v>
      </c>
      <c r="B2284">
        <v>0</v>
      </c>
    </row>
    <row r="2285" spans="1:2" x14ac:dyDescent="0.3">
      <c r="A2285">
        <v>303839592</v>
      </c>
      <c r="B2285">
        <v>0</v>
      </c>
    </row>
    <row r="2286" spans="1:2" x14ac:dyDescent="0.3">
      <c r="A2286">
        <v>303840712</v>
      </c>
      <c r="B2286">
        <v>1</v>
      </c>
    </row>
    <row r="2287" spans="1:2" x14ac:dyDescent="0.3">
      <c r="A2287">
        <v>303841816</v>
      </c>
      <c r="B2287">
        <v>0</v>
      </c>
    </row>
    <row r="2288" spans="1:2" x14ac:dyDescent="0.3">
      <c r="A2288">
        <v>303842920</v>
      </c>
      <c r="B2288">
        <v>1</v>
      </c>
    </row>
    <row r="2289" spans="1:2" x14ac:dyDescent="0.3">
      <c r="A2289">
        <v>303844024</v>
      </c>
      <c r="B2289">
        <v>0</v>
      </c>
    </row>
    <row r="2290" spans="1:2" x14ac:dyDescent="0.3">
      <c r="A2290">
        <v>303845128</v>
      </c>
      <c r="B2290">
        <v>1</v>
      </c>
    </row>
    <row r="2291" spans="1:2" x14ac:dyDescent="0.3">
      <c r="A2291">
        <v>303846224</v>
      </c>
      <c r="B2291">
        <v>1</v>
      </c>
    </row>
    <row r="2292" spans="1:2" x14ac:dyDescent="0.3">
      <c r="A2292">
        <v>303847328</v>
      </c>
      <c r="B2292">
        <v>1</v>
      </c>
    </row>
    <row r="2293" spans="1:2" x14ac:dyDescent="0.3">
      <c r="A2293">
        <v>303848432</v>
      </c>
      <c r="B2293">
        <v>0</v>
      </c>
    </row>
    <row r="2294" spans="1:2" x14ac:dyDescent="0.3">
      <c r="A2294">
        <v>303849552</v>
      </c>
      <c r="B2294">
        <v>0</v>
      </c>
    </row>
    <row r="2295" spans="1:2" x14ac:dyDescent="0.3">
      <c r="A2295">
        <v>303850656</v>
      </c>
      <c r="B2295">
        <v>0</v>
      </c>
    </row>
    <row r="2296" spans="1:2" x14ac:dyDescent="0.3">
      <c r="A2296">
        <v>303851760</v>
      </c>
      <c r="B2296">
        <v>0</v>
      </c>
    </row>
    <row r="2297" spans="1:2" x14ac:dyDescent="0.3">
      <c r="A2297">
        <v>303852864</v>
      </c>
      <c r="B2297">
        <v>1</v>
      </c>
    </row>
    <row r="2298" spans="1:2" x14ac:dyDescent="0.3">
      <c r="A2298">
        <v>303853968</v>
      </c>
      <c r="B2298">
        <v>1</v>
      </c>
    </row>
    <row r="2299" spans="1:2" x14ac:dyDescent="0.3">
      <c r="A2299">
        <v>303855064</v>
      </c>
      <c r="B2299">
        <v>0</v>
      </c>
    </row>
    <row r="2300" spans="1:2" x14ac:dyDescent="0.3">
      <c r="A2300">
        <v>303856168</v>
      </c>
      <c r="B2300">
        <v>0</v>
      </c>
    </row>
    <row r="2301" spans="1:2" x14ac:dyDescent="0.3">
      <c r="A2301">
        <v>303857272</v>
      </c>
      <c r="B2301">
        <v>0</v>
      </c>
    </row>
    <row r="2302" spans="1:2" x14ac:dyDescent="0.3">
      <c r="A2302">
        <v>303858392</v>
      </c>
      <c r="B2302">
        <v>0</v>
      </c>
    </row>
    <row r="2303" spans="1:2" x14ac:dyDescent="0.3">
      <c r="A2303">
        <v>303859496</v>
      </c>
      <c r="B2303">
        <v>0</v>
      </c>
    </row>
    <row r="2304" spans="1:2" x14ac:dyDescent="0.3">
      <c r="A2304">
        <v>303860600</v>
      </c>
      <c r="B2304">
        <v>0</v>
      </c>
    </row>
    <row r="2305" spans="1:2" x14ac:dyDescent="0.3">
      <c r="A2305">
        <v>303861704</v>
      </c>
      <c r="B2305">
        <v>0</v>
      </c>
    </row>
    <row r="2306" spans="1:2" x14ac:dyDescent="0.3">
      <c r="A2306">
        <v>303862812</v>
      </c>
      <c r="B2306">
        <v>0</v>
      </c>
    </row>
    <row r="2307" spans="1:2" x14ac:dyDescent="0.3">
      <c r="A2307">
        <v>303863904</v>
      </c>
      <c r="B2307">
        <v>0</v>
      </c>
    </row>
    <row r="2308" spans="1:2" x14ac:dyDescent="0.3">
      <c r="A2308">
        <v>303865024</v>
      </c>
      <c r="B2308">
        <v>0</v>
      </c>
    </row>
    <row r="2309" spans="1:2" x14ac:dyDescent="0.3">
      <c r="A2309">
        <v>303866112</v>
      </c>
      <c r="B2309">
        <v>0</v>
      </c>
    </row>
    <row r="2310" spans="1:2" x14ac:dyDescent="0.3">
      <c r="A2310">
        <v>303867232</v>
      </c>
      <c r="B2310">
        <v>0</v>
      </c>
    </row>
    <row r="2311" spans="1:2" x14ac:dyDescent="0.3">
      <c r="A2311">
        <v>303868336</v>
      </c>
      <c r="B2311">
        <v>0</v>
      </c>
    </row>
    <row r="2312" spans="1:2" x14ac:dyDescent="0.3">
      <c r="A2312">
        <v>303869440</v>
      </c>
      <c r="B2312">
        <v>0</v>
      </c>
    </row>
    <row r="2313" spans="1:2" x14ac:dyDescent="0.3">
      <c r="A2313">
        <v>303870544</v>
      </c>
      <c r="B2313">
        <v>0</v>
      </c>
    </row>
    <row r="2314" spans="1:2" x14ac:dyDescent="0.3">
      <c r="A2314">
        <v>303871648</v>
      </c>
      <c r="B2314">
        <v>0</v>
      </c>
    </row>
    <row r="2315" spans="1:2" x14ac:dyDescent="0.3">
      <c r="A2315">
        <v>303872744</v>
      </c>
      <c r="B2315">
        <v>0</v>
      </c>
    </row>
    <row r="2316" spans="1:2" x14ac:dyDescent="0.3">
      <c r="A2316">
        <v>303873848</v>
      </c>
      <c r="B2316">
        <v>0</v>
      </c>
    </row>
    <row r="2317" spans="1:2" x14ac:dyDescent="0.3">
      <c r="A2317">
        <v>303874952</v>
      </c>
      <c r="B2317">
        <v>0</v>
      </c>
    </row>
    <row r="2318" spans="1:2" x14ac:dyDescent="0.3">
      <c r="A2318">
        <v>303876072</v>
      </c>
      <c r="B2318">
        <v>0</v>
      </c>
    </row>
    <row r="2319" spans="1:2" x14ac:dyDescent="0.3">
      <c r="A2319">
        <v>303877180</v>
      </c>
      <c r="B2319">
        <v>0</v>
      </c>
    </row>
    <row r="2320" spans="1:2" x14ac:dyDescent="0.3">
      <c r="A2320">
        <v>303878280</v>
      </c>
      <c r="B2320">
        <v>0</v>
      </c>
    </row>
    <row r="2321" spans="1:2" x14ac:dyDescent="0.3">
      <c r="A2321">
        <v>303879392</v>
      </c>
      <c r="B2321">
        <v>0</v>
      </c>
    </row>
    <row r="2322" spans="1:2" x14ac:dyDescent="0.3">
      <c r="A2322">
        <v>303880488</v>
      </c>
      <c r="B2322">
        <v>0</v>
      </c>
    </row>
    <row r="2323" spans="1:2" x14ac:dyDescent="0.3">
      <c r="A2323">
        <v>303881584</v>
      </c>
      <c r="B2323">
        <v>0</v>
      </c>
    </row>
    <row r="2324" spans="1:2" x14ac:dyDescent="0.3">
      <c r="A2324">
        <v>303882688</v>
      </c>
      <c r="B2324">
        <v>0</v>
      </c>
    </row>
    <row r="2325" spans="1:2" x14ac:dyDescent="0.3">
      <c r="A2325">
        <v>303883792</v>
      </c>
      <c r="B2325">
        <v>0</v>
      </c>
    </row>
    <row r="2326" spans="1:2" x14ac:dyDescent="0.3">
      <c r="A2326">
        <v>303884912</v>
      </c>
      <c r="B2326">
        <v>0</v>
      </c>
    </row>
    <row r="2327" spans="1:2" x14ac:dyDescent="0.3">
      <c r="A2327">
        <v>303886016</v>
      </c>
      <c r="B2327">
        <v>0</v>
      </c>
    </row>
    <row r="2328" spans="1:2" x14ac:dyDescent="0.3">
      <c r="A2328">
        <v>303887120</v>
      </c>
      <c r="B2328">
        <v>0</v>
      </c>
    </row>
    <row r="2329" spans="1:2" x14ac:dyDescent="0.3">
      <c r="A2329">
        <v>303888224</v>
      </c>
      <c r="B2329">
        <v>0</v>
      </c>
    </row>
    <row r="2330" spans="1:2" x14ac:dyDescent="0.3">
      <c r="A2330">
        <v>303889328</v>
      </c>
      <c r="B2330">
        <v>0</v>
      </c>
    </row>
    <row r="2331" spans="1:2" x14ac:dyDescent="0.3">
      <c r="A2331">
        <v>303890424</v>
      </c>
      <c r="B2331">
        <v>0</v>
      </c>
    </row>
    <row r="2332" spans="1:2" x14ac:dyDescent="0.3">
      <c r="A2332">
        <v>303891528</v>
      </c>
      <c r="B2332">
        <v>0</v>
      </c>
    </row>
    <row r="2333" spans="1:2" x14ac:dyDescent="0.3">
      <c r="A2333">
        <v>303892632</v>
      </c>
      <c r="B2333">
        <v>0</v>
      </c>
    </row>
    <row r="2334" spans="1:2" x14ac:dyDescent="0.3">
      <c r="A2334">
        <v>303893752</v>
      </c>
      <c r="B2334">
        <v>0</v>
      </c>
    </row>
    <row r="2335" spans="1:2" x14ac:dyDescent="0.3">
      <c r="A2335">
        <v>303894856</v>
      </c>
      <c r="B2335">
        <v>0</v>
      </c>
    </row>
    <row r="2336" spans="1:2" x14ac:dyDescent="0.3">
      <c r="A2336">
        <v>303895960</v>
      </c>
      <c r="B2336">
        <v>0</v>
      </c>
    </row>
    <row r="2337" spans="1:2" x14ac:dyDescent="0.3">
      <c r="A2337">
        <v>303897064</v>
      </c>
      <c r="B2337">
        <v>0</v>
      </c>
    </row>
    <row r="2338" spans="1:2" x14ac:dyDescent="0.3">
      <c r="A2338">
        <v>303898168</v>
      </c>
      <c r="B2338">
        <v>0</v>
      </c>
    </row>
    <row r="2339" spans="1:2" x14ac:dyDescent="0.3">
      <c r="A2339">
        <v>303899264</v>
      </c>
      <c r="B2339">
        <v>0</v>
      </c>
    </row>
    <row r="2340" spans="1:2" x14ac:dyDescent="0.3">
      <c r="A2340">
        <v>303900368</v>
      </c>
      <c r="B2340">
        <v>0</v>
      </c>
    </row>
    <row r="2341" spans="1:2" x14ac:dyDescent="0.3">
      <c r="A2341">
        <v>303901472</v>
      </c>
      <c r="B2341">
        <v>0</v>
      </c>
    </row>
    <row r="2342" spans="1:2" x14ac:dyDescent="0.3">
      <c r="A2342">
        <v>303902592</v>
      </c>
      <c r="B2342">
        <v>0</v>
      </c>
    </row>
    <row r="2343" spans="1:2" x14ac:dyDescent="0.3">
      <c r="A2343">
        <v>303903696</v>
      </c>
      <c r="B2343">
        <v>0</v>
      </c>
    </row>
    <row r="2344" spans="1:2" x14ac:dyDescent="0.3">
      <c r="A2344">
        <v>303904804</v>
      </c>
      <c r="B2344">
        <v>0</v>
      </c>
    </row>
    <row r="2345" spans="1:2" x14ac:dyDescent="0.3">
      <c r="A2345">
        <v>303905904</v>
      </c>
      <c r="B2345">
        <v>0</v>
      </c>
    </row>
    <row r="2346" spans="1:2" x14ac:dyDescent="0.3">
      <c r="A2346">
        <v>303907016</v>
      </c>
      <c r="B2346">
        <v>0</v>
      </c>
    </row>
    <row r="2347" spans="1:2" x14ac:dyDescent="0.3">
      <c r="A2347">
        <v>303908104</v>
      </c>
      <c r="B2347">
        <v>0</v>
      </c>
    </row>
    <row r="2348" spans="1:2" x14ac:dyDescent="0.3">
      <c r="A2348">
        <v>303909208</v>
      </c>
      <c r="B2348">
        <v>0</v>
      </c>
    </row>
    <row r="2349" spans="1:2" x14ac:dyDescent="0.3">
      <c r="A2349">
        <v>303910312</v>
      </c>
      <c r="B2349">
        <v>0</v>
      </c>
    </row>
    <row r="2350" spans="1:2" x14ac:dyDescent="0.3">
      <c r="A2350">
        <v>303911432</v>
      </c>
      <c r="B2350">
        <v>0</v>
      </c>
    </row>
    <row r="2351" spans="1:2" x14ac:dyDescent="0.3">
      <c r="A2351">
        <v>303912536</v>
      </c>
      <c r="B2351">
        <v>0</v>
      </c>
    </row>
    <row r="2352" spans="1:2" x14ac:dyDescent="0.3">
      <c r="A2352">
        <v>303913640</v>
      </c>
      <c r="B2352">
        <v>0</v>
      </c>
    </row>
    <row r="2353" spans="1:2" x14ac:dyDescent="0.3">
      <c r="A2353">
        <v>303914744</v>
      </c>
      <c r="B2353">
        <v>0</v>
      </c>
    </row>
    <row r="2354" spans="1:2" x14ac:dyDescent="0.3">
      <c r="A2354">
        <v>303915848</v>
      </c>
      <c r="B2354">
        <v>0</v>
      </c>
    </row>
    <row r="2355" spans="1:2" x14ac:dyDescent="0.3">
      <c r="A2355">
        <v>303916944</v>
      </c>
      <c r="B2355">
        <v>0</v>
      </c>
    </row>
    <row r="2356" spans="1:2" x14ac:dyDescent="0.3">
      <c r="A2356">
        <v>303918048</v>
      </c>
      <c r="B2356">
        <v>0</v>
      </c>
    </row>
    <row r="2357" spans="1:2" x14ac:dyDescent="0.3">
      <c r="A2357">
        <v>303919168</v>
      </c>
      <c r="B2357">
        <v>0</v>
      </c>
    </row>
    <row r="2358" spans="1:2" x14ac:dyDescent="0.3">
      <c r="A2358">
        <v>303920272</v>
      </c>
      <c r="B2358">
        <v>0</v>
      </c>
    </row>
    <row r="2359" spans="1:2" x14ac:dyDescent="0.3">
      <c r="A2359">
        <v>303921384</v>
      </c>
      <c r="B2359">
        <v>0</v>
      </c>
    </row>
    <row r="2360" spans="1:2" x14ac:dyDescent="0.3">
      <c r="A2360">
        <v>303922480</v>
      </c>
      <c r="B2360">
        <v>0</v>
      </c>
    </row>
    <row r="2361" spans="1:2" x14ac:dyDescent="0.3">
      <c r="A2361">
        <v>303923584</v>
      </c>
      <c r="B2361">
        <v>0</v>
      </c>
    </row>
    <row r="2362" spans="1:2" x14ac:dyDescent="0.3">
      <c r="A2362">
        <v>303924688</v>
      </c>
      <c r="B2362">
        <v>0</v>
      </c>
    </row>
    <row r="2363" spans="1:2" x14ac:dyDescent="0.3">
      <c r="A2363">
        <v>303925784</v>
      </c>
      <c r="B2363">
        <v>0</v>
      </c>
    </row>
    <row r="2364" spans="1:2" x14ac:dyDescent="0.3">
      <c r="A2364">
        <v>303926888</v>
      </c>
      <c r="B2364">
        <v>0</v>
      </c>
    </row>
    <row r="2365" spans="1:2" x14ac:dyDescent="0.3">
      <c r="A2365">
        <v>303927992</v>
      </c>
      <c r="B2365">
        <v>0</v>
      </c>
    </row>
    <row r="2366" spans="1:2" x14ac:dyDescent="0.3">
      <c r="A2366">
        <v>303929112</v>
      </c>
      <c r="B2366">
        <v>0</v>
      </c>
    </row>
    <row r="2367" spans="1:2" x14ac:dyDescent="0.3">
      <c r="A2367">
        <v>303930216</v>
      </c>
      <c r="B2367">
        <v>0</v>
      </c>
    </row>
    <row r="2368" spans="1:2" x14ac:dyDescent="0.3">
      <c r="A2368">
        <v>303931320</v>
      </c>
      <c r="B2368">
        <v>0</v>
      </c>
    </row>
    <row r="2369" spans="1:2" x14ac:dyDescent="0.3">
      <c r="A2369">
        <v>303932428</v>
      </c>
      <c r="B2369">
        <v>0</v>
      </c>
    </row>
    <row r="2370" spans="1:2" x14ac:dyDescent="0.3">
      <c r="A2370">
        <v>303933528</v>
      </c>
      <c r="B2370">
        <v>0</v>
      </c>
    </row>
    <row r="2371" spans="1:2" x14ac:dyDescent="0.3">
      <c r="A2371">
        <v>303934640</v>
      </c>
      <c r="B2371">
        <v>0</v>
      </c>
    </row>
    <row r="2372" spans="1:2" x14ac:dyDescent="0.3">
      <c r="A2372">
        <v>303935728</v>
      </c>
      <c r="B2372">
        <v>0</v>
      </c>
    </row>
    <row r="2373" spans="1:2" x14ac:dyDescent="0.3">
      <c r="A2373">
        <v>303936832</v>
      </c>
      <c r="B2373">
        <v>0</v>
      </c>
    </row>
    <row r="2374" spans="1:2" x14ac:dyDescent="0.3">
      <c r="A2374">
        <v>303937952</v>
      </c>
      <c r="B2374">
        <v>0</v>
      </c>
    </row>
    <row r="2375" spans="1:2" x14ac:dyDescent="0.3">
      <c r="A2375">
        <v>303939056</v>
      </c>
      <c r="B2375">
        <v>0</v>
      </c>
    </row>
    <row r="2376" spans="1:2" x14ac:dyDescent="0.3">
      <c r="A2376">
        <v>303940160</v>
      </c>
      <c r="B2376">
        <v>0</v>
      </c>
    </row>
    <row r="2377" spans="1:2" x14ac:dyDescent="0.3">
      <c r="A2377">
        <v>303941264</v>
      </c>
      <c r="B2377">
        <v>0</v>
      </c>
    </row>
    <row r="2378" spans="1:2" x14ac:dyDescent="0.3">
      <c r="A2378">
        <v>303942368</v>
      </c>
      <c r="B2378">
        <v>0</v>
      </c>
    </row>
    <row r="2379" spans="1:2" x14ac:dyDescent="0.3">
      <c r="A2379">
        <v>303943464</v>
      </c>
      <c r="B2379">
        <v>0</v>
      </c>
    </row>
    <row r="2380" spans="1:2" x14ac:dyDescent="0.3">
      <c r="A2380">
        <v>303944568</v>
      </c>
      <c r="B2380">
        <v>0</v>
      </c>
    </row>
    <row r="2381" spans="1:2" x14ac:dyDescent="0.3">
      <c r="A2381">
        <v>303945672</v>
      </c>
      <c r="B2381">
        <v>0</v>
      </c>
    </row>
    <row r="2382" spans="1:2" x14ac:dyDescent="0.3">
      <c r="A2382">
        <v>303946796</v>
      </c>
      <c r="B2382">
        <v>0</v>
      </c>
    </row>
    <row r="2383" spans="1:2" x14ac:dyDescent="0.3">
      <c r="A2383">
        <v>303947896</v>
      </c>
      <c r="B2383">
        <v>0</v>
      </c>
    </row>
    <row r="2384" spans="1:2" x14ac:dyDescent="0.3">
      <c r="A2384">
        <v>303949008</v>
      </c>
      <c r="B2384">
        <v>0</v>
      </c>
    </row>
    <row r="2385" spans="1:2" x14ac:dyDescent="0.3">
      <c r="A2385">
        <v>303950104</v>
      </c>
      <c r="B2385">
        <v>0</v>
      </c>
    </row>
    <row r="2386" spans="1:2" x14ac:dyDescent="0.3">
      <c r="A2386">
        <v>303951208</v>
      </c>
      <c r="B2386">
        <v>0</v>
      </c>
    </row>
    <row r="2387" spans="1:2" x14ac:dyDescent="0.3">
      <c r="A2387">
        <v>303952304</v>
      </c>
      <c r="B2387">
        <v>0</v>
      </c>
    </row>
    <row r="2388" spans="1:2" x14ac:dyDescent="0.3">
      <c r="A2388">
        <v>303953408</v>
      </c>
      <c r="B2388">
        <v>0</v>
      </c>
    </row>
    <row r="2389" spans="1:2" x14ac:dyDescent="0.3">
      <c r="A2389">
        <v>303954512</v>
      </c>
      <c r="B2389">
        <v>0</v>
      </c>
    </row>
    <row r="2390" spans="1:2" x14ac:dyDescent="0.3">
      <c r="A2390">
        <v>303955632</v>
      </c>
      <c r="B2390">
        <v>0</v>
      </c>
    </row>
    <row r="2391" spans="1:2" x14ac:dyDescent="0.3">
      <c r="A2391">
        <v>303956736</v>
      </c>
      <c r="B2391">
        <v>0</v>
      </c>
    </row>
    <row r="2392" spans="1:2" x14ac:dyDescent="0.3">
      <c r="A2392">
        <v>303957840</v>
      </c>
      <c r="B2392">
        <v>0</v>
      </c>
    </row>
    <row r="2393" spans="1:2" x14ac:dyDescent="0.3">
      <c r="A2393">
        <v>303958944</v>
      </c>
      <c r="B2393">
        <v>0</v>
      </c>
    </row>
    <row r="2394" spans="1:2" x14ac:dyDescent="0.3">
      <c r="A2394">
        <v>303960048</v>
      </c>
      <c r="B2394">
        <v>1</v>
      </c>
    </row>
    <row r="2395" spans="1:2" x14ac:dyDescent="0.3">
      <c r="A2395">
        <v>303961144</v>
      </c>
      <c r="B2395">
        <v>0</v>
      </c>
    </row>
    <row r="2396" spans="1:2" x14ac:dyDescent="0.3">
      <c r="A2396">
        <v>303962248</v>
      </c>
      <c r="B2396">
        <v>0</v>
      </c>
    </row>
    <row r="2397" spans="1:2" x14ac:dyDescent="0.3">
      <c r="A2397">
        <v>303963368</v>
      </c>
      <c r="B2397">
        <v>0</v>
      </c>
    </row>
    <row r="2398" spans="1:2" x14ac:dyDescent="0.3">
      <c r="A2398">
        <v>303964472</v>
      </c>
      <c r="B2398">
        <v>0</v>
      </c>
    </row>
    <row r="2399" spans="1:2" x14ac:dyDescent="0.3">
      <c r="A2399">
        <v>303965576</v>
      </c>
      <c r="B2399">
        <v>0</v>
      </c>
    </row>
    <row r="2400" spans="1:2" x14ac:dyDescent="0.3">
      <c r="A2400">
        <v>303966680</v>
      </c>
      <c r="B2400">
        <v>0</v>
      </c>
    </row>
    <row r="2401" spans="1:2" x14ac:dyDescent="0.3">
      <c r="A2401">
        <v>303967784</v>
      </c>
      <c r="B2401">
        <v>0</v>
      </c>
    </row>
    <row r="2402" spans="1:2" x14ac:dyDescent="0.3">
      <c r="A2402">
        <v>303968888</v>
      </c>
      <c r="B2402">
        <v>0</v>
      </c>
    </row>
    <row r="2403" spans="1:2" x14ac:dyDescent="0.3">
      <c r="A2403">
        <v>303969984</v>
      </c>
      <c r="B2403">
        <v>0</v>
      </c>
    </row>
    <row r="2404" spans="1:2" x14ac:dyDescent="0.3">
      <c r="A2404">
        <v>303971088</v>
      </c>
      <c r="B2404">
        <v>0</v>
      </c>
    </row>
    <row r="2405" spans="1:2" x14ac:dyDescent="0.3">
      <c r="A2405">
        <v>303972192</v>
      </c>
      <c r="B2405">
        <v>0</v>
      </c>
    </row>
    <row r="2406" spans="1:2" x14ac:dyDescent="0.3">
      <c r="A2406">
        <v>303973312</v>
      </c>
      <c r="B2406">
        <v>0</v>
      </c>
    </row>
    <row r="2407" spans="1:2" x14ac:dyDescent="0.3">
      <c r="A2407">
        <v>303974424</v>
      </c>
      <c r="B2407">
        <v>0</v>
      </c>
    </row>
    <row r="2408" spans="1:2" x14ac:dyDescent="0.3">
      <c r="A2408">
        <v>303975520</v>
      </c>
      <c r="B2408">
        <v>0</v>
      </c>
    </row>
    <row r="2409" spans="1:2" x14ac:dyDescent="0.3">
      <c r="A2409">
        <v>303976632</v>
      </c>
      <c r="B2409">
        <v>0</v>
      </c>
    </row>
    <row r="2410" spans="1:2" x14ac:dyDescent="0.3">
      <c r="A2410">
        <v>303977728</v>
      </c>
      <c r="B2410">
        <v>0</v>
      </c>
    </row>
    <row r="2411" spans="1:2" x14ac:dyDescent="0.3">
      <c r="A2411">
        <v>303978840</v>
      </c>
      <c r="B2411">
        <v>0</v>
      </c>
    </row>
    <row r="2412" spans="1:2" x14ac:dyDescent="0.3">
      <c r="A2412">
        <v>303979928</v>
      </c>
      <c r="B2412">
        <v>0</v>
      </c>
    </row>
    <row r="2413" spans="1:2" x14ac:dyDescent="0.3">
      <c r="A2413">
        <v>303981032</v>
      </c>
      <c r="B2413">
        <v>0</v>
      </c>
    </row>
    <row r="2414" spans="1:2" x14ac:dyDescent="0.3">
      <c r="A2414">
        <v>303982152</v>
      </c>
      <c r="B2414">
        <v>0</v>
      </c>
    </row>
    <row r="2415" spans="1:2" x14ac:dyDescent="0.3">
      <c r="A2415">
        <v>303983256</v>
      </c>
      <c r="B2415">
        <v>0</v>
      </c>
    </row>
    <row r="2416" spans="1:2" x14ac:dyDescent="0.3">
      <c r="A2416">
        <v>303984360</v>
      </c>
      <c r="B2416">
        <v>0</v>
      </c>
    </row>
    <row r="2417" spans="1:2" x14ac:dyDescent="0.3">
      <c r="A2417">
        <v>303985464</v>
      </c>
      <c r="B2417">
        <v>0</v>
      </c>
    </row>
    <row r="2418" spans="1:2" x14ac:dyDescent="0.3">
      <c r="A2418">
        <v>303986568</v>
      </c>
      <c r="B2418">
        <v>0</v>
      </c>
    </row>
    <row r="2419" spans="1:2" x14ac:dyDescent="0.3">
      <c r="A2419">
        <v>303987664</v>
      </c>
      <c r="B2419">
        <v>0</v>
      </c>
    </row>
    <row r="2420" spans="1:2" x14ac:dyDescent="0.3">
      <c r="A2420">
        <v>303988780</v>
      </c>
      <c r="B2420">
        <v>0</v>
      </c>
    </row>
    <row r="2421" spans="1:2" x14ac:dyDescent="0.3">
      <c r="A2421">
        <v>303989872</v>
      </c>
      <c r="B2421">
        <v>0</v>
      </c>
    </row>
    <row r="2422" spans="1:2" x14ac:dyDescent="0.3">
      <c r="A2422">
        <v>303991000</v>
      </c>
      <c r="B2422">
        <v>0</v>
      </c>
    </row>
    <row r="2423" spans="1:2" x14ac:dyDescent="0.3">
      <c r="A2423">
        <v>303992096</v>
      </c>
      <c r="B2423">
        <v>0</v>
      </c>
    </row>
    <row r="2424" spans="1:2" x14ac:dyDescent="0.3">
      <c r="A2424">
        <v>303993200</v>
      </c>
      <c r="B2424">
        <v>0</v>
      </c>
    </row>
    <row r="2425" spans="1:2" x14ac:dyDescent="0.3">
      <c r="A2425">
        <v>303994304</v>
      </c>
      <c r="B2425">
        <v>0</v>
      </c>
    </row>
    <row r="2426" spans="1:2" x14ac:dyDescent="0.3">
      <c r="A2426">
        <v>303995408</v>
      </c>
      <c r="B2426">
        <v>0</v>
      </c>
    </row>
    <row r="2427" spans="1:2" x14ac:dyDescent="0.3">
      <c r="A2427">
        <v>303996504</v>
      </c>
      <c r="B2427">
        <v>0</v>
      </c>
    </row>
    <row r="2428" spans="1:2" x14ac:dyDescent="0.3">
      <c r="A2428">
        <v>303997608</v>
      </c>
      <c r="B2428">
        <v>0</v>
      </c>
    </row>
    <row r="2429" spans="1:2" x14ac:dyDescent="0.3">
      <c r="A2429">
        <v>303998712</v>
      </c>
      <c r="B2429">
        <v>0</v>
      </c>
    </row>
    <row r="2430" spans="1:2" x14ac:dyDescent="0.3">
      <c r="A2430">
        <v>303999832</v>
      </c>
      <c r="B2430">
        <v>0</v>
      </c>
    </row>
    <row r="2431" spans="1:2" x14ac:dyDescent="0.3">
      <c r="A2431">
        <v>304000936</v>
      </c>
      <c r="B2431">
        <v>0</v>
      </c>
    </row>
    <row r="2432" spans="1:2" x14ac:dyDescent="0.3">
      <c r="A2432">
        <v>304002040</v>
      </c>
      <c r="B2432">
        <v>0</v>
      </c>
    </row>
    <row r="2433" spans="1:2" x14ac:dyDescent="0.3">
      <c r="A2433">
        <v>304003144</v>
      </c>
      <c r="B2433">
        <v>0</v>
      </c>
    </row>
    <row r="2434" spans="1:2" x14ac:dyDescent="0.3">
      <c r="A2434">
        <v>304004248</v>
      </c>
      <c r="B2434">
        <v>0</v>
      </c>
    </row>
    <row r="2435" spans="1:2" x14ac:dyDescent="0.3">
      <c r="A2435">
        <v>304005344</v>
      </c>
      <c r="B2435">
        <v>0</v>
      </c>
    </row>
    <row r="2436" spans="1:2" x14ac:dyDescent="0.3">
      <c r="A2436">
        <v>304006448</v>
      </c>
      <c r="B2436">
        <v>0</v>
      </c>
    </row>
    <row r="2437" spans="1:2" x14ac:dyDescent="0.3">
      <c r="A2437">
        <v>304007552</v>
      </c>
      <c r="B2437">
        <v>0</v>
      </c>
    </row>
    <row r="2438" spans="1:2" x14ac:dyDescent="0.3">
      <c r="A2438">
        <v>304008672</v>
      </c>
      <c r="B2438">
        <v>0</v>
      </c>
    </row>
    <row r="2439" spans="1:2" x14ac:dyDescent="0.3">
      <c r="A2439">
        <v>304009776</v>
      </c>
      <c r="B2439">
        <v>0</v>
      </c>
    </row>
    <row r="2440" spans="1:2" x14ac:dyDescent="0.3">
      <c r="A2440">
        <v>304010880</v>
      </c>
      <c r="B2440">
        <v>0</v>
      </c>
    </row>
    <row r="2441" spans="1:2" x14ac:dyDescent="0.3">
      <c r="A2441">
        <v>304011984</v>
      </c>
      <c r="B2441">
        <v>0</v>
      </c>
    </row>
    <row r="2442" spans="1:2" x14ac:dyDescent="0.3">
      <c r="A2442">
        <v>304013088</v>
      </c>
      <c r="B2442">
        <v>0</v>
      </c>
    </row>
    <row r="2443" spans="1:2" x14ac:dyDescent="0.3">
      <c r="A2443">
        <v>304014184</v>
      </c>
      <c r="B2443">
        <v>0</v>
      </c>
    </row>
    <row r="2444" spans="1:2" x14ac:dyDescent="0.3">
      <c r="A2444">
        <v>304015288</v>
      </c>
      <c r="B2444">
        <v>0</v>
      </c>
    </row>
    <row r="2445" spans="1:2" x14ac:dyDescent="0.3">
      <c r="A2445">
        <v>304016404</v>
      </c>
      <c r="B2445">
        <v>0</v>
      </c>
    </row>
    <row r="2446" spans="1:2" x14ac:dyDescent="0.3">
      <c r="A2446">
        <v>304017512</v>
      </c>
      <c r="B2446">
        <v>0</v>
      </c>
    </row>
    <row r="2447" spans="1:2" x14ac:dyDescent="0.3">
      <c r="A2447">
        <v>304018624</v>
      </c>
      <c r="B2447">
        <v>0</v>
      </c>
    </row>
    <row r="2448" spans="1:2" x14ac:dyDescent="0.3">
      <c r="A2448">
        <v>304019720</v>
      </c>
      <c r="B2448">
        <v>0</v>
      </c>
    </row>
    <row r="2449" spans="1:2" x14ac:dyDescent="0.3">
      <c r="A2449">
        <v>304020832</v>
      </c>
      <c r="B2449">
        <v>0</v>
      </c>
    </row>
    <row r="2450" spans="1:2" x14ac:dyDescent="0.3">
      <c r="A2450">
        <v>304021928</v>
      </c>
      <c r="B2450">
        <v>0</v>
      </c>
    </row>
    <row r="2451" spans="1:2" x14ac:dyDescent="0.3">
      <c r="A2451">
        <v>304023024</v>
      </c>
      <c r="B2451">
        <v>0</v>
      </c>
    </row>
    <row r="2452" spans="1:2" x14ac:dyDescent="0.3">
      <c r="A2452">
        <v>304024128</v>
      </c>
      <c r="B2452">
        <v>0</v>
      </c>
    </row>
    <row r="2453" spans="1:2" x14ac:dyDescent="0.3">
      <c r="A2453">
        <v>304025232</v>
      </c>
      <c r="B2453">
        <v>0</v>
      </c>
    </row>
    <row r="2454" spans="1:2" x14ac:dyDescent="0.3">
      <c r="A2454">
        <v>304026352</v>
      </c>
      <c r="B2454">
        <v>0</v>
      </c>
    </row>
    <row r="2455" spans="1:2" x14ac:dyDescent="0.3">
      <c r="A2455">
        <v>304027456</v>
      </c>
      <c r="B2455">
        <v>0</v>
      </c>
    </row>
    <row r="2456" spans="1:2" x14ac:dyDescent="0.3">
      <c r="A2456">
        <v>304028560</v>
      </c>
      <c r="B2456">
        <v>0</v>
      </c>
    </row>
    <row r="2457" spans="1:2" x14ac:dyDescent="0.3">
      <c r="A2457">
        <v>304029664</v>
      </c>
      <c r="B2457">
        <v>0</v>
      </c>
    </row>
    <row r="2458" spans="1:2" x14ac:dyDescent="0.3">
      <c r="A2458">
        <v>304030772</v>
      </c>
      <c r="B2458">
        <v>0</v>
      </c>
    </row>
    <row r="2459" spans="1:2" x14ac:dyDescent="0.3">
      <c r="A2459">
        <v>304031864</v>
      </c>
      <c r="B2459">
        <v>0</v>
      </c>
    </row>
    <row r="2460" spans="1:2" x14ac:dyDescent="0.3">
      <c r="A2460">
        <v>304032984</v>
      </c>
      <c r="B2460">
        <v>0</v>
      </c>
    </row>
    <row r="2461" spans="1:2" x14ac:dyDescent="0.3">
      <c r="A2461">
        <v>304034072</v>
      </c>
      <c r="B2461">
        <v>0</v>
      </c>
    </row>
    <row r="2462" spans="1:2" x14ac:dyDescent="0.3">
      <c r="A2462">
        <v>304035192</v>
      </c>
      <c r="B2462">
        <v>0</v>
      </c>
    </row>
    <row r="2463" spans="1:2" x14ac:dyDescent="0.3">
      <c r="A2463">
        <v>304036296</v>
      </c>
      <c r="B2463">
        <v>0</v>
      </c>
    </row>
    <row r="2464" spans="1:2" x14ac:dyDescent="0.3">
      <c r="A2464">
        <v>304037400</v>
      </c>
      <c r="B2464">
        <v>0</v>
      </c>
    </row>
    <row r="2465" spans="1:2" x14ac:dyDescent="0.3">
      <c r="A2465">
        <v>304038504</v>
      </c>
      <c r="B2465">
        <v>0</v>
      </c>
    </row>
    <row r="2466" spans="1:2" x14ac:dyDescent="0.3">
      <c r="A2466">
        <v>304039608</v>
      </c>
      <c r="B2466">
        <v>0</v>
      </c>
    </row>
    <row r="2467" spans="1:2" x14ac:dyDescent="0.3">
      <c r="A2467">
        <v>304040704</v>
      </c>
      <c r="B2467">
        <v>0</v>
      </c>
    </row>
    <row r="2468" spans="1:2" x14ac:dyDescent="0.3">
      <c r="A2468">
        <v>304041808</v>
      </c>
      <c r="B2468">
        <v>0</v>
      </c>
    </row>
    <row r="2469" spans="1:2" x14ac:dyDescent="0.3">
      <c r="A2469">
        <v>304042912</v>
      </c>
      <c r="B2469">
        <v>0</v>
      </c>
    </row>
    <row r="2470" spans="1:2" x14ac:dyDescent="0.3">
      <c r="A2470">
        <v>304044036</v>
      </c>
      <c r="B2470">
        <v>0</v>
      </c>
    </row>
    <row r="2471" spans="1:2" x14ac:dyDescent="0.3">
      <c r="A2471">
        <v>304045136</v>
      </c>
      <c r="B2471">
        <v>0</v>
      </c>
    </row>
    <row r="2472" spans="1:2" x14ac:dyDescent="0.3">
      <c r="A2472">
        <v>304046240</v>
      </c>
      <c r="B2472">
        <v>0</v>
      </c>
    </row>
    <row r="2473" spans="1:2" x14ac:dyDescent="0.3">
      <c r="A2473">
        <v>304047344</v>
      </c>
      <c r="B2473">
        <v>0</v>
      </c>
    </row>
    <row r="2474" spans="1:2" x14ac:dyDescent="0.3">
      <c r="A2474">
        <v>304048448</v>
      </c>
      <c r="B2474">
        <v>0</v>
      </c>
    </row>
    <row r="2475" spans="1:2" x14ac:dyDescent="0.3">
      <c r="A2475">
        <v>304049544</v>
      </c>
      <c r="B2475">
        <v>0</v>
      </c>
    </row>
    <row r="2476" spans="1:2" x14ac:dyDescent="0.3">
      <c r="A2476">
        <v>304050648</v>
      </c>
      <c r="B2476">
        <v>0</v>
      </c>
    </row>
    <row r="2477" spans="1:2" x14ac:dyDescent="0.3">
      <c r="A2477">
        <v>304051752</v>
      </c>
      <c r="B2477">
        <v>0</v>
      </c>
    </row>
    <row r="2478" spans="1:2" x14ac:dyDescent="0.3">
      <c r="A2478">
        <v>304052872</v>
      </c>
      <c r="B2478">
        <v>0</v>
      </c>
    </row>
    <row r="2479" spans="1:2" x14ac:dyDescent="0.3">
      <c r="A2479">
        <v>304053976</v>
      </c>
      <c r="B2479">
        <v>0</v>
      </c>
    </row>
    <row r="2480" spans="1:2" x14ac:dyDescent="0.3">
      <c r="A2480">
        <v>304055080</v>
      </c>
      <c r="B2480">
        <v>0</v>
      </c>
    </row>
    <row r="2481" spans="1:2" x14ac:dyDescent="0.3">
      <c r="A2481">
        <v>304056184</v>
      </c>
      <c r="B2481">
        <v>0</v>
      </c>
    </row>
    <row r="2482" spans="1:2" x14ac:dyDescent="0.3">
      <c r="A2482">
        <v>304057288</v>
      </c>
      <c r="B2482">
        <v>0</v>
      </c>
    </row>
    <row r="2483" spans="1:2" x14ac:dyDescent="0.3">
      <c r="A2483">
        <v>304058400</v>
      </c>
      <c r="B2483">
        <v>0</v>
      </c>
    </row>
    <row r="2484" spans="1:2" x14ac:dyDescent="0.3">
      <c r="A2484">
        <v>304059488</v>
      </c>
      <c r="B2484">
        <v>0</v>
      </c>
    </row>
    <row r="2485" spans="1:2" x14ac:dyDescent="0.3">
      <c r="A2485">
        <v>304060608</v>
      </c>
      <c r="B2485">
        <v>0</v>
      </c>
    </row>
    <row r="2486" spans="1:2" x14ac:dyDescent="0.3">
      <c r="A2486">
        <v>304061712</v>
      </c>
      <c r="B2486">
        <v>0</v>
      </c>
    </row>
    <row r="2487" spans="1:2" x14ac:dyDescent="0.3">
      <c r="A2487">
        <v>304062816</v>
      </c>
      <c r="B2487">
        <v>0</v>
      </c>
    </row>
    <row r="2488" spans="1:2" x14ac:dyDescent="0.3">
      <c r="A2488">
        <v>304063920</v>
      </c>
      <c r="B2488">
        <v>0</v>
      </c>
    </row>
    <row r="2489" spans="1:2" x14ac:dyDescent="0.3">
      <c r="A2489">
        <v>304065024</v>
      </c>
      <c r="B2489">
        <v>0</v>
      </c>
    </row>
    <row r="2490" spans="1:2" x14ac:dyDescent="0.3">
      <c r="A2490">
        <v>304066128</v>
      </c>
      <c r="B2490">
        <v>0</v>
      </c>
    </row>
    <row r="2491" spans="1:2" x14ac:dyDescent="0.3">
      <c r="A2491">
        <v>304067224</v>
      </c>
      <c r="B2491">
        <v>0</v>
      </c>
    </row>
    <row r="2492" spans="1:2" x14ac:dyDescent="0.3">
      <c r="A2492">
        <v>304068328</v>
      </c>
      <c r="B2492">
        <v>0</v>
      </c>
    </row>
    <row r="2493" spans="1:2" x14ac:dyDescent="0.3">
      <c r="A2493">
        <v>304069432</v>
      </c>
      <c r="B2493">
        <v>0</v>
      </c>
    </row>
    <row r="2494" spans="1:2" x14ac:dyDescent="0.3">
      <c r="A2494">
        <v>304070552</v>
      </c>
      <c r="B2494">
        <v>0</v>
      </c>
    </row>
    <row r="2495" spans="1:2" x14ac:dyDescent="0.3">
      <c r="A2495">
        <v>304071656</v>
      </c>
      <c r="B2495">
        <v>0</v>
      </c>
    </row>
    <row r="2496" spans="1:2" x14ac:dyDescent="0.3">
      <c r="A2496">
        <v>304072764</v>
      </c>
      <c r="B2496">
        <v>0</v>
      </c>
    </row>
    <row r="2497" spans="1:2" x14ac:dyDescent="0.3">
      <c r="A2497">
        <v>304073864</v>
      </c>
      <c r="B2497">
        <v>0</v>
      </c>
    </row>
    <row r="2498" spans="1:2" x14ac:dyDescent="0.3">
      <c r="A2498">
        <v>304074976</v>
      </c>
      <c r="B2498">
        <v>0</v>
      </c>
    </row>
    <row r="2499" spans="1:2" x14ac:dyDescent="0.3">
      <c r="A2499">
        <v>304076064</v>
      </c>
      <c r="B2499">
        <v>0</v>
      </c>
    </row>
    <row r="2500" spans="1:2" x14ac:dyDescent="0.3">
      <c r="A2500">
        <v>304077168</v>
      </c>
      <c r="B2500">
        <v>0</v>
      </c>
    </row>
    <row r="2501" spans="1:2" x14ac:dyDescent="0.3">
      <c r="A2501">
        <v>304078272</v>
      </c>
      <c r="B2501">
        <v>0</v>
      </c>
    </row>
    <row r="2502" spans="1:2" x14ac:dyDescent="0.3">
      <c r="A2502">
        <v>304079392</v>
      </c>
      <c r="B2502">
        <v>0</v>
      </c>
    </row>
    <row r="2503" spans="1:2" x14ac:dyDescent="0.3">
      <c r="A2503">
        <v>304080496</v>
      </c>
      <c r="B2503">
        <v>0</v>
      </c>
    </row>
    <row r="2504" spans="1:2" x14ac:dyDescent="0.3">
      <c r="A2504">
        <v>304081600</v>
      </c>
      <c r="B2504">
        <v>0</v>
      </c>
    </row>
    <row r="2505" spans="1:2" x14ac:dyDescent="0.3">
      <c r="A2505">
        <v>304082704</v>
      </c>
      <c r="B2505">
        <v>0</v>
      </c>
    </row>
    <row r="2506" spans="1:2" x14ac:dyDescent="0.3">
      <c r="A2506">
        <v>304083808</v>
      </c>
      <c r="B2506">
        <v>0</v>
      </c>
    </row>
    <row r="2507" spans="1:2" x14ac:dyDescent="0.3">
      <c r="A2507">
        <v>304084904</v>
      </c>
      <c r="B2507">
        <v>0</v>
      </c>
    </row>
    <row r="2508" spans="1:2" x14ac:dyDescent="0.3">
      <c r="A2508">
        <v>304086008</v>
      </c>
      <c r="B2508">
        <v>0</v>
      </c>
    </row>
    <row r="2509" spans="1:2" x14ac:dyDescent="0.3">
      <c r="A2509">
        <v>304087112</v>
      </c>
      <c r="B2509">
        <v>0</v>
      </c>
    </row>
    <row r="2510" spans="1:2" x14ac:dyDescent="0.3">
      <c r="A2510">
        <v>304088240</v>
      </c>
      <c r="B2510">
        <v>0</v>
      </c>
    </row>
    <row r="2511" spans="1:2" x14ac:dyDescent="0.3">
      <c r="A2511">
        <v>304089336</v>
      </c>
      <c r="B2511">
        <v>0</v>
      </c>
    </row>
    <row r="2512" spans="1:2" x14ac:dyDescent="0.3">
      <c r="A2512">
        <v>304090440</v>
      </c>
      <c r="B2512">
        <v>0</v>
      </c>
    </row>
    <row r="2513" spans="1:2" x14ac:dyDescent="0.3">
      <c r="A2513">
        <v>304091544</v>
      </c>
      <c r="B2513">
        <v>0</v>
      </c>
    </row>
    <row r="2514" spans="1:2" x14ac:dyDescent="0.3">
      <c r="A2514">
        <v>304092648</v>
      </c>
      <c r="B2514">
        <v>0</v>
      </c>
    </row>
    <row r="2515" spans="1:2" x14ac:dyDescent="0.3">
      <c r="A2515">
        <v>304093744</v>
      </c>
      <c r="B2515">
        <v>0</v>
      </c>
    </row>
    <row r="2516" spans="1:2" x14ac:dyDescent="0.3">
      <c r="A2516">
        <v>304094848</v>
      </c>
      <c r="B2516">
        <v>0</v>
      </c>
    </row>
    <row r="2517" spans="1:2" x14ac:dyDescent="0.3">
      <c r="A2517">
        <v>304095952</v>
      </c>
      <c r="B2517">
        <v>0</v>
      </c>
    </row>
    <row r="2518" spans="1:2" x14ac:dyDescent="0.3">
      <c r="A2518">
        <v>304097072</v>
      </c>
      <c r="B2518">
        <v>0</v>
      </c>
    </row>
    <row r="2519" spans="1:2" x14ac:dyDescent="0.3">
      <c r="A2519">
        <v>304098176</v>
      </c>
      <c r="B2519">
        <v>0</v>
      </c>
    </row>
    <row r="2520" spans="1:2" x14ac:dyDescent="0.3">
      <c r="A2520">
        <v>304099280</v>
      </c>
      <c r="B2520">
        <v>0</v>
      </c>
    </row>
    <row r="2521" spans="1:2" x14ac:dyDescent="0.3">
      <c r="A2521">
        <v>304100388</v>
      </c>
      <c r="B2521">
        <v>0</v>
      </c>
    </row>
    <row r="2522" spans="1:2" x14ac:dyDescent="0.3">
      <c r="A2522">
        <v>304101488</v>
      </c>
      <c r="B2522">
        <v>0</v>
      </c>
    </row>
    <row r="2523" spans="1:2" x14ac:dyDescent="0.3">
      <c r="A2523">
        <v>304102600</v>
      </c>
      <c r="B2523">
        <v>0</v>
      </c>
    </row>
    <row r="2524" spans="1:2" x14ac:dyDescent="0.3">
      <c r="A2524">
        <v>304103688</v>
      </c>
      <c r="B2524">
        <v>0</v>
      </c>
    </row>
    <row r="2525" spans="1:2" x14ac:dyDescent="0.3">
      <c r="A2525">
        <v>304104792</v>
      </c>
      <c r="B2525">
        <v>0</v>
      </c>
    </row>
    <row r="2526" spans="1:2" x14ac:dyDescent="0.3">
      <c r="A2526">
        <v>304105912</v>
      </c>
      <c r="B2526">
        <v>0</v>
      </c>
    </row>
    <row r="2527" spans="1:2" x14ac:dyDescent="0.3">
      <c r="A2527">
        <v>304107016</v>
      </c>
      <c r="B2527">
        <v>0</v>
      </c>
    </row>
    <row r="2528" spans="1:2" x14ac:dyDescent="0.3">
      <c r="A2528">
        <v>304108120</v>
      </c>
      <c r="B2528">
        <v>0</v>
      </c>
    </row>
    <row r="2529" spans="1:2" x14ac:dyDescent="0.3">
      <c r="A2529">
        <v>304109224</v>
      </c>
      <c r="B2529">
        <v>0</v>
      </c>
    </row>
    <row r="2530" spans="1:2" x14ac:dyDescent="0.3">
      <c r="A2530">
        <v>304110328</v>
      </c>
      <c r="B2530">
        <v>0</v>
      </c>
    </row>
    <row r="2531" spans="1:2" x14ac:dyDescent="0.3">
      <c r="A2531">
        <v>304111424</v>
      </c>
      <c r="B2531">
        <v>0</v>
      </c>
    </row>
    <row r="2532" spans="1:2" x14ac:dyDescent="0.3">
      <c r="A2532">
        <v>304112528</v>
      </c>
      <c r="B2532">
        <v>0</v>
      </c>
    </row>
    <row r="2533" spans="1:2" x14ac:dyDescent="0.3">
      <c r="A2533">
        <v>304113632</v>
      </c>
      <c r="B2533">
        <v>0</v>
      </c>
    </row>
    <row r="2534" spans="1:2" x14ac:dyDescent="0.3">
      <c r="A2534">
        <v>304114752</v>
      </c>
      <c r="B2534">
        <v>0</v>
      </c>
    </row>
    <row r="2535" spans="1:2" x14ac:dyDescent="0.3">
      <c r="A2535">
        <v>304115856</v>
      </c>
      <c r="B2535">
        <v>0</v>
      </c>
    </row>
    <row r="2536" spans="1:2" x14ac:dyDescent="0.3">
      <c r="A2536">
        <v>304116968</v>
      </c>
      <c r="B2536">
        <v>0</v>
      </c>
    </row>
    <row r="2537" spans="1:2" x14ac:dyDescent="0.3">
      <c r="A2537">
        <v>304118064</v>
      </c>
      <c r="B2537">
        <v>0</v>
      </c>
    </row>
    <row r="2538" spans="1:2" x14ac:dyDescent="0.3">
      <c r="A2538">
        <v>304119168</v>
      </c>
      <c r="B2538">
        <v>0</v>
      </c>
    </row>
    <row r="2539" spans="1:2" x14ac:dyDescent="0.3">
      <c r="A2539">
        <v>304120264</v>
      </c>
      <c r="B2539">
        <v>0</v>
      </c>
    </row>
    <row r="2540" spans="1:2" x14ac:dyDescent="0.3">
      <c r="A2540">
        <v>304121368</v>
      </c>
      <c r="B2540">
        <v>0</v>
      </c>
    </row>
    <row r="2541" spans="1:2" x14ac:dyDescent="0.3">
      <c r="A2541">
        <v>304122472</v>
      </c>
      <c r="B2541">
        <v>0</v>
      </c>
    </row>
    <row r="2542" spans="1:2" x14ac:dyDescent="0.3">
      <c r="A2542">
        <v>304123592</v>
      </c>
      <c r="B2542">
        <v>0</v>
      </c>
    </row>
    <row r="2543" spans="1:2" x14ac:dyDescent="0.3">
      <c r="A2543">
        <v>304124696</v>
      </c>
      <c r="B2543">
        <v>0</v>
      </c>
    </row>
    <row r="2544" spans="1:2" x14ac:dyDescent="0.3">
      <c r="A2544">
        <v>304125800</v>
      </c>
      <c r="B2544">
        <v>0</v>
      </c>
    </row>
    <row r="2545" spans="1:2" x14ac:dyDescent="0.3">
      <c r="A2545">
        <v>304126904</v>
      </c>
      <c r="B2545">
        <v>0</v>
      </c>
    </row>
    <row r="2546" spans="1:2" x14ac:dyDescent="0.3">
      <c r="A2546">
        <v>304128012</v>
      </c>
      <c r="B2546">
        <v>0</v>
      </c>
    </row>
    <row r="2547" spans="1:2" x14ac:dyDescent="0.3">
      <c r="A2547">
        <v>304129104</v>
      </c>
      <c r="B2547">
        <v>0</v>
      </c>
    </row>
    <row r="2548" spans="1:2" x14ac:dyDescent="0.3">
      <c r="A2548">
        <v>304130224</v>
      </c>
      <c r="B2548">
        <v>0</v>
      </c>
    </row>
    <row r="2549" spans="1:2" x14ac:dyDescent="0.3">
      <c r="A2549">
        <v>304131312</v>
      </c>
      <c r="B2549">
        <v>0</v>
      </c>
    </row>
    <row r="2550" spans="1:2" x14ac:dyDescent="0.3">
      <c r="A2550">
        <v>304132432</v>
      </c>
      <c r="B2550">
        <v>0</v>
      </c>
    </row>
    <row r="2551" spans="1:2" x14ac:dyDescent="0.3">
      <c r="A2551">
        <v>304133536</v>
      </c>
      <c r="B2551">
        <v>0</v>
      </c>
    </row>
    <row r="2552" spans="1:2" x14ac:dyDescent="0.3">
      <c r="A2552">
        <v>304134640</v>
      </c>
      <c r="B2552">
        <v>0</v>
      </c>
    </row>
    <row r="2553" spans="1:2" x14ac:dyDescent="0.3">
      <c r="A2553">
        <v>304135744</v>
      </c>
      <c r="B2553">
        <v>0</v>
      </c>
    </row>
    <row r="2554" spans="1:2" x14ac:dyDescent="0.3">
      <c r="A2554">
        <v>304136848</v>
      </c>
      <c r="B2554">
        <v>0</v>
      </c>
    </row>
    <row r="2555" spans="1:2" x14ac:dyDescent="0.3">
      <c r="A2555">
        <v>304137944</v>
      </c>
      <c r="B2555">
        <v>0</v>
      </c>
    </row>
    <row r="2556" spans="1:2" x14ac:dyDescent="0.3">
      <c r="A2556">
        <v>304139048</v>
      </c>
      <c r="B2556">
        <v>0</v>
      </c>
    </row>
    <row r="2557" spans="1:2" x14ac:dyDescent="0.3">
      <c r="A2557">
        <v>304140152</v>
      </c>
      <c r="B2557">
        <v>0</v>
      </c>
    </row>
    <row r="2558" spans="1:2" x14ac:dyDescent="0.3">
      <c r="A2558">
        <v>304141272</v>
      </c>
      <c r="B2558">
        <v>0</v>
      </c>
    </row>
    <row r="2559" spans="1:2" x14ac:dyDescent="0.3">
      <c r="A2559">
        <v>304142380</v>
      </c>
      <c r="B2559">
        <v>0</v>
      </c>
    </row>
    <row r="2560" spans="1:2" x14ac:dyDescent="0.3">
      <c r="A2560">
        <v>304143480</v>
      </c>
      <c r="B2560">
        <v>0</v>
      </c>
    </row>
    <row r="2561" spans="1:2" x14ac:dyDescent="0.3">
      <c r="A2561">
        <v>304144592</v>
      </c>
      <c r="B2561">
        <v>0</v>
      </c>
    </row>
    <row r="2562" spans="1:2" x14ac:dyDescent="0.3">
      <c r="A2562">
        <v>304145688</v>
      </c>
      <c r="B2562">
        <v>0</v>
      </c>
    </row>
    <row r="2563" spans="1:2" x14ac:dyDescent="0.3">
      <c r="A2563">
        <v>304146784</v>
      </c>
      <c r="B2563">
        <v>0</v>
      </c>
    </row>
    <row r="2564" spans="1:2" x14ac:dyDescent="0.3">
      <c r="A2564">
        <v>304147888</v>
      </c>
      <c r="B2564">
        <v>0</v>
      </c>
    </row>
    <row r="2565" spans="1:2" x14ac:dyDescent="0.3">
      <c r="A2565">
        <v>304148992</v>
      </c>
      <c r="B2565">
        <v>0</v>
      </c>
    </row>
    <row r="2566" spans="1:2" x14ac:dyDescent="0.3">
      <c r="A2566">
        <v>304150112</v>
      </c>
      <c r="B2566">
        <v>0</v>
      </c>
    </row>
    <row r="2567" spans="1:2" x14ac:dyDescent="0.3">
      <c r="A2567">
        <v>304151216</v>
      </c>
      <c r="B2567">
        <v>0</v>
      </c>
    </row>
    <row r="2568" spans="1:2" x14ac:dyDescent="0.3">
      <c r="A2568">
        <v>304152320</v>
      </c>
      <c r="B2568">
        <v>0</v>
      </c>
    </row>
    <row r="2569" spans="1:2" x14ac:dyDescent="0.3">
      <c r="A2569">
        <v>304153424</v>
      </c>
      <c r="B2569">
        <v>0</v>
      </c>
    </row>
    <row r="2570" spans="1:2" x14ac:dyDescent="0.3">
      <c r="A2570">
        <v>304154528</v>
      </c>
      <c r="B2570">
        <v>0</v>
      </c>
    </row>
    <row r="2571" spans="1:2" x14ac:dyDescent="0.3">
      <c r="A2571">
        <v>304155624</v>
      </c>
      <c r="B2571">
        <v>0</v>
      </c>
    </row>
    <row r="2572" spans="1:2" x14ac:dyDescent="0.3">
      <c r="A2572">
        <v>304156728</v>
      </c>
      <c r="B2572">
        <v>0</v>
      </c>
    </row>
    <row r="2573" spans="1:2" x14ac:dyDescent="0.3">
      <c r="A2573">
        <v>304157832</v>
      </c>
      <c r="B2573">
        <v>0</v>
      </c>
    </row>
    <row r="2574" spans="1:2" x14ac:dyDescent="0.3">
      <c r="A2574">
        <v>304158952</v>
      </c>
      <c r="B2574">
        <v>0</v>
      </c>
    </row>
    <row r="2575" spans="1:2" x14ac:dyDescent="0.3">
      <c r="A2575">
        <v>304160056</v>
      </c>
      <c r="B2575">
        <v>0</v>
      </c>
    </row>
    <row r="2576" spans="1:2" x14ac:dyDescent="0.3">
      <c r="A2576">
        <v>304161160</v>
      </c>
      <c r="B2576">
        <v>0</v>
      </c>
    </row>
    <row r="2577" spans="1:2" x14ac:dyDescent="0.3">
      <c r="A2577">
        <v>304162264</v>
      </c>
      <c r="B2577">
        <v>0</v>
      </c>
    </row>
    <row r="2578" spans="1:2" x14ac:dyDescent="0.3">
      <c r="A2578">
        <v>304163368</v>
      </c>
      <c r="B2578">
        <v>0</v>
      </c>
    </row>
    <row r="2579" spans="1:2" x14ac:dyDescent="0.3">
      <c r="A2579">
        <v>304164464</v>
      </c>
      <c r="B2579">
        <v>0</v>
      </c>
    </row>
    <row r="2580" spans="1:2" x14ac:dyDescent="0.3">
      <c r="A2580">
        <v>304165568</v>
      </c>
      <c r="B2580">
        <v>0</v>
      </c>
    </row>
    <row r="2581" spans="1:2" x14ac:dyDescent="0.3">
      <c r="A2581">
        <v>304166672</v>
      </c>
      <c r="B2581">
        <v>0</v>
      </c>
    </row>
    <row r="2582" spans="1:2" x14ac:dyDescent="0.3">
      <c r="A2582">
        <v>304167792</v>
      </c>
      <c r="B2582">
        <v>0</v>
      </c>
    </row>
    <row r="2583" spans="1:2" x14ac:dyDescent="0.3">
      <c r="A2583">
        <v>304168896</v>
      </c>
      <c r="B2583">
        <v>0</v>
      </c>
    </row>
    <row r="2584" spans="1:2" x14ac:dyDescent="0.3">
      <c r="A2584">
        <v>304170004</v>
      </c>
      <c r="B2584">
        <v>0</v>
      </c>
    </row>
    <row r="2585" spans="1:2" x14ac:dyDescent="0.3">
      <c r="A2585">
        <v>304171104</v>
      </c>
      <c r="B2585">
        <v>0</v>
      </c>
    </row>
    <row r="2586" spans="1:2" x14ac:dyDescent="0.3">
      <c r="A2586">
        <v>304172216</v>
      </c>
      <c r="B2586">
        <v>0</v>
      </c>
    </row>
    <row r="2587" spans="1:2" x14ac:dyDescent="0.3">
      <c r="A2587">
        <v>304173304</v>
      </c>
      <c r="B2587">
        <v>0</v>
      </c>
    </row>
    <row r="2588" spans="1:2" x14ac:dyDescent="0.3">
      <c r="A2588">
        <v>304174424</v>
      </c>
      <c r="B2588">
        <v>0</v>
      </c>
    </row>
    <row r="2589" spans="1:2" x14ac:dyDescent="0.3">
      <c r="A2589">
        <v>304175512</v>
      </c>
      <c r="B2589">
        <v>0</v>
      </c>
    </row>
    <row r="2590" spans="1:2" x14ac:dyDescent="0.3">
      <c r="A2590">
        <v>304176632</v>
      </c>
      <c r="B2590">
        <v>0</v>
      </c>
    </row>
    <row r="2591" spans="1:2" x14ac:dyDescent="0.3">
      <c r="A2591">
        <v>304177736</v>
      </c>
      <c r="B2591">
        <v>0</v>
      </c>
    </row>
    <row r="2592" spans="1:2" x14ac:dyDescent="0.3">
      <c r="A2592">
        <v>304178840</v>
      </c>
      <c r="B2592">
        <v>0</v>
      </c>
    </row>
    <row r="2593" spans="1:2" x14ac:dyDescent="0.3">
      <c r="A2593">
        <v>304179944</v>
      </c>
      <c r="B2593">
        <v>0</v>
      </c>
    </row>
    <row r="2594" spans="1:2" x14ac:dyDescent="0.3">
      <c r="A2594">
        <v>304181048</v>
      </c>
      <c r="B2594">
        <v>0</v>
      </c>
    </row>
    <row r="2595" spans="1:2" x14ac:dyDescent="0.3">
      <c r="A2595">
        <v>304182144</v>
      </c>
      <c r="B2595">
        <v>0</v>
      </c>
    </row>
    <row r="2596" spans="1:2" x14ac:dyDescent="0.3">
      <c r="A2596">
        <v>304183248</v>
      </c>
      <c r="B2596">
        <v>0</v>
      </c>
    </row>
    <row r="2597" spans="1:2" x14ac:dyDescent="0.3">
      <c r="A2597">
        <v>304184364</v>
      </c>
      <c r="B2597">
        <v>0</v>
      </c>
    </row>
    <row r="2598" spans="1:2" x14ac:dyDescent="0.3">
      <c r="A2598">
        <v>304185472</v>
      </c>
      <c r="B2598">
        <v>0</v>
      </c>
    </row>
    <row r="2599" spans="1:2" x14ac:dyDescent="0.3">
      <c r="A2599">
        <v>304186584</v>
      </c>
      <c r="B2599">
        <v>0</v>
      </c>
    </row>
    <row r="2600" spans="1:2" x14ac:dyDescent="0.3">
      <c r="A2600">
        <v>304187680</v>
      </c>
      <c r="B2600">
        <v>0</v>
      </c>
    </row>
    <row r="2601" spans="1:2" x14ac:dyDescent="0.3">
      <c r="A2601">
        <v>304188784</v>
      </c>
      <c r="B2601">
        <v>0</v>
      </c>
    </row>
    <row r="2602" spans="1:2" x14ac:dyDescent="0.3">
      <c r="A2602">
        <v>304189888</v>
      </c>
      <c r="B2602">
        <v>0</v>
      </c>
    </row>
    <row r="2603" spans="1:2" x14ac:dyDescent="0.3">
      <c r="A2603">
        <v>304190984</v>
      </c>
      <c r="B2603">
        <v>0</v>
      </c>
    </row>
    <row r="2604" spans="1:2" x14ac:dyDescent="0.3">
      <c r="A2604">
        <v>304192088</v>
      </c>
      <c r="B2604">
        <v>0</v>
      </c>
    </row>
    <row r="2605" spans="1:2" x14ac:dyDescent="0.3">
      <c r="A2605">
        <v>304193192</v>
      </c>
      <c r="B2605">
        <v>0</v>
      </c>
    </row>
    <row r="2606" spans="1:2" x14ac:dyDescent="0.3">
      <c r="A2606">
        <v>304194312</v>
      </c>
      <c r="B2606">
        <v>0</v>
      </c>
    </row>
    <row r="2607" spans="1:2" x14ac:dyDescent="0.3">
      <c r="A2607">
        <v>304195416</v>
      </c>
      <c r="B2607">
        <v>0</v>
      </c>
    </row>
    <row r="2608" spans="1:2" x14ac:dyDescent="0.3">
      <c r="A2608">
        <v>304196520</v>
      </c>
      <c r="B2608">
        <v>0</v>
      </c>
    </row>
    <row r="2609" spans="1:2" x14ac:dyDescent="0.3">
      <c r="A2609">
        <v>304197624</v>
      </c>
      <c r="B2609">
        <v>0</v>
      </c>
    </row>
    <row r="2610" spans="1:2" x14ac:dyDescent="0.3">
      <c r="A2610">
        <v>304198728</v>
      </c>
      <c r="B2610">
        <v>0</v>
      </c>
    </row>
    <row r="2611" spans="1:2" x14ac:dyDescent="0.3">
      <c r="A2611">
        <v>304199824</v>
      </c>
      <c r="B2611">
        <v>0</v>
      </c>
    </row>
    <row r="2612" spans="1:2" x14ac:dyDescent="0.3">
      <c r="A2612">
        <v>304200928</v>
      </c>
      <c r="B2612">
        <v>0</v>
      </c>
    </row>
    <row r="2613" spans="1:2" x14ac:dyDescent="0.3">
      <c r="A2613">
        <v>304202032</v>
      </c>
      <c r="B2613">
        <v>0</v>
      </c>
    </row>
    <row r="2614" spans="1:2" x14ac:dyDescent="0.3">
      <c r="A2614">
        <v>304203152</v>
      </c>
      <c r="B2614">
        <v>0</v>
      </c>
    </row>
    <row r="2615" spans="1:2" x14ac:dyDescent="0.3">
      <c r="A2615">
        <v>304204256</v>
      </c>
      <c r="B2615">
        <v>0</v>
      </c>
    </row>
    <row r="2616" spans="1:2" x14ac:dyDescent="0.3">
      <c r="A2616">
        <v>304205360</v>
      </c>
      <c r="B2616">
        <v>0</v>
      </c>
    </row>
    <row r="2617" spans="1:2" x14ac:dyDescent="0.3">
      <c r="A2617">
        <v>304206464</v>
      </c>
      <c r="B2617">
        <v>0</v>
      </c>
    </row>
    <row r="2618" spans="1:2" x14ac:dyDescent="0.3">
      <c r="A2618">
        <v>304207568</v>
      </c>
      <c r="B2618">
        <v>0</v>
      </c>
    </row>
    <row r="2619" spans="1:2" x14ac:dyDescent="0.3">
      <c r="A2619">
        <v>304208664</v>
      </c>
      <c r="B2619">
        <v>0</v>
      </c>
    </row>
    <row r="2620" spans="1:2" x14ac:dyDescent="0.3">
      <c r="A2620">
        <v>304209768</v>
      </c>
      <c r="B2620">
        <v>0</v>
      </c>
    </row>
    <row r="2621" spans="1:2" x14ac:dyDescent="0.3">
      <c r="A2621">
        <v>304210872</v>
      </c>
      <c r="B2621">
        <v>0</v>
      </c>
    </row>
    <row r="2622" spans="1:2" x14ac:dyDescent="0.3">
      <c r="A2622">
        <v>304212000</v>
      </c>
      <c r="B2622"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26"/>
  <sheetViews>
    <sheetView workbookViewId="0">
      <selection activeCell="A2927" sqref="A2927:XFD2927"/>
    </sheetView>
  </sheetViews>
  <sheetFormatPr defaultRowHeight="14.4" x14ac:dyDescent="0.3"/>
  <cols>
    <col min="1" max="1" width="10" bestFit="1" customWidth="1"/>
    <col min="2" max="2" width="4" bestFit="1" customWidth="1"/>
  </cols>
  <sheetData>
    <row r="1" spans="1:8" x14ac:dyDescent="0.3">
      <c r="A1">
        <v>362338136</v>
      </c>
      <c r="B1">
        <v>0</v>
      </c>
    </row>
    <row r="2" spans="1:8" x14ac:dyDescent="0.3">
      <c r="A2">
        <v>362339240</v>
      </c>
      <c r="B2">
        <v>0</v>
      </c>
    </row>
    <row r="3" spans="1:8" x14ac:dyDescent="0.3">
      <c r="A3">
        <v>362340344</v>
      </c>
      <c r="B3">
        <v>0</v>
      </c>
    </row>
    <row r="4" spans="1:8" x14ac:dyDescent="0.3">
      <c r="A4">
        <v>362341448</v>
      </c>
      <c r="B4">
        <v>0</v>
      </c>
      <c r="G4" t="s">
        <v>86</v>
      </c>
      <c r="H4">
        <f>MAX(B:B)</f>
        <v>468</v>
      </c>
    </row>
    <row r="5" spans="1:8" x14ac:dyDescent="0.3">
      <c r="A5">
        <v>362342544</v>
      </c>
      <c r="B5">
        <v>0</v>
      </c>
    </row>
    <row r="6" spans="1:8" x14ac:dyDescent="0.3">
      <c r="A6">
        <v>362343648</v>
      </c>
      <c r="B6">
        <v>0</v>
      </c>
    </row>
    <row r="7" spans="1:8" x14ac:dyDescent="0.3">
      <c r="A7">
        <v>362344752</v>
      </c>
      <c r="B7">
        <v>0</v>
      </c>
    </row>
    <row r="8" spans="1:8" x14ac:dyDescent="0.3">
      <c r="A8">
        <v>362345872</v>
      </c>
      <c r="B8">
        <v>0</v>
      </c>
    </row>
    <row r="9" spans="1:8" x14ac:dyDescent="0.3">
      <c r="A9">
        <v>362346976</v>
      </c>
      <c r="B9">
        <v>0</v>
      </c>
    </row>
    <row r="10" spans="1:8" x14ac:dyDescent="0.3">
      <c r="A10">
        <v>362348080</v>
      </c>
      <c r="B10">
        <v>0</v>
      </c>
    </row>
    <row r="11" spans="1:8" x14ac:dyDescent="0.3">
      <c r="A11">
        <v>362349184</v>
      </c>
      <c r="B11">
        <v>0</v>
      </c>
    </row>
    <row r="12" spans="1:8" x14ac:dyDescent="0.3">
      <c r="A12">
        <v>362350288</v>
      </c>
      <c r="B12">
        <v>0</v>
      </c>
    </row>
    <row r="13" spans="1:8" x14ac:dyDescent="0.3">
      <c r="A13">
        <v>362351384</v>
      </c>
      <c r="B13">
        <v>0</v>
      </c>
    </row>
    <row r="14" spans="1:8" x14ac:dyDescent="0.3">
      <c r="A14">
        <v>362352488</v>
      </c>
      <c r="B14">
        <v>0</v>
      </c>
    </row>
    <row r="15" spans="1:8" x14ac:dyDescent="0.3">
      <c r="A15">
        <v>362353592</v>
      </c>
      <c r="B15">
        <v>0</v>
      </c>
    </row>
    <row r="16" spans="1:8" x14ac:dyDescent="0.3">
      <c r="A16">
        <v>362354716</v>
      </c>
      <c r="B16">
        <v>0</v>
      </c>
    </row>
    <row r="17" spans="1:2" x14ac:dyDescent="0.3">
      <c r="A17">
        <v>362355816</v>
      </c>
      <c r="B17">
        <v>0</v>
      </c>
    </row>
    <row r="18" spans="1:2" x14ac:dyDescent="0.3">
      <c r="A18">
        <v>362356928</v>
      </c>
      <c r="B18">
        <v>0</v>
      </c>
    </row>
    <row r="19" spans="1:2" x14ac:dyDescent="0.3">
      <c r="A19">
        <v>362358024</v>
      </c>
      <c r="B19">
        <v>0</v>
      </c>
    </row>
    <row r="20" spans="1:2" x14ac:dyDescent="0.3">
      <c r="A20">
        <v>362359136</v>
      </c>
      <c r="B20">
        <v>0</v>
      </c>
    </row>
    <row r="21" spans="1:2" x14ac:dyDescent="0.3">
      <c r="A21">
        <v>362360224</v>
      </c>
      <c r="B21">
        <v>0</v>
      </c>
    </row>
    <row r="22" spans="1:2" x14ac:dyDescent="0.3">
      <c r="A22">
        <v>362361328</v>
      </c>
      <c r="B22">
        <v>0</v>
      </c>
    </row>
    <row r="23" spans="1:2" x14ac:dyDescent="0.3">
      <c r="A23">
        <v>362362432</v>
      </c>
      <c r="B23">
        <v>0</v>
      </c>
    </row>
    <row r="24" spans="1:2" x14ac:dyDescent="0.3">
      <c r="A24">
        <v>362363552</v>
      </c>
      <c r="B24">
        <v>0</v>
      </c>
    </row>
    <row r="25" spans="1:2" x14ac:dyDescent="0.3">
      <c r="A25">
        <v>362364656</v>
      </c>
      <c r="B25">
        <v>0</v>
      </c>
    </row>
    <row r="26" spans="1:2" x14ac:dyDescent="0.3">
      <c r="A26">
        <v>362365760</v>
      </c>
      <c r="B26">
        <v>0</v>
      </c>
    </row>
    <row r="27" spans="1:2" x14ac:dyDescent="0.3">
      <c r="A27">
        <v>362366864</v>
      </c>
      <c r="B27">
        <v>0</v>
      </c>
    </row>
    <row r="28" spans="1:2" x14ac:dyDescent="0.3">
      <c r="A28">
        <v>362367968</v>
      </c>
      <c r="B28">
        <v>0</v>
      </c>
    </row>
    <row r="29" spans="1:2" x14ac:dyDescent="0.3">
      <c r="A29">
        <v>362369076</v>
      </c>
      <c r="B29">
        <v>0</v>
      </c>
    </row>
    <row r="30" spans="1:2" x14ac:dyDescent="0.3">
      <c r="A30">
        <v>362370168</v>
      </c>
      <c r="B30">
        <v>0</v>
      </c>
    </row>
    <row r="31" spans="1:2" x14ac:dyDescent="0.3">
      <c r="A31">
        <v>362371288</v>
      </c>
      <c r="B31">
        <v>0</v>
      </c>
    </row>
    <row r="32" spans="1:2" x14ac:dyDescent="0.3">
      <c r="A32">
        <v>362372392</v>
      </c>
      <c r="B32">
        <v>0</v>
      </c>
    </row>
    <row r="33" spans="1:2" x14ac:dyDescent="0.3">
      <c r="A33">
        <v>362373496</v>
      </c>
      <c r="B33">
        <v>0</v>
      </c>
    </row>
    <row r="34" spans="1:2" x14ac:dyDescent="0.3">
      <c r="A34">
        <v>362374600</v>
      </c>
      <c r="B34">
        <v>0</v>
      </c>
    </row>
    <row r="35" spans="1:2" x14ac:dyDescent="0.3">
      <c r="A35">
        <v>362375704</v>
      </c>
      <c r="B35">
        <v>0</v>
      </c>
    </row>
    <row r="36" spans="1:2" x14ac:dyDescent="0.3">
      <c r="A36">
        <v>362376808</v>
      </c>
      <c r="B36">
        <v>0</v>
      </c>
    </row>
    <row r="37" spans="1:2" x14ac:dyDescent="0.3">
      <c r="A37">
        <v>362377904</v>
      </c>
      <c r="B37">
        <v>0</v>
      </c>
    </row>
    <row r="38" spans="1:2" x14ac:dyDescent="0.3">
      <c r="A38">
        <v>362379008</v>
      </c>
      <c r="B38">
        <v>0</v>
      </c>
    </row>
    <row r="39" spans="1:2" x14ac:dyDescent="0.3">
      <c r="A39">
        <v>362380112</v>
      </c>
      <c r="B39">
        <v>0</v>
      </c>
    </row>
    <row r="40" spans="1:2" x14ac:dyDescent="0.3">
      <c r="A40">
        <v>362381232</v>
      </c>
      <c r="B40">
        <v>0</v>
      </c>
    </row>
    <row r="41" spans="1:2" x14ac:dyDescent="0.3">
      <c r="A41">
        <v>362382340</v>
      </c>
      <c r="B41">
        <v>0</v>
      </c>
    </row>
    <row r="42" spans="1:2" x14ac:dyDescent="0.3">
      <c r="A42">
        <v>362383440</v>
      </c>
      <c r="B42">
        <v>0</v>
      </c>
    </row>
    <row r="43" spans="1:2" x14ac:dyDescent="0.3">
      <c r="A43">
        <v>362384544</v>
      </c>
      <c r="B43">
        <v>0</v>
      </c>
    </row>
    <row r="44" spans="1:2" x14ac:dyDescent="0.3">
      <c r="A44">
        <v>362385648</v>
      </c>
      <c r="B44">
        <v>0</v>
      </c>
    </row>
    <row r="45" spans="1:2" x14ac:dyDescent="0.3">
      <c r="A45">
        <v>362386744</v>
      </c>
      <c r="B45">
        <v>0</v>
      </c>
    </row>
    <row r="46" spans="1:2" x14ac:dyDescent="0.3">
      <c r="A46">
        <v>362387848</v>
      </c>
      <c r="B46">
        <v>0</v>
      </c>
    </row>
    <row r="47" spans="1:2" x14ac:dyDescent="0.3">
      <c r="A47">
        <v>362388952</v>
      </c>
      <c r="B47">
        <v>0</v>
      </c>
    </row>
    <row r="48" spans="1:2" x14ac:dyDescent="0.3">
      <c r="A48">
        <v>362390072</v>
      </c>
      <c r="B48">
        <v>0</v>
      </c>
    </row>
    <row r="49" spans="1:2" x14ac:dyDescent="0.3">
      <c r="A49">
        <v>362391176</v>
      </c>
      <c r="B49">
        <v>0</v>
      </c>
    </row>
    <row r="50" spans="1:2" x14ac:dyDescent="0.3">
      <c r="A50">
        <v>362392280</v>
      </c>
      <c r="B50">
        <v>0</v>
      </c>
    </row>
    <row r="51" spans="1:2" x14ac:dyDescent="0.3">
      <c r="A51">
        <v>362393384</v>
      </c>
      <c r="B51">
        <v>0</v>
      </c>
    </row>
    <row r="52" spans="1:2" x14ac:dyDescent="0.3">
      <c r="A52">
        <v>362394488</v>
      </c>
      <c r="B52">
        <v>0</v>
      </c>
    </row>
    <row r="53" spans="1:2" x14ac:dyDescent="0.3">
      <c r="A53">
        <v>362395584</v>
      </c>
      <c r="B53">
        <v>0</v>
      </c>
    </row>
    <row r="54" spans="1:2" x14ac:dyDescent="0.3">
      <c r="A54">
        <v>362396704</v>
      </c>
      <c r="B54">
        <v>0</v>
      </c>
    </row>
    <row r="55" spans="1:2" x14ac:dyDescent="0.3">
      <c r="A55">
        <v>362397792</v>
      </c>
      <c r="B55">
        <v>0</v>
      </c>
    </row>
    <row r="56" spans="1:2" x14ac:dyDescent="0.3">
      <c r="A56">
        <v>362398920</v>
      </c>
      <c r="B56">
        <v>0</v>
      </c>
    </row>
    <row r="57" spans="1:2" x14ac:dyDescent="0.3">
      <c r="A57">
        <v>362400016</v>
      </c>
      <c r="B57">
        <v>0</v>
      </c>
    </row>
    <row r="58" spans="1:2" x14ac:dyDescent="0.3">
      <c r="A58">
        <v>362401120</v>
      </c>
      <c r="B58">
        <v>0</v>
      </c>
    </row>
    <row r="59" spans="1:2" x14ac:dyDescent="0.3">
      <c r="A59">
        <v>362402224</v>
      </c>
      <c r="B59">
        <v>0</v>
      </c>
    </row>
    <row r="60" spans="1:2" x14ac:dyDescent="0.3">
      <c r="A60">
        <v>362403328</v>
      </c>
      <c r="B60">
        <v>0</v>
      </c>
    </row>
    <row r="61" spans="1:2" x14ac:dyDescent="0.3">
      <c r="A61">
        <v>362404424</v>
      </c>
      <c r="B61">
        <v>0</v>
      </c>
    </row>
    <row r="62" spans="1:2" x14ac:dyDescent="0.3">
      <c r="A62">
        <v>362405528</v>
      </c>
      <c r="B62">
        <v>0</v>
      </c>
    </row>
    <row r="63" spans="1:2" x14ac:dyDescent="0.3">
      <c r="A63">
        <v>362406632</v>
      </c>
      <c r="B63">
        <v>0</v>
      </c>
    </row>
    <row r="64" spans="1:2" x14ac:dyDescent="0.3">
      <c r="A64">
        <v>362407752</v>
      </c>
      <c r="B64">
        <v>0</v>
      </c>
    </row>
    <row r="65" spans="1:2" x14ac:dyDescent="0.3">
      <c r="A65">
        <v>362408856</v>
      </c>
      <c r="B65">
        <v>0</v>
      </c>
    </row>
    <row r="66" spans="1:2" x14ac:dyDescent="0.3">
      <c r="A66">
        <v>362409960</v>
      </c>
      <c r="B66">
        <v>0</v>
      </c>
    </row>
    <row r="67" spans="1:2" x14ac:dyDescent="0.3">
      <c r="A67">
        <v>362411068</v>
      </c>
      <c r="B67">
        <v>0</v>
      </c>
    </row>
    <row r="68" spans="1:2" x14ac:dyDescent="0.3">
      <c r="A68">
        <v>362412168</v>
      </c>
      <c r="B68">
        <v>0</v>
      </c>
    </row>
    <row r="69" spans="1:2" x14ac:dyDescent="0.3">
      <c r="A69">
        <v>362413280</v>
      </c>
      <c r="B69">
        <v>0</v>
      </c>
    </row>
    <row r="70" spans="1:2" x14ac:dyDescent="0.3">
      <c r="A70">
        <v>362414368</v>
      </c>
      <c r="B70">
        <v>0</v>
      </c>
    </row>
    <row r="71" spans="1:2" x14ac:dyDescent="0.3">
      <c r="A71">
        <v>362415472</v>
      </c>
      <c r="B71">
        <v>0</v>
      </c>
    </row>
    <row r="72" spans="1:2" x14ac:dyDescent="0.3">
      <c r="A72">
        <v>362416592</v>
      </c>
      <c r="B72">
        <v>0</v>
      </c>
    </row>
    <row r="73" spans="1:2" x14ac:dyDescent="0.3">
      <c r="A73">
        <v>362417696</v>
      </c>
      <c r="B73">
        <v>0</v>
      </c>
    </row>
    <row r="74" spans="1:2" x14ac:dyDescent="0.3">
      <c r="A74">
        <v>362418800</v>
      </c>
      <c r="B74">
        <v>0</v>
      </c>
    </row>
    <row r="75" spans="1:2" x14ac:dyDescent="0.3">
      <c r="A75">
        <v>362419904</v>
      </c>
      <c r="B75">
        <v>0</v>
      </c>
    </row>
    <row r="76" spans="1:2" x14ac:dyDescent="0.3">
      <c r="A76">
        <v>362421008</v>
      </c>
      <c r="B76">
        <v>0</v>
      </c>
    </row>
    <row r="77" spans="1:2" x14ac:dyDescent="0.3">
      <c r="A77">
        <v>362422104</v>
      </c>
      <c r="B77">
        <v>0</v>
      </c>
    </row>
    <row r="78" spans="1:2" x14ac:dyDescent="0.3">
      <c r="A78">
        <v>362423208</v>
      </c>
      <c r="B78">
        <v>0</v>
      </c>
    </row>
    <row r="79" spans="1:2" x14ac:dyDescent="0.3">
      <c r="A79">
        <v>362424312</v>
      </c>
      <c r="B79">
        <v>0</v>
      </c>
    </row>
    <row r="80" spans="1:2" x14ac:dyDescent="0.3">
      <c r="A80">
        <v>362425432</v>
      </c>
      <c r="B80">
        <v>0</v>
      </c>
    </row>
    <row r="81" spans="1:2" x14ac:dyDescent="0.3">
      <c r="A81">
        <v>362426544</v>
      </c>
      <c r="B81">
        <v>0</v>
      </c>
    </row>
    <row r="82" spans="1:2" x14ac:dyDescent="0.3">
      <c r="A82">
        <v>362427640</v>
      </c>
      <c r="B82">
        <v>0</v>
      </c>
    </row>
    <row r="83" spans="1:2" x14ac:dyDescent="0.3">
      <c r="A83">
        <v>362428744</v>
      </c>
      <c r="B83">
        <v>0</v>
      </c>
    </row>
    <row r="84" spans="1:2" x14ac:dyDescent="0.3">
      <c r="A84">
        <v>362429848</v>
      </c>
      <c r="B84">
        <v>0</v>
      </c>
    </row>
    <row r="85" spans="1:2" x14ac:dyDescent="0.3">
      <c r="A85">
        <v>362430944</v>
      </c>
      <c r="B85">
        <v>0</v>
      </c>
    </row>
    <row r="86" spans="1:2" x14ac:dyDescent="0.3">
      <c r="A86">
        <v>362432048</v>
      </c>
      <c r="B86">
        <v>0</v>
      </c>
    </row>
    <row r="87" spans="1:2" x14ac:dyDescent="0.3">
      <c r="A87">
        <v>362433152</v>
      </c>
      <c r="B87">
        <v>0</v>
      </c>
    </row>
    <row r="88" spans="1:2" x14ac:dyDescent="0.3">
      <c r="A88">
        <v>362434272</v>
      </c>
      <c r="B88">
        <v>0</v>
      </c>
    </row>
    <row r="89" spans="1:2" x14ac:dyDescent="0.3">
      <c r="A89">
        <v>362435376</v>
      </c>
      <c r="B89">
        <v>0</v>
      </c>
    </row>
    <row r="90" spans="1:2" x14ac:dyDescent="0.3">
      <c r="A90">
        <v>362436480</v>
      </c>
      <c r="B90">
        <v>0</v>
      </c>
    </row>
    <row r="91" spans="1:2" x14ac:dyDescent="0.3">
      <c r="A91">
        <v>362437584</v>
      </c>
      <c r="B91">
        <v>0</v>
      </c>
    </row>
    <row r="92" spans="1:2" x14ac:dyDescent="0.3">
      <c r="A92">
        <v>362438692</v>
      </c>
      <c r="B92">
        <v>0</v>
      </c>
    </row>
    <row r="93" spans="1:2" x14ac:dyDescent="0.3">
      <c r="A93">
        <v>362439784</v>
      </c>
      <c r="B93">
        <v>0</v>
      </c>
    </row>
    <row r="94" spans="1:2" x14ac:dyDescent="0.3">
      <c r="A94">
        <v>362440904</v>
      </c>
      <c r="B94">
        <v>0</v>
      </c>
    </row>
    <row r="95" spans="1:2" x14ac:dyDescent="0.3">
      <c r="A95">
        <v>362441992</v>
      </c>
      <c r="B95">
        <v>0</v>
      </c>
    </row>
    <row r="96" spans="1:2" x14ac:dyDescent="0.3">
      <c r="A96">
        <v>362443112</v>
      </c>
      <c r="B96">
        <v>0</v>
      </c>
    </row>
    <row r="97" spans="1:2" x14ac:dyDescent="0.3">
      <c r="A97">
        <v>362444216</v>
      </c>
      <c r="B97">
        <v>0</v>
      </c>
    </row>
    <row r="98" spans="1:2" x14ac:dyDescent="0.3">
      <c r="A98">
        <v>362445320</v>
      </c>
      <c r="B98">
        <v>0</v>
      </c>
    </row>
    <row r="99" spans="1:2" x14ac:dyDescent="0.3">
      <c r="A99">
        <v>362446424</v>
      </c>
      <c r="B99">
        <v>0</v>
      </c>
    </row>
    <row r="100" spans="1:2" x14ac:dyDescent="0.3">
      <c r="A100">
        <v>362447528</v>
      </c>
      <c r="B100">
        <v>0</v>
      </c>
    </row>
    <row r="101" spans="1:2" x14ac:dyDescent="0.3">
      <c r="A101">
        <v>362448624</v>
      </c>
      <c r="B101">
        <v>0</v>
      </c>
    </row>
    <row r="102" spans="1:2" x14ac:dyDescent="0.3">
      <c r="A102">
        <v>362449728</v>
      </c>
      <c r="B102">
        <v>0</v>
      </c>
    </row>
    <row r="103" spans="1:2" x14ac:dyDescent="0.3">
      <c r="A103">
        <v>362450832</v>
      </c>
      <c r="B103">
        <v>0</v>
      </c>
    </row>
    <row r="104" spans="1:2" x14ac:dyDescent="0.3">
      <c r="A104">
        <v>362451952</v>
      </c>
      <c r="B104">
        <v>0</v>
      </c>
    </row>
    <row r="105" spans="1:2" x14ac:dyDescent="0.3">
      <c r="A105">
        <v>362453056</v>
      </c>
      <c r="B105">
        <v>0</v>
      </c>
    </row>
    <row r="106" spans="1:2" x14ac:dyDescent="0.3">
      <c r="A106">
        <v>362454160</v>
      </c>
      <c r="B106">
        <v>0</v>
      </c>
    </row>
    <row r="107" spans="1:2" x14ac:dyDescent="0.3">
      <c r="A107">
        <v>362455272</v>
      </c>
      <c r="B107">
        <v>0</v>
      </c>
    </row>
    <row r="108" spans="1:2" x14ac:dyDescent="0.3">
      <c r="A108">
        <v>362456368</v>
      </c>
      <c r="B108">
        <v>0</v>
      </c>
    </row>
    <row r="109" spans="1:2" x14ac:dyDescent="0.3">
      <c r="A109">
        <v>362457464</v>
      </c>
      <c r="B109">
        <v>0</v>
      </c>
    </row>
    <row r="110" spans="1:2" x14ac:dyDescent="0.3">
      <c r="A110">
        <v>362458568</v>
      </c>
      <c r="B110">
        <v>1</v>
      </c>
    </row>
    <row r="111" spans="1:2" x14ac:dyDescent="0.3">
      <c r="A111">
        <v>362459672</v>
      </c>
      <c r="B111">
        <v>0</v>
      </c>
    </row>
    <row r="112" spans="1:2" x14ac:dyDescent="0.3">
      <c r="A112">
        <v>362460792</v>
      </c>
      <c r="B112">
        <v>0</v>
      </c>
    </row>
    <row r="113" spans="1:2" x14ac:dyDescent="0.3">
      <c r="A113">
        <v>362461896</v>
      </c>
      <c r="B113">
        <v>0</v>
      </c>
    </row>
    <row r="114" spans="1:2" x14ac:dyDescent="0.3">
      <c r="A114">
        <v>362463000</v>
      </c>
      <c r="B114">
        <v>0</v>
      </c>
    </row>
    <row r="115" spans="1:2" x14ac:dyDescent="0.3">
      <c r="A115">
        <v>362464104</v>
      </c>
      <c r="B115">
        <v>0</v>
      </c>
    </row>
    <row r="116" spans="1:2" x14ac:dyDescent="0.3">
      <c r="A116">
        <v>362465208</v>
      </c>
      <c r="B116">
        <v>0</v>
      </c>
    </row>
    <row r="117" spans="1:2" x14ac:dyDescent="0.3">
      <c r="A117">
        <v>362466316</v>
      </c>
      <c r="B117">
        <v>0</v>
      </c>
    </row>
    <row r="118" spans="1:2" x14ac:dyDescent="0.3">
      <c r="A118">
        <v>362467408</v>
      </c>
      <c r="B118">
        <v>0</v>
      </c>
    </row>
    <row r="119" spans="1:2" x14ac:dyDescent="0.3">
      <c r="A119">
        <v>362468528</v>
      </c>
      <c r="B119">
        <v>0</v>
      </c>
    </row>
    <row r="120" spans="1:2" x14ac:dyDescent="0.3">
      <c r="A120">
        <v>362469632</v>
      </c>
      <c r="B120">
        <v>0</v>
      </c>
    </row>
    <row r="121" spans="1:2" x14ac:dyDescent="0.3">
      <c r="A121">
        <v>362470736</v>
      </c>
      <c r="B121">
        <v>0</v>
      </c>
    </row>
    <row r="122" spans="1:2" x14ac:dyDescent="0.3">
      <c r="A122">
        <v>362471840</v>
      </c>
      <c r="B122">
        <v>0</v>
      </c>
    </row>
    <row r="123" spans="1:2" x14ac:dyDescent="0.3">
      <c r="A123">
        <v>362472944</v>
      </c>
      <c r="B123">
        <v>0</v>
      </c>
    </row>
    <row r="124" spans="1:2" x14ac:dyDescent="0.3">
      <c r="A124">
        <v>362474048</v>
      </c>
      <c r="B124">
        <v>0</v>
      </c>
    </row>
    <row r="125" spans="1:2" x14ac:dyDescent="0.3">
      <c r="A125">
        <v>362475144</v>
      </c>
      <c r="B125">
        <v>0</v>
      </c>
    </row>
    <row r="126" spans="1:2" x14ac:dyDescent="0.3">
      <c r="A126">
        <v>362476248</v>
      </c>
      <c r="B126">
        <v>0</v>
      </c>
    </row>
    <row r="127" spans="1:2" x14ac:dyDescent="0.3">
      <c r="A127">
        <v>362477352</v>
      </c>
      <c r="B127">
        <v>0</v>
      </c>
    </row>
    <row r="128" spans="1:2" x14ac:dyDescent="0.3">
      <c r="A128">
        <v>362478472</v>
      </c>
      <c r="B128">
        <v>0</v>
      </c>
    </row>
    <row r="129" spans="1:2" x14ac:dyDescent="0.3">
      <c r="A129">
        <v>362479576</v>
      </c>
      <c r="B129">
        <v>0</v>
      </c>
    </row>
    <row r="130" spans="1:2" x14ac:dyDescent="0.3">
      <c r="A130">
        <v>362480684</v>
      </c>
      <c r="B130">
        <v>0</v>
      </c>
    </row>
    <row r="131" spans="1:2" x14ac:dyDescent="0.3">
      <c r="A131">
        <v>362481784</v>
      </c>
      <c r="B131">
        <v>0</v>
      </c>
    </row>
    <row r="132" spans="1:2" x14ac:dyDescent="0.3">
      <c r="A132">
        <v>362482896</v>
      </c>
      <c r="B132">
        <v>0</v>
      </c>
    </row>
    <row r="133" spans="1:2" x14ac:dyDescent="0.3">
      <c r="A133">
        <v>362483984</v>
      </c>
      <c r="B133">
        <v>0</v>
      </c>
    </row>
    <row r="134" spans="1:2" x14ac:dyDescent="0.3">
      <c r="A134">
        <v>362485088</v>
      </c>
      <c r="B134">
        <v>0</v>
      </c>
    </row>
    <row r="135" spans="1:2" x14ac:dyDescent="0.3">
      <c r="A135">
        <v>362486192</v>
      </c>
      <c r="B135">
        <v>0</v>
      </c>
    </row>
    <row r="136" spans="1:2" x14ac:dyDescent="0.3">
      <c r="A136">
        <v>362487312</v>
      </c>
      <c r="B136">
        <v>0</v>
      </c>
    </row>
    <row r="137" spans="1:2" x14ac:dyDescent="0.3">
      <c r="A137">
        <v>362488416</v>
      </c>
      <c r="B137">
        <v>0</v>
      </c>
    </row>
    <row r="138" spans="1:2" x14ac:dyDescent="0.3">
      <c r="A138">
        <v>362489520</v>
      </c>
      <c r="B138">
        <v>0</v>
      </c>
    </row>
    <row r="139" spans="1:2" x14ac:dyDescent="0.3">
      <c r="A139">
        <v>362490624</v>
      </c>
      <c r="B139">
        <v>0</v>
      </c>
    </row>
    <row r="140" spans="1:2" x14ac:dyDescent="0.3">
      <c r="A140">
        <v>362491728</v>
      </c>
      <c r="B140">
        <v>0</v>
      </c>
    </row>
    <row r="141" spans="1:2" x14ac:dyDescent="0.3">
      <c r="A141">
        <v>362492824</v>
      </c>
      <c r="B141">
        <v>0</v>
      </c>
    </row>
    <row r="142" spans="1:2" x14ac:dyDescent="0.3">
      <c r="A142">
        <v>362493928</v>
      </c>
      <c r="B142">
        <v>0</v>
      </c>
    </row>
    <row r="143" spans="1:2" x14ac:dyDescent="0.3">
      <c r="A143">
        <v>362495032</v>
      </c>
      <c r="B143">
        <v>0</v>
      </c>
    </row>
    <row r="144" spans="1:2" x14ac:dyDescent="0.3">
      <c r="A144">
        <v>362496152</v>
      </c>
      <c r="B144">
        <v>0</v>
      </c>
    </row>
    <row r="145" spans="1:2" x14ac:dyDescent="0.3">
      <c r="A145">
        <v>362497256</v>
      </c>
      <c r="B145">
        <v>0</v>
      </c>
    </row>
    <row r="146" spans="1:2" x14ac:dyDescent="0.3">
      <c r="A146">
        <v>362498360</v>
      </c>
      <c r="B146">
        <v>0</v>
      </c>
    </row>
    <row r="147" spans="1:2" x14ac:dyDescent="0.3">
      <c r="A147">
        <v>362499464</v>
      </c>
      <c r="B147">
        <v>0</v>
      </c>
    </row>
    <row r="148" spans="1:2" x14ac:dyDescent="0.3">
      <c r="A148">
        <v>362500568</v>
      </c>
      <c r="B148">
        <v>0</v>
      </c>
    </row>
    <row r="149" spans="1:2" x14ac:dyDescent="0.3">
      <c r="A149">
        <v>362501664</v>
      </c>
      <c r="B149">
        <v>0</v>
      </c>
    </row>
    <row r="150" spans="1:2" x14ac:dyDescent="0.3">
      <c r="A150">
        <v>362502768</v>
      </c>
      <c r="B150">
        <v>0</v>
      </c>
    </row>
    <row r="151" spans="1:2" x14ac:dyDescent="0.3">
      <c r="A151">
        <v>362503872</v>
      </c>
      <c r="B151">
        <v>0</v>
      </c>
    </row>
    <row r="152" spans="1:2" x14ac:dyDescent="0.3">
      <c r="A152">
        <v>362504992</v>
      </c>
      <c r="B152">
        <v>0</v>
      </c>
    </row>
    <row r="153" spans="1:2" x14ac:dyDescent="0.3">
      <c r="A153">
        <v>362506096</v>
      </c>
      <c r="B153">
        <v>0</v>
      </c>
    </row>
    <row r="154" spans="1:2" x14ac:dyDescent="0.3">
      <c r="A154">
        <v>362507200</v>
      </c>
      <c r="B154">
        <v>0</v>
      </c>
    </row>
    <row r="155" spans="1:2" x14ac:dyDescent="0.3">
      <c r="A155">
        <v>362508308</v>
      </c>
      <c r="B155">
        <v>0</v>
      </c>
    </row>
    <row r="156" spans="1:2" x14ac:dyDescent="0.3">
      <c r="A156">
        <v>362509408</v>
      </c>
      <c r="B156">
        <v>0</v>
      </c>
    </row>
    <row r="157" spans="1:2" x14ac:dyDescent="0.3">
      <c r="A157">
        <v>362510520</v>
      </c>
      <c r="B157">
        <v>0</v>
      </c>
    </row>
    <row r="158" spans="1:2" x14ac:dyDescent="0.3">
      <c r="A158">
        <v>362511608</v>
      </c>
      <c r="B158">
        <v>0</v>
      </c>
    </row>
    <row r="159" spans="1:2" x14ac:dyDescent="0.3">
      <c r="A159">
        <v>362512728</v>
      </c>
      <c r="B159">
        <v>0</v>
      </c>
    </row>
    <row r="160" spans="1:2" x14ac:dyDescent="0.3">
      <c r="A160">
        <v>362513832</v>
      </c>
      <c r="B160">
        <v>0</v>
      </c>
    </row>
    <row r="161" spans="1:2" x14ac:dyDescent="0.3">
      <c r="A161">
        <v>362514936</v>
      </c>
      <c r="B161">
        <v>0</v>
      </c>
    </row>
    <row r="162" spans="1:2" x14ac:dyDescent="0.3">
      <c r="A162">
        <v>362516040</v>
      </c>
      <c r="B162">
        <v>0</v>
      </c>
    </row>
    <row r="163" spans="1:2" x14ac:dyDescent="0.3">
      <c r="A163">
        <v>362517144</v>
      </c>
      <c r="B163">
        <v>0</v>
      </c>
    </row>
    <row r="164" spans="1:2" x14ac:dyDescent="0.3">
      <c r="A164">
        <v>362518248</v>
      </c>
      <c r="B164">
        <v>0</v>
      </c>
    </row>
    <row r="165" spans="1:2" x14ac:dyDescent="0.3">
      <c r="A165">
        <v>362519344</v>
      </c>
      <c r="B165">
        <v>0</v>
      </c>
    </row>
    <row r="166" spans="1:2" x14ac:dyDescent="0.3">
      <c r="A166">
        <v>362520448</v>
      </c>
      <c r="B166">
        <v>0</v>
      </c>
    </row>
    <row r="167" spans="1:2" x14ac:dyDescent="0.3">
      <c r="A167">
        <v>362521552</v>
      </c>
      <c r="B167">
        <v>0</v>
      </c>
    </row>
    <row r="168" spans="1:2" x14ac:dyDescent="0.3">
      <c r="A168">
        <v>362522676</v>
      </c>
      <c r="B168">
        <v>0</v>
      </c>
    </row>
    <row r="169" spans="1:2" x14ac:dyDescent="0.3">
      <c r="A169">
        <v>362523776</v>
      </c>
      <c r="B169">
        <v>0</v>
      </c>
    </row>
    <row r="170" spans="1:2" x14ac:dyDescent="0.3">
      <c r="A170">
        <v>362524888</v>
      </c>
      <c r="B170">
        <v>0</v>
      </c>
    </row>
    <row r="171" spans="1:2" x14ac:dyDescent="0.3">
      <c r="A171">
        <v>362525984</v>
      </c>
      <c r="B171">
        <v>0</v>
      </c>
    </row>
    <row r="172" spans="1:2" x14ac:dyDescent="0.3">
      <c r="A172">
        <v>362527088</v>
      </c>
      <c r="B172">
        <v>0</v>
      </c>
    </row>
    <row r="173" spans="1:2" x14ac:dyDescent="0.3">
      <c r="A173">
        <v>362528184</v>
      </c>
      <c r="B173">
        <v>0</v>
      </c>
    </row>
    <row r="174" spans="1:2" x14ac:dyDescent="0.3">
      <c r="A174">
        <v>362529288</v>
      </c>
      <c r="B174">
        <v>0</v>
      </c>
    </row>
    <row r="175" spans="1:2" x14ac:dyDescent="0.3">
      <c r="A175">
        <v>362530392</v>
      </c>
      <c r="B175">
        <v>0</v>
      </c>
    </row>
    <row r="176" spans="1:2" x14ac:dyDescent="0.3">
      <c r="A176">
        <v>362531512</v>
      </c>
      <c r="B176">
        <v>0</v>
      </c>
    </row>
    <row r="177" spans="1:2" x14ac:dyDescent="0.3">
      <c r="A177">
        <v>362532616</v>
      </c>
      <c r="B177">
        <v>0</v>
      </c>
    </row>
    <row r="178" spans="1:2" x14ac:dyDescent="0.3">
      <c r="A178">
        <v>362533720</v>
      </c>
      <c r="B178">
        <v>0</v>
      </c>
    </row>
    <row r="179" spans="1:2" x14ac:dyDescent="0.3">
      <c r="A179">
        <v>362534824</v>
      </c>
      <c r="B179">
        <v>0</v>
      </c>
    </row>
    <row r="180" spans="1:2" x14ac:dyDescent="0.3">
      <c r="A180">
        <v>362535928</v>
      </c>
      <c r="B180">
        <v>0</v>
      </c>
    </row>
    <row r="181" spans="1:2" x14ac:dyDescent="0.3">
      <c r="A181">
        <v>362537024</v>
      </c>
      <c r="B181">
        <v>0</v>
      </c>
    </row>
    <row r="182" spans="1:2" x14ac:dyDescent="0.3">
      <c r="A182">
        <v>362538128</v>
      </c>
      <c r="B182">
        <v>0</v>
      </c>
    </row>
    <row r="183" spans="1:2" x14ac:dyDescent="0.3">
      <c r="A183">
        <v>362539232</v>
      </c>
      <c r="B183">
        <v>0</v>
      </c>
    </row>
    <row r="184" spans="1:2" x14ac:dyDescent="0.3">
      <c r="A184">
        <v>362540352</v>
      </c>
      <c r="B184">
        <v>0</v>
      </c>
    </row>
    <row r="185" spans="1:2" x14ac:dyDescent="0.3">
      <c r="A185">
        <v>362541456</v>
      </c>
      <c r="B185">
        <v>0</v>
      </c>
    </row>
    <row r="186" spans="1:2" x14ac:dyDescent="0.3">
      <c r="A186">
        <v>362542560</v>
      </c>
      <c r="B186">
        <v>0</v>
      </c>
    </row>
    <row r="187" spans="1:2" x14ac:dyDescent="0.3">
      <c r="A187">
        <v>362543664</v>
      </c>
      <c r="B187">
        <v>0</v>
      </c>
    </row>
    <row r="188" spans="1:2" x14ac:dyDescent="0.3">
      <c r="A188">
        <v>362544768</v>
      </c>
      <c r="B188">
        <v>0</v>
      </c>
    </row>
    <row r="189" spans="1:2" x14ac:dyDescent="0.3">
      <c r="A189">
        <v>362545864</v>
      </c>
      <c r="B189">
        <v>0</v>
      </c>
    </row>
    <row r="190" spans="1:2" x14ac:dyDescent="0.3">
      <c r="A190">
        <v>362546968</v>
      </c>
      <c r="B190">
        <v>0</v>
      </c>
    </row>
    <row r="191" spans="1:2" x14ac:dyDescent="0.3">
      <c r="A191">
        <v>362548072</v>
      </c>
      <c r="B191">
        <v>0</v>
      </c>
    </row>
    <row r="192" spans="1:2" x14ac:dyDescent="0.3">
      <c r="A192">
        <v>362549192</v>
      </c>
      <c r="B192">
        <v>0</v>
      </c>
    </row>
    <row r="193" spans="1:2" x14ac:dyDescent="0.3">
      <c r="A193">
        <v>362550300</v>
      </c>
      <c r="B193">
        <v>0</v>
      </c>
    </row>
    <row r="194" spans="1:2" x14ac:dyDescent="0.3">
      <c r="A194">
        <v>362551400</v>
      </c>
      <c r="B194">
        <v>0</v>
      </c>
    </row>
    <row r="195" spans="1:2" x14ac:dyDescent="0.3">
      <c r="A195">
        <v>362552512</v>
      </c>
      <c r="B195">
        <v>0</v>
      </c>
    </row>
    <row r="196" spans="1:2" x14ac:dyDescent="0.3">
      <c r="A196">
        <v>362553608</v>
      </c>
      <c r="B196">
        <v>0</v>
      </c>
    </row>
    <row r="197" spans="1:2" x14ac:dyDescent="0.3">
      <c r="A197">
        <v>362554720</v>
      </c>
      <c r="B197">
        <v>0</v>
      </c>
    </row>
    <row r="198" spans="1:2" x14ac:dyDescent="0.3">
      <c r="A198">
        <v>362555808</v>
      </c>
      <c r="B198">
        <v>0</v>
      </c>
    </row>
    <row r="199" spans="1:2" x14ac:dyDescent="0.3">
      <c r="A199">
        <v>362556912</v>
      </c>
      <c r="B199">
        <v>0</v>
      </c>
    </row>
    <row r="200" spans="1:2" x14ac:dyDescent="0.3">
      <c r="A200">
        <v>362558032</v>
      </c>
      <c r="B200">
        <v>0</v>
      </c>
    </row>
    <row r="201" spans="1:2" x14ac:dyDescent="0.3">
      <c r="A201">
        <v>362559136</v>
      </c>
      <c r="B201">
        <v>0</v>
      </c>
    </row>
    <row r="202" spans="1:2" x14ac:dyDescent="0.3">
      <c r="A202">
        <v>362560240</v>
      </c>
      <c r="B202">
        <v>0</v>
      </c>
    </row>
    <row r="203" spans="1:2" x14ac:dyDescent="0.3">
      <c r="A203">
        <v>362561344</v>
      </c>
      <c r="B203">
        <v>0</v>
      </c>
    </row>
    <row r="204" spans="1:2" x14ac:dyDescent="0.3">
      <c r="A204">
        <v>362562448</v>
      </c>
      <c r="B204">
        <v>0</v>
      </c>
    </row>
    <row r="205" spans="1:2" x14ac:dyDescent="0.3">
      <c r="A205">
        <v>362563544</v>
      </c>
      <c r="B205">
        <v>0</v>
      </c>
    </row>
    <row r="206" spans="1:2" x14ac:dyDescent="0.3">
      <c r="A206">
        <v>362564660</v>
      </c>
      <c r="B206">
        <v>0</v>
      </c>
    </row>
    <row r="207" spans="1:2" x14ac:dyDescent="0.3">
      <c r="A207">
        <v>362565752</v>
      </c>
      <c r="B207">
        <v>0</v>
      </c>
    </row>
    <row r="208" spans="1:2" x14ac:dyDescent="0.3">
      <c r="A208">
        <v>362566880</v>
      </c>
      <c r="B208">
        <v>0</v>
      </c>
    </row>
    <row r="209" spans="1:2" x14ac:dyDescent="0.3">
      <c r="A209">
        <v>362567976</v>
      </c>
      <c r="B209">
        <v>0</v>
      </c>
    </row>
    <row r="210" spans="1:2" x14ac:dyDescent="0.3">
      <c r="A210">
        <v>362569080</v>
      </c>
      <c r="B210">
        <v>0</v>
      </c>
    </row>
    <row r="211" spans="1:2" x14ac:dyDescent="0.3">
      <c r="A211">
        <v>362570184</v>
      </c>
      <c r="B211">
        <v>0</v>
      </c>
    </row>
    <row r="212" spans="1:2" x14ac:dyDescent="0.3">
      <c r="A212">
        <v>362571288</v>
      </c>
      <c r="B212">
        <v>0</v>
      </c>
    </row>
    <row r="213" spans="1:2" x14ac:dyDescent="0.3">
      <c r="A213">
        <v>362572384</v>
      </c>
      <c r="B213">
        <v>0</v>
      </c>
    </row>
    <row r="214" spans="1:2" x14ac:dyDescent="0.3">
      <c r="A214">
        <v>362573488</v>
      </c>
      <c r="B214">
        <v>0</v>
      </c>
    </row>
    <row r="215" spans="1:2" x14ac:dyDescent="0.3">
      <c r="A215">
        <v>362574592</v>
      </c>
      <c r="B215">
        <v>0</v>
      </c>
    </row>
    <row r="216" spans="1:2" x14ac:dyDescent="0.3">
      <c r="A216">
        <v>362575712</v>
      </c>
      <c r="B216">
        <v>0</v>
      </c>
    </row>
    <row r="217" spans="1:2" x14ac:dyDescent="0.3">
      <c r="A217">
        <v>362576816</v>
      </c>
      <c r="B217">
        <v>0</v>
      </c>
    </row>
    <row r="218" spans="1:2" x14ac:dyDescent="0.3">
      <c r="A218">
        <v>362577924</v>
      </c>
      <c r="B218">
        <v>0</v>
      </c>
    </row>
    <row r="219" spans="1:2" x14ac:dyDescent="0.3">
      <c r="A219">
        <v>362579024</v>
      </c>
      <c r="B219">
        <v>0</v>
      </c>
    </row>
    <row r="220" spans="1:2" x14ac:dyDescent="0.3">
      <c r="A220">
        <v>362580128</v>
      </c>
      <c r="B220">
        <v>0</v>
      </c>
    </row>
    <row r="221" spans="1:2" x14ac:dyDescent="0.3">
      <c r="A221">
        <v>362581224</v>
      </c>
      <c r="B221">
        <v>0</v>
      </c>
    </row>
    <row r="222" spans="1:2" x14ac:dyDescent="0.3">
      <c r="A222">
        <v>362582328</v>
      </c>
      <c r="B222">
        <v>0</v>
      </c>
    </row>
    <row r="223" spans="1:2" x14ac:dyDescent="0.3">
      <c r="A223">
        <v>362583432</v>
      </c>
      <c r="B223">
        <v>0</v>
      </c>
    </row>
    <row r="224" spans="1:2" x14ac:dyDescent="0.3">
      <c r="A224">
        <v>362584552</v>
      </c>
      <c r="B224">
        <v>0</v>
      </c>
    </row>
    <row r="225" spans="1:2" x14ac:dyDescent="0.3">
      <c r="A225">
        <v>362585656</v>
      </c>
      <c r="B225">
        <v>0</v>
      </c>
    </row>
    <row r="226" spans="1:2" x14ac:dyDescent="0.3">
      <c r="A226">
        <v>362586760</v>
      </c>
      <c r="B226">
        <v>0</v>
      </c>
    </row>
    <row r="227" spans="1:2" x14ac:dyDescent="0.3">
      <c r="A227">
        <v>362587864</v>
      </c>
      <c r="B227">
        <v>0</v>
      </c>
    </row>
    <row r="228" spans="1:2" x14ac:dyDescent="0.3">
      <c r="A228">
        <v>362588968</v>
      </c>
      <c r="B228">
        <v>0</v>
      </c>
    </row>
    <row r="229" spans="1:2" x14ac:dyDescent="0.3">
      <c r="A229">
        <v>362590064</v>
      </c>
      <c r="B229">
        <v>0</v>
      </c>
    </row>
    <row r="230" spans="1:2" x14ac:dyDescent="0.3">
      <c r="A230">
        <v>362591168</v>
      </c>
      <c r="B230">
        <v>0</v>
      </c>
    </row>
    <row r="231" spans="1:2" x14ac:dyDescent="0.3">
      <c r="A231">
        <v>362592284</v>
      </c>
      <c r="B231">
        <v>0</v>
      </c>
    </row>
    <row r="232" spans="1:2" x14ac:dyDescent="0.3">
      <c r="A232">
        <v>362593392</v>
      </c>
      <c r="B232">
        <v>0</v>
      </c>
    </row>
    <row r="233" spans="1:2" x14ac:dyDescent="0.3">
      <c r="A233">
        <v>362594504</v>
      </c>
      <c r="B233">
        <v>0</v>
      </c>
    </row>
    <row r="234" spans="1:2" x14ac:dyDescent="0.3">
      <c r="A234">
        <v>362595600</v>
      </c>
      <c r="B234">
        <v>1</v>
      </c>
    </row>
    <row r="235" spans="1:2" x14ac:dyDescent="0.3">
      <c r="A235">
        <v>362596704</v>
      </c>
      <c r="B235">
        <v>0</v>
      </c>
    </row>
    <row r="236" spans="1:2" x14ac:dyDescent="0.3">
      <c r="A236">
        <v>362597808</v>
      </c>
      <c r="B236">
        <v>0</v>
      </c>
    </row>
    <row r="237" spans="1:2" x14ac:dyDescent="0.3">
      <c r="A237">
        <v>362598904</v>
      </c>
      <c r="B237">
        <v>0</v>
      </c>
    </row>
    <row r="238" spans="1:2" x14ac:dyDescent="0.3">
      <c r="A238">
        <v>362600008</v>
      </c>
      <c r="B238">
        <v>0</v>
      </c>
    </row>
    <row r="239" spans="1:2" x14ac:dyDescent="0.3">
      <c r="A239">
        <v>362601112</v>
      </c>
      <c r="B239">
        <v>0</v>
      </c>
    </row>
    <row r="240" spans="1:2" x14ac:dyDescent="0.3">
      <c r="A240">
        <v>362602232</v>
      </c>
      <c r="B240">
        <v>0</v>
      </c>
    </row>
    <row r="241" spans="1:2" x14ac:dyDescent="0.3">
      <c r="A241">
        <v>362603336</v>
      </c>
      <c r="B241">
        <v>0</v>
      </c>
    </row>
    <row r="242" spans="1:2" x14ac:dyDescent="0.3">
      <c r="A242">
        <v>362604440</v>
      </c>
      <c r="B242">
        <v>0</v>
      </c>
    </row>
    <row r="243" spans="1:2" x14ac:dyDescent="0.3">
      <c r="A243">
        <v>362605544</v>
      </c>
      <c r="B243">
        <v>0</v>
      </c>
    </row>
    <row r="244" spans="1:2" x14ac:dyDescent="0.3">
      <c r="A244">
        <v>362606652</v>
      </c>
      <c r="B244">
        <v>0</v>
      </c>
    </row>
    <row r="245" spans="1:2" x14ac:dyDescent="0.3">
      <c r="A245">
        <v>362607744</v>
      </c>
      <c r="B245">
        <v>0</v>
      </c>
    </row>
    <row r="246" spans="1:2" x14ac:dyDescent="0.3">
      <c r="A246">
        <v>362608864</v>
      </c>
      <c r="B246">
        <v>0</v>
      </c>
    </row>
    <row r="247" spans="1:2" x14ac:dyDescent="0.3">
      <c r="A247">
        <v>362609952</v>
      </c>
      <c r="B247">
        <v>0</v>
      </c>
    </row>
    <row r="248" spans="1:2" x14ac:dyDescent="0.3">
      <c r="A248">
        <v>362611072</v>
      </c>
      <c r="B248">
        <v>0</v>
      </c>
    </row>
    <row r="249" spans="1:2" x14ac:dyDescent="0.3">
      <c r="A249">
        <v>362612176</v>
      </c>
      <c r="B249">
        <v>0</v>
      </c>
    </row>
    <row r="250" spans="1:2" x14ac:dyDescent="0.3">
      <c r="A250">
        <v>362613280</v>
      </c>
      <c r="B250">
        <v>0</v>
      </c>
    </row>
    <row r="251" spans="1:2" x14ac:dyDescent="0.3">
      <c r="A251">
        <v>362614384</v>
      </c>
      <c r="B251">
        <v>0</v>
      </c>
    </row>
    <row r="252" spans="1:2" x14ac:dyDescent="0.3">
      <c r="A252">
        <v>362615488</v>
      </c>
      <c r="B252">
        <v>0</v>
      </c>
    </row>
    <row r="253" spans="1:2" x14ac:dyDescent="0.3">
      <c r="A253">
        <v>362616584</v>
      </c>
      <c r="B253">
        <v>0</v>
      </c>
    </row>
    <row r="254" spans="1:2" x14ac:dyDescent="0.3">
      <c r="A254">
        <v>362617688</v>
      </c>
      <c r="B254">
        <v>0</v>
      </c>
    </row>
    <row r="255" spans="1:2" x14ac:dyDescent="0.3">
      <c r="A255">
        <v>362618792</v>
      </c>
      <c r="B255">
        <v>0</v>
      </c>
    </row>
    <row r="256" spans="1:2" x14ac:dyDescent="0.3">
      <c r="A256">
        <v>362619916</v>
      </c>
      <c r="B256">
        <v>0</v>
      </c>
    </row>
    <row r="257" spans="1:2" x14ac:dyDescent="0.3">
      <c r="A257">
        <v>362621016</v>
      </c>
      <c r="B257">
        <v>0</v>
      </c>
    </row>
    <row r="258" spans="1:2" x14ac:dyDescent="0.3">
      <c r="A258">
        <v>362622128</v>
      </c>
      <c r="B258">
        <v>0</v>
      </c>
    </row>
    <row r="259" spans="1:2" x14ac:dyDescent="0.3">
      <c r="A259">
        <v>362623224</v>
      </c>
      <c r="B259">
        <v>0</v>
      </c>
    </row>
    <row r="260" spans="1:2" x14ac:dyDescent="0.3">
      <c r="A260">
        <v>362624328</v>
      </c>
      <c r="B260">
        <v>0</v>
      </c>
    </row>
    <row r="261" spans="1:2" x14ac:dyDescent="0.3">
      <c r="A261">
        <v>362625424</v>
      </c>
      <c r="B261">
        <v>0</v>
      </c>
    </row>
    <row r="262" spans="1:2" x14ac:dyDescent="0.3">
      <c r="A262">
        <v>362626528</v>
      </c>
      <c r="B262">
        <v>0</v>
      </c>
    </row>
    <row r="263" spans="1:2" x14ac:dyDescent="0.3">
      <c r="A263">
        <v>362627632</v>
      </c>
      <c r="B263">
        <v>0</v>
      </c>
    </row>
    <row r="264" spans="1:2" x14ac:dyDescent="0.3">
      <c r="A264">
        <v>362628752</v>
      </c>
      <c r="B264">
        <v>0</v>
      </c>
    </row>
    <row r="265" spans="1:2" x14ac:dyDescent="0.3">
      <c r="A265">
        <v>362629856</v>
      </c>
      <c r="B265">
        <v>0</v>
      </c>
    </row>
    <row r="266" spans="1:2" x14ac:dyDescent="0.3">
      <c r="A266">
        <v>362630960</v>
      </c>
      <c r="B266">
        <v>0</v>
      </c>
    </row>
    <row r="267" spans="1:2" x14ac:dyDescent="0.3">
      <c r="A267">
        <v>362632064</v>
      </c>
      <c r="B267">
        <v>0</v>
      </c>
    </row>
    <row r="268" spans="1:2" x14ac:dyDescent="0.3">
      <c r="A268">
        <v>362633168</v>
      </c>
      <c r="B268">
        <v>0</v>
      </c>
    </row>
    <row r="269" spans="1:2" x14ac:dyDescent="0.3">
      <c r="A269">
        <v>362634276</v>
      </c>
      <c r="B269">
        <v>0</v>
      </c>
    </row>
    <row r="270" spans="1:2" x14ac:dyDescent="0.3">
      <c r="A270">
        <v>362635368</v>
      </c>
      <c r="B270">
        <v>0</v>
      </c>
    </row>
    <row r="271" spans="1:2" x14ac:dyDescent="0.3">
      <c r="A271">
        <v>362636488</v>
      </c>
      <c r="B271">
        <v>0</v>
      </c>
    </row>
    <row r="272" spans="1:2" x14ac:dyDescent="0.3">
      <c r="A272">
        <v>362637592</v>
      </c>
      <c r="B272">
        <v>0</v>
      </c>
    </row>
    <row r="273" spans="1:2" x14ac:dyDescent="0.3">
      <c r="A273">
        <v>362638696</v>
      </c>
      <c r="B273">
        <v>0</v>
      </c>
    </row>
    <row r="274" spans="1:2" x14ac:dyDescent="0.3">
      <c r="A274">
        <v>362639800</v>
      </c>
      <c r="B274">
        <v>0</v>
      </c>
    </row>
    <row r="275" spans="1:2" x14ac:dyDescent="0.3">
      <c r="A275">
        <v>362640904</v>
      </c>
      <c r="B275">
        <v>0</v>
      </c>
    </row>
    <row r="276" spans="1:2" x14ac:dyDescent="0.3">
      <c r="A276">
        <v>362642008</v>
      </c>
      <c r="B276">
        <v>0</v>
      </c>
    </row>
    <row r="277" spans="1:2" x14ac:dyDescent="0.3">
      <c r="A277">
        <v>362643104</v>
      </c>
      <c r="B277">
        <v>0</v>
      </c>
    </row>
    <row r="278" spans="1:2" x14ac:dyDescent="0.3">
      <c r="A278">
        <v>362644208</v>
      </c>
      <c r="B278">
        <v>0</v>
      </c>
    </row>
    <row r="279" spans="1:2" x14ac:dyDescent="0.3">
      <c r="A279">
        <v>362645312</v>
      </c>
      <c r="B279">
        <v>0</v>
      </c>
    </row>
    <row r="280" spans="1:2" x14ac:dyDescent="0.3">
      <c r="A280">
        <v>362646432</v>
      </c>
      <c r="B280">
        <v>0</v>
      </c>
    </row>
    <row r="281" spans="1:2" x14ac:dyDescent="0.3">
      <c r="A281">
        <v>362647536</v>
      </c>
      <c r="B281">
        <v>0</v>
      </c>
    </row>
    <row r="282" spans="1:2" x14ac:dyDescent="0.3">
      <c r="A282">
        <v>362648640</v>
      </c>
      <c r="B282">
        <v>0</v>
      </c>
    </row>
    <row r="283" spans="1:2" x14ac:dyDescent="0.3">
      <c r="A283">
        <v>362649744</v>
      </c>
      <c r="B283">
        <v>0</v>
      </c>
    </row>
    <row r="284" spans="1:2" x14ac:dyDescent="0.3">
      <c r="A284">
        <v>362650856</v>
      </c>
      <c r="B284">
        <v>0</v>
      </c>
    </row>
    <row r="285" spans="1:2" x14ac:dyDescent="0.3">
      <c r="A285">
        <v>362651944</v>
      </c>
      <c r="B285">
        <v>0</v>
      </c>
    </row>
    <row r="286" spans="1:2" x14ac:dyDescent="0.3">
      <c r="A286">
        <v>362653048</v>
      </c>
      <c r="B286">
        <v>0</v>
      </c>
    </row>
    <row r="287" spans="1:2" x14ac:dyDescent="0.3">
      <c r="A287">
        <v>362654152</v>
      </c>
      <c r="B287">
        <v>0</v>
      </c>
    </row>
    <row r="288" spans="1:2" x14ac:dyDescent="0.3">
      <c r="A288">
        <v>362655272</v>
      </c>
      <c r="B288">
        <v>0</v>
      </c>
    </row>
    <row r="289" spans="1:2" x14ac:dyDescent="0.3">
      <c r="A289">
        <v>362656376</v>
      </c>
      <c r="B289">
        <v>0</v>
      </c>
    </row>
    <row r="290" spans="1:2" x14ac:dyDescent="0.3">
      <c r="A290">
        <v>362657480</v>
      </c>
      <c r="B290">
        <v>0</v>
      </c>
    </row>
    <row r="291" spans="1:2" x14ac:dyDescent="0.3">
      <c r="A291">
        <v>362658584</v>
      </c>
      <c r="B291">
        <v>0</v>
      </c>
    </row>
    <row r="292" spans="1:2" x14ac:dyDescent="0.3">
      <c r="A292">
        <v>362659688</v>
      </c>
      <c r="B292">
        <v>0</v>
      </c>
    </row>
    <row r="293" spans="1:2" x14ac:dyDescent="0.3">
      <c r="A293">
        <v>362660784</v>
      </c>
      <c r="B293">
        <v>0</v>
      </c>
    </row>
    <row r="294" spans="1:2" x14ac:dyDescent="0.3">
      <c r="A294">
        <v>362661900</v>
      </c>
      <c r="B294">
        <v>0</v>
      </c>
    </row>
    <row r="295" spans="1:2" x14ac:dyDescent="0.3">
      <c r="A295">
        <v>362662992</v>
      </c>
      <c r="B295">
        <v>0</v>
      </c>
    </row>
    <row r="296" spans="1:2" x14ac:dyDescent="0.3">
      <c r="A296">
        <v>362664120</v>
      </c>
      <c r="B296">
        <v>1</v>
      </c>
    </row>
    <row r="297" spans="1:2" x14ac:dyDescent="0.3">
      <c r="A297">
        <v>362665216</v>
      </c>
      <c r="B297">
        <v>0</v>
      </c>
    </row>
    <row r="298" spans="1:2" x14ac:dyDescent="0.3">
      <c r="A298">
        <v>362666328</v>
      </c>
      <c r="B298">
        <v>0</v>
      </c>
    </row>
    <row r="299" spans="1:2" x14ac:dyDescent="0.3">
      <c r="A299">
        <v>362667424</v>
      </c>
      <c r="B299">
        <v>0</v>
      </c>
    </row>
    <row r="300" spans="1:2" x14ac:dyDescent="0.3">
      <c r="A300">
        <v>362668528</v>
      </c>
      <c r="B300">
        <v>0</v>
      </c>
    </row>
    <row r="301" spans="1:2" x14ac:dyDescent="0.3">
      <c r="A301">
        <v>362669624</v>
      </c>
      <c r="B301">
        <v>0</v>
      </c>
    </row>
    <row r="302" spans="1:2" x14ac:dyDescent="0.3">
      <c r="A302">
        <v>362670728</v>
      </c>
      <c r="B302">
        <v>0</v>
      </c>
    </row>
    <row r="303" spans="1:2" x14ac:dyDescent="0.3">
      <c r="A303">
        <v>362671832</v>
      </c>
      <c r="B303">
        <v>0</v>
      </c>
    </row>
    <row r="304" spans="1:2" x14ac:dyDescent="0.3">
      <c r="A304">
        <v>362672952</v>
      </c>
      <c r="B304">
        <v>0</v>
      </c>
    </row>
    <row r="305" spans="1:2" x14ac:dyDescent="0.3">
      <c r="A305">
        <v>362674056</v>
      </c>
      <c r="B305">
        <v>1</v>
      </c>
    </row>
    <row r="306" spans="1:2" x14ac:dyDescent="0.3">
      <c r="A306">
        <v>362675160</v>
      </c>
      <c r="B306">
        <v>0</v>
      </c>
    </row>
    <row r="307" spans="1:2" x14ac:dyDescent="0.3">
      <c r="A307">
        <v>362676268</v>
      </c>
      <c r="B307">
        <v>0</v>
      </c>
    </row>
    <row r="308" spans="1:2" x14ac:dyDescent="0.3">
      <c r="A308">
        <v>362677368</v>
      </c>
      <c r="B308">
        <v>0</v>
      </c>
    </row>
    <row r="309" spans="1:2" x14ac:dyDescent="0.3">
      <c r="A309">
        <v>362678480</v>
      </c>
      <c r="B309">
        <v>0</v>
      </c>
    </row>
    <row r="310" spans="1:2" x14ac:dyDescent="0.3">
      <c r="A310">
        <v>362679568</v>
      </c>
      <c r="B310">
        <v>0</v>
      </c>
    </row>
    <row r="311" spans="1:2" x14ac:dyDescent="0.3">
      <c r="A311">
        <v>362680672</v>
      </c>
      <c r="B311">
        <v>0</v>
      </c>
    </row>
    <row r="312" spans="1:2" x14ac:dyDescent="0.3">
      <c r="A312">
        <v>362681792</v>
      </c>
      <c r="B312">
        <v>0</v>
      </c>
    </row>
    <row r="313" spans="1:2" x14ac:dyDescent="0.3">
      <c r="A313">
        <v>362682896</v>
      </c>
      <c r="B313">
        <v>0</v>
      </c>
    </row>
    <row r="314" spans="1:2" x14ac:dyDescent="0.3">
      <c r="A314">
        <v>362684000</v>
      </c>
      <c r="B314">
        <v>0</v>
      </c>
    </row>
    <row r="315" spans="1:2" x14ac:dyDescent="0.3">
      <c r="A315">
        <v>362685104</v>
      </c>
      <c r="B315">
        <v>0</v>
      </c>
    </row>
    <row r="316" spans="1:2" x14ac:dyDescent="0.3">
      <c r="A316">
        <v>362686208</v>
      </c>
      <c r="B316">
        <v>0</v>
      </c>
    </row>
    <row r="317" spans="1:2" x14ac:dyDescent="0.3">
      <c r="A317">
        <v>362687304</v>
      </c>
      <c r="B317">
        <v>0</v>
      </c>
    </row>
    <row r="318" spans="1:2" x14ac:dyDescent="0.3">
      <c r="A318">
        <v>362688408</v>
      </c>
      <c r="B318">
        <v>0</v>
      </c>
    </row>
    <row r="319" spans="1:2" x14ac:dyDescent="0.3">
      <c r="A319">
        <v>362689512</v>
      </c>
      <c r="B319">
        <v>0</v>
      </c>
    </row>
    <row r="320" spans="1:2" x14ac:dyDescent="0.3">
      <c r="A320">
        <v>362690632</v>
      </c>
      <c r="B320">
        <v>0</v>
      </c>
    </row>
    <row r="321" spans="1:2" x14ac:dyDescent="0.3">
      <c r="A321">
        <v>362691736</v>
      </c>
      <c r="B321">
        <v>0</v>
      </c>
    </row>
    <row r="322" spans="1:2" x14ac:dyDescent="0.3">
      <c r="A322">
        <v>362692840</v>
      </c>
      <c r="B322">
        <v>0</v>
      </c>
    </row>
    <row r="323" spans="1:2" x14ac:dyDescent="0.3">
      <c r="A323">
        <v>362693944</v>
      </c>
      <c r="B323">
        <v>0</v>
      </c>
    </row>
    <row r="324" spans="1:2" x14ac:dyDescent="0.3">
      <c r="A324">
        <v>362695048</v>
      </c>
      <c r="B324">
        <v>0</v>
      </c>
    </row>
    <row r="325" spans="1:2" x14ac:dyDescent="0.3">
      <c r="A325">
        <v>362696144</v>
      </c>
      <c r="B325">
        <v>0</v>
      </c>
    </row>
    <row r="326" spans="1:2" x14ac:dyDescent="0.3">
      <c r="A326">
        <v>362697248</v>
      </c>
      <c r="B326">
        <v>0</v>
      </c>
    </row>
    <row r="327" spans="1:2" x14ac:dyDescent="0.3">
      <c r="A327">
        <v>362698352</v>
      </c>
      <c r="B327">
        <v>0</v>
      </c>
    </row>
    <row r="328" spans="1:2" x14ac:dyDescent="0.3">
      <c r="A328">
        <v>362699472</v>
      </c>
      <c r="B328">
        <v>0</v>
      </c>
    </row>
    <row r="329" spans="1:2" x14ac:dyDescent="0.3">
      <c r="A329">
        <v>362700576</v>
      </c>
      <c r="B329">
        <v>0</v>
      </c>
    </row>
    <row r="330" spans="1:2" x14ac:dyDescent="0.3">
      <c r="A330">
        <v>362701680</v>
      </c>
      <c r="B330">
        <v>0</v>
      </c>
    </row>
    <row r="331" spans="1:2" x14ac:dyDescent="0.3">
      <c r="A331">
        <v>362702784</v>
      </c>
      <c r="B331">
        <v>0</v>
      </c>
    </row>
    <row r="332" spans="1:2" x14ac:dyDescent="0.3">
      <c r="A332">
        <v>362703892</v>
      </c>
      <c r="B332">
        <v>0</v>
      </c>
    </row>
    <row r="333" spans="1:2" x14ac:dyDescent="0.3">
      <c r="A333">
        <v>362704984</v>
      </c>
      <c r="B333">
        <v>0</v>
      </c>
    </row>
    <row r="334" spans="1:2" x14ac:dyDescent="0.3">
      <c r="A334">
        <v>362706104</v>
      </c>
      <c r="B334">
        <v>0</v>
      </c>
    </row>
    <row r="335" spans="1:2" x14ac:dyDescent="0.3">
      <c r="A335">
        <v>362707192</v>
      </c>
      <c r="B335">
        <v>0</v>
      </c>
    </row>
    <row r="336" spans="1:2" x14ac:dyDescent="0.3">
      <c r="A336">
        <v>362708312</v>
      </c>
      <c r="B336">
        <v>0</v>
      </c>
    </row>
    <row r="337" spans="1:2" x14ac:dyDescent="0.3">
      <c r="A337">
        <v>362709416</v>
      </c>
      <c r="B337">
        <v>0</v>
      </c>
    </row>
    <row r="338" spans="1:2" x14ac:dyDescent="0.3">
      <c r="A338">
        <v>362710520</v>
      </c>
      <c r="B338">
        <v>0</v>
      </c>
    </row>
    <row r="339" spans="1:2" x14ac:dyDescent="0.3">
      <c r="A339">
        <v>362711624</v>
      </c>
      <c r="B339">
        <v>0</v>
      </c>
    </row>
    <row r="340" spans="1:2" x14ac:dyDescent="0.3">
      <c r="A340">
        <v>362712728</v>
      </c>
      <c r="B340">
        <v>0</v>
      </c>
    </row>
    <row r="341" spans="1:2" x14ac:dyDescent="0.3">
      <c r="A341">
        <v>362713824</v>
      </c>
      <c r="B341">
        <v>0</v>
      </c>
    </row>
    <row r="342" spans="1:2" x14ac:dyDescent="0.3">
      <c r="A342">
        <v>362714928</v>
      </c>
      <c r="B342">
        <v>0</v>
      </c>
    </row>
    <row r="343" spans="1:2" x14ac:dyDescent="0.3">
      <c r="A343">
        <v>362716032</v>
      </c>
      <c r="B343">
        <v>0</v>
      </c>
    </row>
    <row r="344" spans="1:2" x14ac:dyDescent="0.3">
      <c r="A344">
        <v>362717152</v>
      </c>
      <c r="B344">
        <v>0</v>
      </c>
    </row>
    <row r="345" spans="1:2" x14ac:dyDescent="0.3">
      <c r="A345">
        <v>362718260</v>
      </c>
      <c r="B345">
        <v>0</v>
      </c>
    </row>
    <row r="346" spans="1:2" x14ac:dyDescent="0.3">
      <c r="A346">
        <v>362719360</v>
      </c>
      <c r="B346">
        <v>0</v>
      </c>
    </row>
    <row r="347" spans="1:2" x14ac:dyDescent="0.3">
      <c r="A347">
        <v>362720472</v>
      </c>
      <c r="B347">
        <v>0</v>
      </c>
    </row>
    <row r="348" spans="1:2" x14ac:dyDescent="0.3">
      <c r="A348">
        <v>362721568</v>
      </c>
      <c r="B348">
        <v>0</v>
      </c>
    </row>
    <row r="349" spans="1:2" x14ac:dyDescent="0.3">
      <c r="A349">
        <v>362722664</v>
      </c>
      <c r="B349">
        <v>0</v>
      </c>
    </row>
    <row r="350" spans="1:2" x14ac:dyDescent="0.3">
      <c r="A350">
        <v>362723768</v>
      </c>
      <c r="B350">
        <v>0</v>
      </c>
    </row>
    <row r="351" spans="1:2" x14ac:dyDescent="0.3">
      <c r="A351">
        <v>362724872</v>
      </c>
      <c r="B351">
        <v>0</v>
      </c>
    </row>
    <row r="352" spans="1:2" x14ac:dyDescent="0.3">
      <c r="A352">
        <v>362725992</v>
      </c>
      <c r="B352">
        <v>0</v>
      </c>
    </row>
    <row r="353" spans="1:2" x14ac:dyDescent="0.3">
      <c r="A353">
        <v>362727096</v>
      </c>
      <c r="B353">
        <v>0</v>
      </c>
    </row>
    <row r="354" spans="1:2" x14ac:dyDescent="0.3">
      <c r="A354">
        <v>362728200</v>
      </c>
      <c r="B354">
        <v>0</v>
      </c>
    </row>
    <row r="355" spans="1:2" x14ac:dyDescent="0.3">
      <c r="A355">
        <v>362729304</v>
      </c>
      <c r="B355">
        <v>0</v>
      </c>
    </row>
    <row r="356" spans="1:2" x14ac:dyDescent="0.3">
      <c r="A356">
        <v>362730408</v>
      </c>
      <c r="B356">
        <v>0</v>
      </c>
    </row>
    <row r="357" spans="1:2" x14ac:dyDescent="0.3">
      <c r="A357">
        <v>362731504</v>
      </c>
      <c r="B357">
        <v>0</v>
      </c>
    </row>
    <row r="358" spans="1:2" x14ac:dyDescent="0.3">
      <c r="A358">
        <v>362732608</v>
      </c>
      <c r="B358">
        <v>0</v>
      </c>
    </row>
    <row r="359" spans="1:2" x14ac:dyDescent="0.3">
      <c r="A359">
        <v>362733712</v>
      </c>
      <c r="B359">
        <v>0</v>
      </c>
    </row>
    <row r="360" spans="1:2" x14ac:dyDescent="0.3">
      <c r="A360">
        <v>362734832</v>
      </c>
      <c r="B360">
        <v>0</v>
      </c>
    </row>
    <row r="361" spans="1:2" x14ac:dyDescent="0.3">
      <c r="A361">
        <v>362735936</v>
      </c>
      <c r="B361">
        <v>0</v>
      </c>
    </row>
    <row r="362" spans="1:2" x14ac:dyDescent="0.3">
      <c r="A362">
        <v>362737040</v>
      </c>
      <c r="B362">
        <v>0</v>
      </c>
    </row>
    <row r="363" spans="1:2" x14ac:dyDescent="0.3">
      <c r="A363">
        <v>362738144</v>
      </c>
      <c r="B363">
        <v>0</v>
      </c>
    </row>
    <row r="364" spans="1:2" x14ac:dyDescent="0.3">
      <c r="A364">
        <v>362739248</v>
      </c>
      <c r="B364">
        <v>0</v>
      </c>
    </row>
    <row r="365" spans="1:2" x14ac:dyDescent="0.3">
      <c r="A365">
        <v>362740344</v>
      </c>
      <c r="B365">
        <v>0</v>
      </c>
    </row>
    <row r="366" spans="1:2" x14ac:dyDescent="0.3">
      <c r="A366">
        <v>362741448</v>
      </c>
      <c r="B366">
        <v>0</v>
      </c>
    </row>
    <row r="367" spans="1:2" x14ac:dyDescent="0.3">
      <c r="A367">
        <v>362742552</v>
      </c>
      <c r="B367">
        <v>0</v>
      </c>
    </row>
    <row r="368" spans="1:2" x14ac:dyDescent="0.3">
      <c r="A368">
        <v>362743672</v>
      </c>
      <c r="B368">
        <v>0</v>
      </c>
    </row>
    <row r="369" spans="1:2" x14ac:dyDescent="0.3">
      <c r="A369">
        <v>362744776</v>
      </c>
      <c r="B369">
        <v>0</v>
      </c>
    </row>
    <row r="370" spans="1:2" x14ac:dyDescent="0.3">
      <c r="A370">
        <v>362745888</v>
      </c>
      <c r="B370">
        <v>0</v>
      </c>
    </row>
    <row r="371" spans="1:2" x14ac:dyDescent="0.3">
      <c r="A371">
        <v>362746984</v>
      </c>
      <c r="B371">
        <v>0</v>
      </c>
    </row>
    <row r="372" spans="1:2" x14ac:dyDescent="0.3">
      <c r="A372">
        <v>362748096</v>
      </c>
      <c r="B372">
        <v>0</v>
      </c>
    </row>
    <row r="373" spans="1:2" x14ac:dyDescent="0.3">
      <c r="A373">
        <v>362749184</v>
      </c>
      <c r="B373">
        <v>0</v>
      </c>
    </row>
    <row r="374" spans="1:2" x14ac:dyDescent="0.3">
      <c r="A374">
        <v>362750304</v>
      </c>
      <c r="B374">
        <v>0</v>
      </c>
    </row>
    <row r="375" spans="1:2" x14ac:dyDescent="0.3">
      <c r="A375">
        <v>362751392</v>
      </c>
      <c r="B375">
        <v>0</v>
      </c>
    </row>
    <row r="376" spans="1:2" x14ac:dyDescent="0.3">
      <c r="A376">
        <v>362752512</v>
      </c>
      <c r="B376">
        <v>0</v>
      </c>
    </row>
    <row r="377" spans="1:2" x14ac:dyDescent="0.3">
      <c r="A377">
        <v>362753616</v>
      </c>
      <c r="B377">
        <v>0</v>
      </c>
    </row>
    <row r="378" spans="1:2" x14ac:dyDescent="0.3">
      <c r="A378">
        <v>362754720</v>
      </c>
      <c r="B378">
        <v>0</v>
      </c>
    </row>
    <row r="379" spans="1:2" x14ac:dyDescent="0.3">
      <c r="A379">
        <v>362755824</v>
      </c>
      <c r="B379">
        <v>0</v>
      </c>
    </row>
    <row r="380" spans="1:2" x14ac:dyDescent="0.3">
      <c r="A380">
        <v>362756928</v>
      </c>
      <c r="B380">
        <v>0</v>
      </c>
    </row>
    <row r="381" spans="1:2" x14ac:dyDescent="0.3">
      <c r="A381">
        <v>362758024</v>
      </c>
      <c r="B381">
        <v>0</v>
      </c>
    </row>
    <row r="382" spans="1:2" x14ac:dyDescent="0.3">
      <c r="A382">
        <v>362759128</v>
      </c>
      <c r="B382">
        <v>0</v>
      </c>
    </row>
    <row r="383" spans="1:2" x14ac:dyDescent="0.3">
      <c r="A383">
        <v>362760244</v>
      </c>
      <c r="B383">
        <v>0</v>
      </c>
    </row>
    <row r="384" spans="1:2" x14ac:dyDescent="0.3">
      <c r="A384">
        <v>362761352</v>
      </c>
      <c r="B384">
        <v>0</v>
      </c>
    </row>
    <row r="385" spans="1:2" x14ac:dyDescent="0.3">
      <c r="A385">
        <v>362762464</v>
      </c>
      <c r="B385">
        <v>0</v>
      </c>
    </row>
    <row r="386" spans="1:2" x14ac:dyDescent="0.3">
      <c r="A386">
        <v>362763560</v>
      </c>
      <c r="B386">
        <v>0</v>
      </c>
    </row>
    <row r="387" spans="1:2" x14ac:dyDescent="0.3">
      <c r="A387">
        <v>362764664</v>
      </c>
      <c r="B387">
        <v>0</v>
      </c>
    </row>
    <row r="388" spans="1:2" x14ac:dyDescent="0.3">
      <c r="A388">
        <v>362765768</v>
      </c>
      <c r="B388">
        <v>0</v>
      </c>
    </row>
    <row r="389" spans="1:2" x14ac:dyDescent="0.3">
      <c r="A389">
        <v>362766864</v>
      </c>
      <c r="B389">
        <v>0</v>
      </c>
    </row>
    <row r="390" spans="1:2" x14ac:dyDescent="0.3">
      <c r="A390">
        <v>362767968</v>
      </c>
      <c r="B390">
        <v>0</v>
      </c>
    </row>
    <row r="391" spans="1:2" x14ac:dyDescent="0.3">
      <c r="A391">
        <v>362769072</v>
      </c>
      <c r="B391">
        <v>0</v>
      </c>
    </row>
    <row r="392" spans="1:2" x14ac:dyDescent="0.3">
      <c r="A392">
        <v>362770192</v>
      </c>
      <c r="B392">
        <v>0</v>
      </c>
    </row>
    <row r="393" spans="1:2" x14ac:dyDescent="0.3">
      <c r="A393">
        <v>362771296</v>
      </c>
      <c r="B393">
        <v>0</v>
      </c>
    </row>
    <row r="394" spans="1:2" x14ac:dyDescent="0.3">
      <c r="A394">
        <v>362772400</v>
      </c>
      <c r="B394">
        <v>0</v>
      </c>
    </row>
    <row r="395" spans="1:2" x14ac:dyDescent="0.3">
      <c r="A395">
        <v>362773508</v>
      </c>
      <c r="B395">
        <v>0</v>
      </c>
    </row>
    <row r="396" spans="1:2" x14ac:dyDescent="0.3">
      <c r="A396">
        <v>362774608</v>
      </c>
      <c r="B396">
        <v>0</v>
      </c>
    </row>
    <row r="397" spans="1:2" x14ac:dyDescent="0.3">
      <c r="A397">
        <v>362775704</v>
      </c>
      <c r="B397">
        <v>0</v>
      </c>
    </row>
    <row r="398" spans="1:2" x14ac:dyDescent="0.3">
      <c r="A398">
        <v>362776808</v>
      </c>
      <c r="B398">
        <v>0</v>
      </c>
    </row>
    <row r="399" spans="1:2" x14ac:dyDescent="0.3">
      <c r="A399">
        <v>362777912</v>
      </c>
      <c r="B399">
        <v>0</v>
      </c>
    </row>
    <row r="400" spans="1:2" x14ac:dyDescent="0.3">
      <c r="A400">
        <v>362779032</v>
      </c>
      <c r="B400">
        <v>0</v>
      </c>
    </row>
    <row r="401" spans="1:2" x14ac:dyDescent="0.3">
      <c r="A401">
        <v>362780136</v>
      </c>
      <c r="B401">
        <v>0</v>
      </c>
    </row>
    <row r="402" spans="1:2" x14ac:dyDescent="0.3">
      <c r="A402">
        <v>362781240</v>
      </c>
      <c r="B402">
        <v>0</v>
      </c>
    </row>
    <row r="403" spans="1:2" x14ac:dyDescent="0.3">
      <c r="A403">
        <v>362782344</v>
      </c>
      <c r="B403">
        <v>0</v>
      </c>
    </row>
    <row r="404" spans="1:2" x14ac:dyDescent="0.3">
      <c r="A404">
        <v>362783448</v>
      </c>
      <c r="B404">
        <v>0</v>
      </c>
    </row>
    <row r="405" spans="1:2" x14ac:dyDescent="0.3">
      <c r="A405">
        <v>362784544</v>
      </c>
      <c r="B405">
        <v>0</v>
      </c>
    </row>
    <row r="406" spans="1:2" x14ac:dyDescent="0.3">
      <c r="A406">
        <v>362785648</v>
      </c>
      <c r="B406">
        <v>0</v>
      </c>
    </row>
    <row r="407" spans="1:2" x14ac:dyDescent="0.3">
      <c r="A407">
        <v>362786752</v>
      </c>
      <c r="B407">
        <v>0</v>
      </c>
    </row>
    <row r="408" spans="1:2" x14ac:dyDescent="0.3">
      <c r="A408">
        <v>362787876</v>
      </c>
      <c r="B408">
        <v>0</v>
      </c>
    </row>
    <row r="409" spans="1:2" x14ac:dyDescent="0.3">
      <c r="A409">
        <v>362788976</v>
      </c>
      <c r="B409">
        <v>0</v>
      </c>
    </row>
    <row r="410" spans="1:2" x14ac:dyDescent="0.3">
      <c r="A410">
        <v>362790088</v>
      </c>
      <c r="B410">
        <v>0</v>
      </c>
    </row>
    <row r="411" spans="1:2" x14ac:dyDescent="0.3">
      <c r="A411">
        <v>362791184</v>
      </c>
      <c r="B411">
        <v>0</v>
      </c>
    </row>
    <row r="412" spans="1:2" x14ac:dyDescent="0.3">
      <c r="A412">
        <v>362792288</v>
      </c>
      <c r="B412">
        <v>0</v>
      </c>
    </row>
    <row r="413" spans="1:2" x14ac:dyDescent="0.3">
      <c r="A413">
        <v>362793384</v>
      </c>
      <c r="B413">
        <v>0</v>
      </c>
    </row>
    <row r="414" spans="1:2" x14ac:dyDescent="0.3">
      <c r="A414">
        <v>362794488</v>
      </c>
      <c r="B414">
        <v>0</v>
      </c>
    </row>
    <row r="415" spans="1:2" x14ac:dyDescent="0.3">
      <c r="A415">
        <v>362795592</v>
      </c>
      <c r="B415">
        <v>0</v>
      </c>
    </row>
    <row r="416" spans="1:2" x14ac:dyDescent="0.3">
      <c r="A416">
        <v>362796712</v>
      </c>
      <c r="B416">
        <v>0</v>
      </c>
    </row>
    <row r="417" spans="1:2" x14ac:dyDescent="0.3">
      <c r="A417">
        <v>362797816</v>
      </c>
      <c r="B417">
        <v>0</v>
      </c>
    </row>
    <row r="418" spans="1:2" x14ac:dyDescent="0.3">
      <c r="A418">
        <v>362798920</v>
      </c>
      <c r="B418">
        <v>0</v>
      </c>
    </row>
    <row r="419" spans="1:2" x14ac:dyDescent="0.3">
      <c r="A419">
        <v>362800024</v>
      </c>
      <c r="B419">
        <v>0</v>
      </c>
    </row>
    <row r="420" spans="1:2" x14ac:dyDescent="0.3">
      <c r="A420">
        <v>362801128</v>
      </c>
      <c r="B420">
        <v>0</v>
      </c>
    </row>
    <row r="421" spans="1:2" x14ac:dyDescent="0.3">
      <c r="A421">
        <v>362802236</v>
      </c>
      <c r="B421">
        <v>0</v>
      </c>
    </row>
    <row r="422" spans="1:2" x14ac:dyDescent="0.3">
      <c r="A422">
        <v>362803328</v>
      </c>
      <c r="B422">
        <v>0</v>
      </c>
    </row>
    <row r="423" spans="1:2" x14ac:dyDescent="0.3">
      <c r="A423">
        <v>362804448</v>
      </c>
      <c r="B423">
        <v>0</v>
      </c>
    </row>
    <row r="424" spans="1:2" x14ac:dyDescent="0.3">
      <c r="A424">
        <v>362805552</v>
      </c>
      <c r="B424">
        <v>0</v>
      </c>
    </row>
    <row r="425" spans="1:2" x14ac:dyDescent="0.3">
      <c r="A425">
        <v>362806656</v>
      </c>
      <c r="B425">
        <v>0</v>
      </c>
    </row>
    <row r="426" spans="1:2" x14ac:dyDescent="0.3">
      <c r="A426">
        <v>362807760</v>
      </c>
      <c r="B426">
        <v>0</v>
      </c>
    </row>
    <row r="427" spans="1:2" x14ac:dyDescent="0.3">
      <c r="A427">
        <v>362808864</v>
      </c>
      <c r="B427">
        <v>0</v>
      </c>
    </row>
    <row r="428" spans="1:2" x14ac:dyDescent="0.3">
      <c r="A428">
        <v>362809968</v>
      </c>
      <c r="B428">
        <v>0</v>
      </c>
    </row>
    <row r="429" spans="1:2" x14ac:dyDescent="0.3">
      <c r="A429">
        <v>362811064</v>
      </c>
      <c r="B429">
        <v>0</v>
      </c>
    </row>
    <row r="430" spans="1:2" x14ac:dyDescent="0.3">
      <c r="A430">
        <v>362812168</v>
      </c>
      <c r="B430">
        <v>0</v>
      </c>
    </row>
    <row r="431" spans="1:2" x14ac:dyDescent="0.3">
      <c r="A431">
        <v>362813272</v>
      </c>
      <c r="B431">
        <v>0</v>
      </c>
    </row>
    <row r="432" spans="1:2" x14ac:dyDescent="0.3">
      <c r="A432">
        <v>362814392</v>
      </c>
      <c r="B432">
        <v>0</v>
      </c>
    </row>
    <row r="433" spans="1:2" x14ac:dyDescent="0.3">
      <c r="A433">
        <v>362815500</v>
      </c>
      <c r="B433">
        <v>0</v>
      </c>
    </row>
    <row r="434" spans="1:2" x14ac:dyDescent="0.3">
      <c r="A434">
        <v>362816600</v>
      </c>
      <c r="B434">
        <v>0</v>
      </c>
    </row>
    <row r="435" spans="1:2" x14ac:dyDescent="0.3">
      <c r="A435">
        <v>362817712</v>
      </c>
      <c r="B435">
        <v>0</v>
      </c>
    </row>
    <row r="436" spans="1:2" x14ac:dyDescent="0.3">
      <c r="A436">
        <v>362818808</v>
      </c>
      <c r="B436">
        <v>0</v>
      </c>
    </row>
    <row r="437" spans="1:2" x14ac:dyDescent="0.3">
      <c r="A437">
        <v>362819904</v>
      </c>
      <c r="B437">
        <v>0</v>
      </c>
    </row>
    <row r="438" spans="1:2" x14ac:dyDescent="0.3">
      <c r="A438">
        <v>362821008</v>
      </c>
      <c r="B438">
        <v>0</v>
      </c>
    </row>
    <row r="439" spans="1:2" x14ac:dyDescent="0.3">
      <c r="A439">
        <v>362822112</v>
      </c>
      <c r="B439">
        <v>0</v>
      </c>
    </row>
    <row r="440" spans="1:2" x14ac:dyDescent="0.3">
      <c r="A440">
        <v>362823232</v>
      </c>
      <c r="B440">
        <v>0</v>
      </c>
    </row>
    <row r="441" spans="1:2" x14ac:dyDescent="0.3">
      <c r="A441">
        <v>362824336</v>
      </c>
      <c r="B441">
        <v>0</v>
      </c>
    </row>
    <row r="442" spans="1:2" x14ac:dyDescent="0.3">
      <c r="A442">
        <v>362825440</v>
      </c>
      <c r="B442">
        <v>0</v>
      </c>
    </row>
    <row r="443" spans="1:2" x14ac:dyDescent="0.3">
      <c r="A443">
        <v>362826544</v>
      </c>
      <c r="B443">
        <v>0</v>
      </c>
    </row>
    <row r="444" spans="1:2" x14ac:dyDescent="0.3">
      <c r="A444">
        <v>362827648</v>
      </c>
      <c r="B444">
        <v>0</v>
      </c>
    </row>
    <row r="445" spans="1:2" x14ac:dyDescent="0.3">
      <c r="A445">
        <v>362828744</v>
      </c>
      <c r="B445">
        <v>0</v>
      </c>
    </row>
    <row r="446" spans="1:2" x14ac:dyDescent="0.3">
      <c r="A446">
        <v>362829860</v>
      </c>
      <c r="B446">
        <v>0</v>
      </c>
    </row>
    <row r="447" spans="1:2" x14ac:dyDescent="0.3">
      <c r="A447">
        <v>362830952</v>
      </c>
      <c r="B447">
        <v>0</v>
      </c>
    </row>
    <row r="448" spans="1:2" x14ac:dyDescent="0.3">
      <c r="A448">
        <v>362832080</v>
      </c>
      <c r="B448">
        <v>0</v>
      </c>
    </row>
    <row r="449" spans="1:2" x14ac:dyDescent="0.3">
      <c r="A449">
        <v>362833176</v>
      </c>
      <c r="B449">
        <v>0</v>
      </c>
    </row>
    <row r="450" spans="1:2" x14ac:dyDescent="0.3">
      <c r="A450">
        <v>362834280</v>
      </c>
      <c r="B450">
        <v>0</v>
      </c>
    </row>
    <row r="451" spans="1:2" x14ac:dyDescent="0.3">
      <c r="A451">
        <v>362835384</v>
      </c>
      <c r="B451">
        <v>0</v>
      </c>
    </row>
    <row r="452" spans="1:2" x14ac:dyDescent="0.3">
      <c r="A452">
        <v>362836488</v>
      </c>
      <c r="B452">
        <v>0</v>
      </c>
    </row>
    <row r="453" spans="1:2" x14ac:dyDescent="0.3">
      <c r="A453">
        <v>362837584</v>
      </c>
      <c r="B453">
        <v>0</v>
      </c>
    </row>
    <row r="454" spans="1:2" x14ac:dyDescent="0.3">
      <c r="A454">
        <v>362838688</v>
      </c>
      <c r="B454">
        <v>0</v>
      </c>
    </row>
    <row r="455" spans="1:2" x14ac:dyDescent="0.3">
      <c r="A455">
        <v>362839792</v>
      </c>
      <c r="B455">
        <v>0</v>
      </c>
    </row>
    <row r="456" spans="1:2" x14ac:dyDescent="0.3">
      <c r="A456">
        <v>362840912</v>
      </c>
      <c r="B456">
        <v>0</v>
      </c>
    </row>
    <row r="457" spans="1:2" x14ac:dyDescent="0.3">
      <c r="A457">
        <v>362842016</v>
      </c>
      <c r="B457">
        <v>0</v>
      </c>
    </row>
    <row r="458" spans="1:2" x14ac:dyDescent="0.3">
      <c r="A458">
        <v>362843120</v>
      </c>
      <c r="B458">
        <v>0</v>
      </c>
    </row>
    <row r="459" spans="1:2" x14ac:dyDescent="0.3">
      <c r="A459">
        <v>362844224</v>
      </c>
      <c r="B459">
        <v>0</v>
      </c>
    </row>
    <row r="460" spans="1:2" x14ac:dyDescent="0.3">
      <c r="A460">
        <v>362845328</v>
      </c>
      <c r="B460">
        <v>0</v>
      </c>
    </row>
    <row r="461" spans="1:2" x14ac:dyDescent="0.3">
      <c r="A461">
        <v>362846440</v>
      </c>
      <c r="B461">
        <v>0</v>
      </c>
    </row>
    <row r="462" spans="1:2" x14ac:dyDescent="0.3">
      <c r="A462">
        <v>362847528</v>
      </c>
      <c r="B462">
        <v>0</v>
      </c>
    </row>
    <row r="463" spans="1:2" x14ac:dyDescent="0.3">
      <c r="A463">
        <v>362848632</v>
      </c>
      <c r="B463">
        <v>0</v>
      </c>
    </row>
    <row r="464" spans="1:2" x14ac:dyDescent="0.3">
      <c r="A464">
        <v>362849752</v>
      </c>
      <c r="B464">
        <v>0</v>
      </c>
    </row>
    <row r="465" spans="1:2" x14ac:dyDescent="0.3">
      <c r="A465">
        <v>362850856</v>
      </c>
      <c r="B465">
        <v>0</v>
      </c>
    </row>
    <row r="466" spans="1:2" x14ac:dyDescent="0.3">
      <c r="A466">
        <v>362851960</v>
      </c>
      <c r="B466">
        <v>0</v>
      </c>
    </row>
    <row r="467" spans="1:2" x14ac:dyDescent="0.3">
      <c r="A467">
        <v>362853064</v>
      </c>
      <c r="B467">
        <v>0</v>
      </c>
    </row>
    <row r="468" spans="1:2" x14ac:dyDescent="0.3">
      <c r="A468">
        <v>362854168</v>
      </c>
      <c r="B468">
        <v>0</v>
      </c>
    </row>
    <row r="469" spans="1:2" x14ac:dyDescent="0.3">
      <c r="A469">
        <v>362855264</v>
      </c>
      <c r="B469">
        <v>0</v>
      </c>
    </row>
    <row r="470" spans="1:2" x14ac:dyDescent="0.3">
      <c r="A470">
        <v>362856368</v>
      </c>
      <c r="B470">
        <v>0</v>
      </c>
    </row>
    <row r="471" spans="1:2" x14ac:dyDescent="0.3">
      <c r="A471">
        <v>362857488</v>
      </c>
      <c r="B471">
        <v>0</v>
      </c>
    </row>
    <row r="472" spans="1:2" x14ac:dyDescent="0.3">
      <c r="A472">
        <v>362858592</v>
      </c>
      <c r="B472">
        <v>0</v>
      </c>
    </row>
    <row r="473" spans="1:2" x14ac:dyDescent="0.3">
      <c r="A473">
        <v>362859704</v>
      </c>
      <c r="B473">
        <v>0</v>
      </c>
    </row>
    <row r="474" spans="1:2" x14ac:dyDescent="0.3">
      <c r="A474">
        <v>362860800</v>
      </c>
      <c r="B474">
        <v>0</v>
      </c>
    </row>
    <row r="475" spans="1:2" x14ac:dyDescent="0.3">
      <c r="A475">
        <v>362861912</v>
      </c>
      <c r="B475">
        <v>0</v>
      </c>
    </row>
    <row r="476" spans="1:2" x14ac:dyDescent="0.3">
      <c r="A476">
        <v>362863008</v>
      </c>
      <c r="B476">
        <v>0</v>
      </c>
    </row>
    <row r="477" spans="1:2" x14ac:dyDescent="0.3">
      <c r="A477">
        <v>362864104</v>
      </c>
      <c r="B477">
        <v>0</v>
      </c>
    </row>
    <row r="478" spans="1:2" x14ac:dyDescent="0.3">
      <c r="A478">
        <v>362865208</v>
      </c>
      <c r="B478">
        <v>0</v>
      </c>
    </row>
    <row r="479" spans="1:2" x14ac:dyDescent="0.3">
      <c r="A479">
        <v>362866312</v>
      </c>
      <c r="B479">
        <v>0</v>
      </c>
    </row>
    <row r="480" spans="1:2" x14ac:dyDescent="0.3">
      <c r="A480">
        <v>362867432</v>
      </c>
      <c r="B480">
        <v>0</v>
      </c>
    </row>
    <row r="481" spans="1:2" x14ac:dyDescent="0.3">
      <c r="A481">
        <v>362868536</v>
      </c>
      <c r="B481">
        <v>0</v>
      </c>
    </row>
    <row r="482" spans="1:2" x14ac:dyDescent="0.3">
      <c r="A482">
        <v>362869640</v>
      </c>
      <c r="B482">
        <v>1</v>
      </c>
    </row>
    <row r="483" spans="1:2" x14ac:dyDescent="0.3">
      <c r="A483">
        <v>362870744</v>
      </c>
      <c r="B483">
        <v>0</v>
      </c>
    </row>
    <row r="484" spans="1:2" x14ac:dyDescent="0.3">
      <c r="A484">
        <v>362871856</v>
      </c>
      <c r="B484">
        <v>0</v>
      </c>
    </row>
    <row r="485" spans="1:2" x14ac:dyDescent="0.3">
      <c r="A485">
        <v>362872944</v>
      </c>
      <c r="B485">
        <v>0</v>
      </c>
    </row>
    <row r="486" spans="1:2" x14ac:dyDescent="0.3">
      <c r="A486">
        <v>362874064</v>
      </c>
      <c r="B486">
        <v>0</v>
      </c>
    </row>
    <row r="487" spans="1:2" x14ac:dyDescent="0.3">
      <c r="A487">
        <v>362875152</v>
      </c>
      <c r="B487">
        <v>0</v>
      </c>
    </row>
    <row r="488" spans="1:2" x14ac:dyDescent="0.3">
      <c r="A488">
        <v>362876272</v>
      </c>
      <c r="B488">
        <v>0</v>
      </c>
    </row>
    <row r="489" spans="1:2" x14ac:dyDescent="0.3">
      <c r="A489">
        <v>362877376</v>
      </c>
      <c r="B489">
        <v>0</v>
      </c>
    </row>
    <row r="490" spans="1:2" x14ac:dyDescent="0.3">
      <c r="A490">
        <v>362878480</v>
      </c>
      <c r="B490">
        <v>0</v>
      </c>
    </row>
    <row r="491" spans="1:2" x14ac:dyDescent="0.3">
      <c r="A491">
        <v>362879584</v>
      </c>
      <c r="B491">
        <v>0</v>
      </c>
    </row>
    <row r="492" spans="1:2" x14ac:dyDescent="0.3">
      <c r="A492">
        <v>362880688</v>
      </c>
      <c r="B492">
        <v>0</v>
      </c>
    </row>
    <row r="493" spans="1:2" x14ac:dyDescent="0.3">
      <c r="A493">
        <v>362881784</v>
      </c>
      <c r="B493">
        <v>0</v>
      </c>
    </row>
    <row r="494" spans="1:2" x14ac:dyDescent="0.3">
      <c r="A494">
        <v>362882888</v>
      </c>
      <c r="B494">
        <v>0</v>
      </c>
    </row>
    <row r="495" spans="1:2" x14ac:dyDescent="0.3">
      <c r="A495">
        <v>362883992</v>
      </c>
      <c r="B495">
        <v>0</v>
      </c>
    </row>
    <row r="496" spans="1:2" x14ac:dyDescent="0.3">
      <c r="A496">
        <v>362885112</v>
      </c>
      <c r="B496">
        <v>0</v>
      </c>
    </row>
    <row r="497" spans="1:2" x14ac:dyDescent="0.3">
      <c r="A497">
        <v>362886216</v>
      </c>
      <c r="B497">
        <v>0</v>
      </c>
    </row>
    <row r="498" spans="1:2" x14ac:dyDescent="0.3">
      <c r="A498">
        <v>362887320</v>
      </c>
      <c r="B498">
        <v>0</v>
      </c>
    </row>
    <row r="499" spans="1:2" x14ac:dyDescent="0.3">
      <c r="A499">
        <v>362888424</v>
      </c>
      <c r="B499">
        <v>0</v>
      </c>
    </row>
    <row r="500" spans="1:2" x14ac:dyDescent="0.3">
      <c r="A500">
        <v>362889528</v>
      </c>
      <c r="B500">
        <v>0</v>
      </c>
    </row>
    <row r="501" spans="1:2" x14ac:dyDescent="0.3">
      <c r="A501">
        <v>362890624</v>
      </c>
      <c r="B501">
        <v>0</v>
      </c>
    </row>
    <row r="502" spans="1:2" x14ac:dyDescent="0.3">
      <c r="A502">
        <v>362891728</v>
      </c>
      <c r="B502">
        <v>0</v>
      </c>
    </row>
    <row r="503" spans="1:2" x14ac:dyDescent="0.3">
      <c r="A503">
        <v>362892832</v>
      </c>
      <c r="B503">
        <v>0</v>
      </c>
    </row>
    <row r="504" spans="1:2" x14ac:dyDescent="0.3">
      <c r="A504">
        <v>362893952</v>
      </c>
      <c r="B504">
        <v>0</v>
      </c>
    </row>
    <row r="505" spans="1:2" x14ac:dyDescent="0.3">
      <c r="A505">
        <v>362895056</v>
      </c>
      <c r="B505">
        <v>0</v>
      </c>
    </row>
    <row r="506" spans="1:2" x14ac:dyDescent="0.3">
      <c r="A506">
        <v>362896160</v>
      </c>
      <c r="B506">
        <v>0</v>
      </c>
    </row>
    <row r="507" spans="1:2" x14ac:dyDescent="0.3">
      <c r="A507">
        <v>362897264</v>
      </c>
      <c r="B507">
        <v>0</v>
      </c>
    </row>
    <row r="508" spans="1:2" x14ac:dyDescent="0.3">
      <c r="A508">
        <v>362898368</v>
      </c>
      <c r="B508">
        <v>0</v>
      </c>
    </row>
    <row r="509" spans="1:2" x14ac:dyDescent="0.3">
      <c r="A509">
        <v>362899476</v>
      </c>
      <c r="B509">
        <v>0</v>
      </c>
    </row>
    <row r="510" spans="1:2" x14ac:dyDescent="0.3">
      <c r="A510">
        <v>362900568</v>
      </c>
      <c r="B510">
        <v>0</v>
      </c>
    </row>
    <row r="511" spans="1:2" x14ac:dyDescent="0.3">
      <c r="A511">
        <v>362901688</v>
      </c>
      <c r="B511">
        <v>0</v>
      </c>
    </row>
    <row r="512" spans="1:2" x14ac:dyDescent="0.3">
      <c r="A512">
        <v>362902792</v>
      </c>
      <c r="B512">
        <v>0</v>
      </c>
    </row>
    <row r="513" spans="1:2" x14ac:dyDescent="0.3">
      <c r="A513">
        <v>362903896</v>
      </c>
      <c r="B513">
        <v>0</v>
      </c>
    </row>
    <row r="514" spans="1:2" x14ac:dyDescent="0.3">
      <c r="A514">
        <v>362905000</v>
      </c>
      <c r="B514">
        <v>0</v>
      </c>
    </row>
    <row r="515" spans="1:2" x14ac:dyDescent="0.3">
      <c r="A515">
        <v>362906104</v>
      </c>
      <c r="B515">
        <v>0</v>
      </c>
    </row>
    <row r="516" spans="1:2" x14ac:dyDescent="0.3">
      <c r="A516">
        <v>362907208</v>
      </c>
      <c r="B516">
        <v>0</v>
      </c>
    </row>
    <row r="517" spans="1:2" x14ac:dyDescent="0.3">
      <c r="A517">
        <v>362908304</v>
      </c>
      <c r="B517">
        <v>0</v>
      </c>
    </row>
    <row r="518" spans="1:2" x14ac:dyDescent="0.3">
      <c r="A518">
        <v>362909408</v>
      </c>
      <c r="B518">
        <v>0</v>
      </c>
    </row>
    <row r="519" spans="1:2" x14ac:dyDescent="0.3">
      <c r="A519">
        <v>362910512</v>
      </c>
      <c r="B519">
        <v>0</v>
      </c>
    </row>
    <row r="520" spans="1:2" x14ac:dyDescent="0.3">
      <c r="A520">
        <v>362911632</v>
      </c>
      <c r="B520">
        <v>0</v>
      </c>
    </row>
    <row r="521" spans="1:2" x14ac:dyDescent="0.3">
      <c r="A521">
        <v>362912736</v>
      </c>
      <c r="B521">
        <v>0</v>
      </c>
    </row>
    <row r="522" spans="1:2" x14ac:dyDescent="0.3">
      <c r="A522">
        <v>362913848</v>
      </c>
      <c r="B522">
        <v>0</v>
      </c>
    </row>
    <row r="523" spans="1:2" x14ac:dyDescent="0.3">
      <c r="A523">
        <v>362914944</v>
      </c>
      <c r="B523">
        <v>0</v>
      </c>
    </row>
    <row r="524" spans="1:2" x14ac:dyDescent="0.3">
      <c r="A524">
        <v>362916056</v>
      </c>
      <c r="B524">
        <v>0</v>
      </c>
    </row>
    <row r="525" spans="1:2" x14ac:dyDescent="0.3">
      <c r="A525">
        <v>362917144</v>
      </c>
      <c r="B525">
        <v>0</v>
      </c>
    </row>
    <row r="526" spans="1:2" x14ac:dyDescent="0.3">
      <c r="A526">
        <v>362918248</v>
      </c>
      <c r="B526">
        <v>0</v>
      </c>
    </row>
    <row r="527" spans="1:2" x14ac:dyDescent="0.3">
      <c r="A527">
        <v>362919352</v>
      </c>
      <c r="B527">
        <v>0</v>
      </c>
    </row>
    <row r="528" spans="1:2" x14ac:dyDescent="0.3">
      <c r="A528">
        <v>362920472</v>
      </c>
      <c r="B528">
        <v>0</v>
      </c>
    </row>
    <row r="529" spans="1:2" x14ac:dyDescent="0.3">
      <c r="A529">
        <v>362921576</v>
      </c>
      <c r="B529">
        <v>0</v>
      </c>
    </row>
    <row r="530" spans="1:2" x14ac:dyDescent="0.3">
      <c r="A530">
        <v>362922680</v>
      </c>
      <c r="B530">
        <v>0</v>
      </c>
    </row>
    <row r="531" spans="1:2" x14ac:dyDescent="0.3">
      <c r="A531">
        <v>362923784</v>
      </c>
      <c r="B531">
        <v>0</v>
      </c>
    </row>
    <row r="532" spans="1:2" x14ac:dyDescent="0.3">
      <c r="A532">
        <v>362924888</v>
      </c>
      <c r="B532">
        <v>0</v>
      </c>
    </row>
    <row r="533" spans="1:2" x14ac:dyDescent="0.3">
      <c r="A533">
        <v>362925984</v>
      </c>
      <c r="B533">
        <v>0</v>
      </c>
    </row>
    <row r="534" spans="1:2" x14ac:dyDescent="0.3">
      <c r="A534">
        <v>362927088</v>
      </c>
      <c r="B534">
        <v>0</v>
      </c>
    </row>
    <row r="535" spans="1:2" x14ac:dyDescent="0.3">
      <c r="A535">
        <v>362928192</v>
      </c>
      <c r="B535">
        <v>0</v>
      </c>
    </row>
    <row r="536" spans="1:2" x14ac:dyDescent="0.3">
      <c r="A536">
        <v>362929312</v>
      </c>
      <c r="B536">
        <v>0</v>
      </c>
    </row>
    <row r="537" spans="1:2" x14ac:dyDescent="0.3">
      <c r="A537">
        <v>362930416</v>
      </c>
      <c r="B537">
        <v>0</v>
      </c>
    </row>
    <row r="538" spans="1:2" x14ac:dyDescent="0.3">
      <c r="A538">
        <v>362931520</v>
      </c>
      <c r="B538">
        <v>0</v>
      </c>
    </row>
    <row r="539" spans="1:2" x14ac:dyDescent="0.3">
      <c r="A539">
        <v>362932624</v>
      </c>
      <c r="B539">
        <v>0</v>
      </c>
    </row>
    <row r="540" spans="1:2" x14ac:dyDescent="0.3">
      <c r="A540">
        <v>362933728</v>
      </c>
      <c r="B540">
        <v>0</v>
      </c>
    </row>
    <row r="541" spans="1:2" x14ac:dyDescent="0.3">
      <c r="A541">
        <v>362934824</v>
      </c>
      <c r="B541">
        <v>0</v>
      </c>
    </row>
    <row r="542" spans="1:2" x14ac:dyDescent="0.3">
      <c r="A542">
        <v>362935928</v>
      </c>
      <c r="B542">
        <v>0</v>
      </c>
    </row>
    <row r="543" spans="1:2" x14ac:dyDescent="0.3">
      <c r="A543">
        <v>362937032</v>
      </c>
      <c r="B543">
        <v>0</v>
      </c>
    </row>
    <row r="544" spans="1:2" x14ac:dyDescent="0.3">
      <c r="A544">
        <v>362938152</v>
      </c>
      <c r="B544">
        <v>0</v>
      </c>
    </row>
    <row r="545" spans="1:2" x14ac:dyDescent="0.3">
      <c r="A545">
        <v>362939256</v>
      </c>
      <c r="B545">
        <v>0</v>
      </c>
    </row>
    <row r="546" spans="1:2" x14ac:dyDescent="0.3">
      <c r="A546">
        <v>362940360</v>
      </c>
      <c r="B546">
        <v>0</v>
      </c>
    </row>
    <row r="547" spans="1:2" x14ac:dyDescent="0.3">
      <c r="A547">
        <v>362941468</v>
      </c>
      <c r="B547">
        <v>0</v>
      </c>
    </row>
    <row r="548" spans="1:2" x14ac:dyDescent="0.3">
      <c r="A548">
        <v>362942568</v>
      </c>
      <c r="B548">
        <v>0</v>
      </c>
    </row>
    <row r="549" spans="1:2" x14ac:dyDescent="0.3">
      <c r="A549">
        <v>362943680</v>
      </c>
      <c r="B549">
        <v>0</v>
      </c>
    </row>
    <row r="550" spans="1:2" x14ac:dyDescent="0.3">
      <c r="A550">
        <v>362944768</v>
      </c>
      <c r="B550">
        <v>0</v>
      </c>
    </row>
    <row r="551" spans="1:2" x14ac:dyDescent="0.3">
      <c r="A551">
        <v>362945888</v>
      </c>
      <c r="B551">
        <v>0</v>
      </c>
    </row>
    <row r="552" spans="1:2" x14ac:dyDescent="0.3">
      <c r="A552">
        <v>362946992</v>
      </c>
      <c r="B552">
        <v>0</v>
      </c>
    </row>
    <row r="553" spans="1:2" x14ac:dyDescent="0.3">
      <c r="A553">
        <v>362948096</v>
      </c>
      <c r="B553">
        <v>0</v>
      </c>
    </row>
    <row r="554" spans="1:2" x14ac:dyDescent="0.3">
      <c r="A554">
        <v>362949200</v>
      </c>
      <c r="B554">
        <v>0</v>
      </c>
    </row>
    <row r="555" spans="1:2" x14ac:dyDescent="0.3">
      <c r="A555">
        <v>362950304</v>
      </c>
      <c r="B555">
        <v>0</v>
      </c>
    </row>
    <row r="556" spans="1:2" x14ac:dyDescent="0.3">
      <c r="A556">
        <v>362951408</v>
      </c>
      <c r="B556">
        <v>0</v>
      </c>
    </row>
    <row r="557" spans="1:2" x14ac:dyDescent="0.3">
      <c r="A557">
        <v>362952504</v>
      </c>
      <c r="B557">
        <v>0</v>
      </c>
    </row>
    <row r="558" spans="1:2" x14ac:dyDescent="0.3">
      <c r="A558">
        <v>362953608</v>
      </c>
      <c r="B558">
        <v>0</v>
      </c>
    </row>
    <row r="559" spans="1:2" x14ac:dyDescent="0.3">
      <c r="A559">
        <v>362954712</v>
      </c>
      <c r="B559">
        <v>0</v>
      </c>
    </row>
    <row r="560" spans="1:2" x14ac:dyDescent="0.3">
      <c r="A560">
        <v>362955836</v>
      </c>
      <c r="B560">
        <v>0</v>
      </c>
    </row>
    <row r="561" spans="1:2" x14ac:dyDescent="0.3">
      <c r="A561">
        <v>362956936</v>
      </c>
      <c r="B561">
        <v>0</v>
      </c>
    </row>
    <row r="562" spans="1:2" x14ac:dyDescent="0.3">
      <c r="A562">
        <v>362958048</v>
      </c>
      <c r="B562">
        <v>0</v>
      </c>
    </row>
    <row r="563" spans="1:2" x14ac:dyDescent="0.3">
      <c r="A563">
        <v>362959144</v>
      </c>
      <c r="B563">
        <v>0</v>
      </c>
    </row>
    <row r="564" spans="1:2" x14ac:dyDescent="0.3">
      <c r="A564">
        <v>362960248</v>
      </c>
      <c r="B564">
        <v>0</v>
      </c>
    </row>
    <row r="565" spans="1:2" x14ac:dyDescent="0.3">
      <c r="A565">
        <v>362961344</v>
      </c>
      <c r="B565">
        <v>0</v>
      </c>
    </row>
    <row r="566" spans="1:2" x14ac:dyDescent="0.3">
      <c r="A566">
        <v>362962448</v>
      </c>
      <c r="B566">
        <v>0</v>
      </c>
    </row>
    <row r="567" spans="1:2" x14ac:dyDescent="0.3">
      <c r="A567">
        <v>362963552</v>
      </c>
      <c r="B567">
        <v>0</v>
      </c>
    </row>
    <row r="568" spans="1:2" x14ac:dyDescent="0.3">
      <c r="A568">
        <v>362964672</v>
      </c>
      <c r="B568">
        <v>0</v>
      </c>
    </row>
    <row r="569" spans="1:2" x14ac:dyDescent="0.3">
      <c r="A569">
        <v>362965776</v>
      </c>
      <c r="B569">
        <v>0</v>
      </c>
    </row>
    <row r="570" spans="1:2" x14ac:dyDescent="0.3">
      <c r="A570">
        <v>362966880</v>
      </c>
      <c r="B570">
        <v>0</v>
      </c>
    </row>
    <row r="571" spans="1:2" x14ac:dyDescent="0.3">
      <c r="A571">
        <v>362967984</v>
      </c>
      <c r="B571">
        <v>0</v>
      </c>
    </row>
    <row r="572" spans="1:2" x14ac:dyDescent="0.3">
      <c r="A572">
        <v>362969092</v>
      </c>
      <c r="B572">
        <v>0</v>
      </c>
    </row>
    <row r="573" spans="1:2" x14ac:dyDescent="0.3">
      <c r="A573">
        <v>362970184</v>
      </c>
      <c r="B573">
        <v>0</v>
      </c>
    </row>
    <row r="574" spans="1:2" x14ac:dyDescent="0.3">
      <c r="A574">
        <v>362971288</v>
      </c>
      <c r="B574">
        <v>0</v>
      </c>
    </row>
    <row r="575" spans="1:2" x14ac:dyDescent="0.3">
      <c r="A575">
        <v>362972392</v>
      </c>
      <c r="B575">
        <v>0</v>
      </c>
    </row>
    <row r="576" spans="1:2" x14ac:dyDescent="0.3">
      <c r="A576">
        <v>362973512</v>
      </c>
      <c r="B576">
        <v>0</v>
      </c>
    </row>
    <row r="577" spans="1:2" x14ac:dyDescent="0.3">
      <c r="A577">
        <v>362974616</v>
      </c>
      <c r="B577">
        <v>0</v>
      </c>
    </row>
    <row r="578" spans="1:2" x14ac:dyDescent="0.3">
      <c r="A578">
        <v>362975720</v>
      </c>
      <c r="B578">
        <v>0</v>
      </c>
    </row>
    <row r="579" spans="1:2" x14ac:dyDescent="0.3">
      <c r="A579">
        <v>362976824</v>
      </c>
      <c r="B579">
        <v>0</v>
      </c>
    </row>
    <row r="580" spans="1:2" x14ac:dyDescent="0.3">
      <c r="A580">
        <v>362977928</v>
      </c>
      <c r="B580">
        <v>0</v>
      </c>
    </row>
    <row r="581" spans="1:2" x14ac:dyDescent="0.3">
      <c r="A581">
        <v>362979024</v>
      </c>
      <c r="B581">
        <v>0</v>
      </c>
    </row>
    <row r="582" spans="1:2" x14ac:dyDescent="0.3">
      <c r="A582">
        <v>362980128</v>
      </c>
      <c r="B582">
        <v>0</v>
      </c>
    </row>
    <row r="583" spans="1:2" x14ac:dyDescent="0.3">
      <c r="A583">
        <v>362981232</v>
      </c>
      <c r="B583">
        <v>0</v>
      </c>
    </row>
    <row r="584" spans="1:2" x14ac:dyDescent="0.3">
      <c r="A584">
        <v>362982352</v>
      </c>
      <c r="B584">
        <v>0</v>
      </c>
    </row>
    <row r="585" spans="1:2" x14ac:dyDescent="0.3">
      <c r="A585">
        <v>362983460</v>
      </c>
      <c r="B585">
        <v>0</v>
      </c>
    </row>
    <row r="586" spans="1:2" x14ac:dyDescent="0.3">
      <c r="A586">
        <v>362984560</v>
      </c>
      <c r="B586">
        <v>0</v>
      </c>
    </row>
    <row r="587" spans="1:2" x14ac:dyDescent="0.3">
      <c r="A587">
        <v>362985672</v>
      </c>
      <c r="B587">
        <v>0</v>
      </c>
    </row>
    <row r="588" spans="1:2" x14ac:dyDescent="0.3">
      <c r="A588">
        <v>362986768</v>
      </c>
      <c r="B588">
        <v>0</v>
      </c>
    </row>
    <row r="589" spans="1:2" x14ac:dyDescent="0.3">
      <c r="A589">
        <v>362987864</v>
      </c>
      <c r="B589">
        <v>0</v>
      </c>
    </row>
    <row r="590" spans="1:2" x14ac:dyDescent="0.3">
      <c r="A590">
        <v>362988968</v>
      </c>
      <c r="B590">
        <v>0</v>
      </c>
    </row>
    <row r="591" spans="1:2" x14ac:dyDescent="0.3">
      <c r="A591">
        <v>362990072</v>
      </c>
      <c r="B591">
        <v>0</v>
      </c>
    </row>
    <row r="592" spans="1:2" x14ac:dyDescent="0.3">
      <c r="A592">
        <v>362991192</v>
      </c>
      <c r="B592">
        <v>0</v>
      </c>
    </row>
    <row r="593" spans="1:2" x14ac:dyDescent="0.3">
      <c r="A593">
        <v>362992296</v>
      </c>
      <c r="B593">
        <v>0</v>
      </c>
    </row>
    <row r="594" spans="1:2" x14ac:dyDescent="0.3">
      <c r="A594">
        <v>362993400</v>
      </c>
      <c r="B594">
        <v>0</v>
      </c>
    </row>
    <row r="595" spans="1:2" x14ac:dyDescent="0.3">
      <c r="A595">
        <v>362994504</v>
      </c>
      <c r="B595">
        <v>0</v>
      </c>
    </row>
    <row r="596" spans="1:2" x14ac:dyDescent="0.3">
      <c r="A596">
        <v>362995608</v>
      </c>
      <c r="B596">
        <v>0</v>
      </c>
    </row>
    <row r="597" spans="1:2" x14ac:dyDescent="0.3">
      <c r="A597">
        <v>362996704</v>
      </c>
      <c r="B597">
        <v>0</v>
      </c>
    </row>
    <row r="598" spans="1:2" x14ac:dyDescent="0.3">
      <c r="A598">
        <v>362997820</v>
      </c>
      <c r="B598">
        <v>0</v>
      </c>
    </row>
    <row r="599" spans="1:2" x14ac:dyDescent="0.3">
      <c r="A599">
        <v>362998912</v>
      </c>
      <c r="B599">
        <v>0</v>
      </c>
    </row>
    <row r="600" spans="1:2" x14ac:dyDescent="0.3">
      <c r="A600">
        <v>363000040</v>
      </c>
      <c r="B600">
        <v>0</v>
      </c>
    </row>
    <row r="601" spans="1:2" x14ac:dyDescent="0.3">
      <c r="A601">
        <v>363001136</v>
      </c>
      <c r="B601">
        <v>0</v>
      </c>
    </row>
    <row r="602" spans="1:2" x14ac:dyDescent="0.3">
      <c r="A602">
        <v>363002240</v>
      </c>
      <c r="B602">
        <v>0</v>
      </c>
    </row>
    <row r="603" spans="1:2" x14ac:dyDescent="0.3">
      <c r="A603">
        <v>363003344</v>
      </c>
      <c r="B603">
        <v>0</v>
      </c>
    </row>
    <row r="604" spans="1:2" x14ac:dyDescent="0.3">
      <c r="A604">
        <v>363004448</v>
      </c>
      <c r="B604">
        <v>0</v>
      </c>
    </row>
    <row r="605" spans="1:2" x14ac:dyDescent="0.3">
      <c r="A605">
        <v>363005544</v>
      </c>
      <c r="B605">
        <v>0</v>
      </c>
    </row>
    <row r="606" spans="1:2" x14ac:dyDescent="0.3">
      <c r="A606">
        <v>363006648</v>
      </c>
      <c r="B606">
        <v>1</v>
      </c>
    </row>
    <row r="607" spans="1:2" x14ac:dyDescent="0.3">
      <c r="A607">
        <v>363007752</v>
      </c>
      <c r="B607">
        <v>0</v>
      </c>
    </row>
    <row r="608" spans="1:2" x14ac:dyDescent="0.3">
      <c r="A608">
        <v>363008872</v>
      </c>
      <c r="B608">
        <v>0</v>
      </c>
    </row>
    <row r="609" spans="1:2" x14ac:dyDescent="0.3">
      <c r="A609">
        <v>363009976</v>
      </c>
      <c r="B609">
        <v>0</v>
      </c>
    </row>
    <row r="610" spans="1:2" x14ac:dyDescent="0.3">
      <c r="A610">
        <v>363011084</v>
      </c>
      <c r="B610">
        <v>0</v>
      </c>
    </row>
    <row r="611" spans="1:2" x14ac:dyDescent="0.3">
      <c r="A611">
        <v>363012184</v>
      </c>
      <c r="B611">
        <v>0</v>
      </c>
    </row>
    <row r="612" spans="1:2" x14ac:dyDescent="0.3">
      <c r="A612">
        <v>363013296</v>
      </c>
      <c r="B612">
        <v>0</v>
      </c>
    </row>
    <row r="613" spans="1:2" x14ac:dyDescent="0.3">
      <c r="A613">
        <v>363014384</v>
      </c>
      <c r="B613">
        <v>0</v>
      </c>
    </row>
    <row r="614" spans="1:2" x14ac:dyDescent="0.3">
      <c r="A614">
        <v>363015488</v>
      </c>
      <c r="B614">
        <v>0</v>
      </c>
    </row>
    <row r="615" spans="1:2" x14ac:dyDescent="0.3">
      <c r="A615">
        <v>363016592</v>
      </c>
      <c r="B615">
        <v>0</v>
      </c>
    </row>
    <row r="616" spans="1:2" x14ac:dyDescent="0.3">
      <c r="A616">
        <v>363017712</v>
      </c>
      <c r="B616">
        <v>0</v>
      </c>
    </row>
    <row r="617" spans="1:2" x14ac:dyDescent="0.3">
      <c r="A617">
        <v>363018816</v>
      </c>
      <c r="B617">
        <v>0</v>
      </c>
    </row>
    <row r="618" spans="1:2" x14ac:dyDescent="0.3">
      <c r="A618">
        <v>363019920</v>
      </c>
      <c r="B618">
        <v>0</v>
      </c>
    </row>
    <row r="619" spans="1:2" x14ac:dyDescent="0.3">
      <c r="A619">
        <v>363021024</v>
      </c>
      <c r="B619">
        <v>0</v>
      </c>
    </row>
    <row r="620" spans="1:2" x14ac:dyDescent="0.3">
      <c r="A620">
        <v>363022128</v>
      </c>
      <c r="B620">
        <v>0</v>
      </c>
    </row>
    <row r="621" spans="1:2" x14ac:dyDescent="0.3">
      <c r="A621">
        <v>363023224</v>
      </c>
      <c r="B621">
        <v>0</v>
      </c>
    </row>
    <row r="622" spans="1:2" x14ac:dyDescent="0.3">
      <c r="A622">
        <v>363024328</v>
      </c>
      <c r="B622">
        <v>0</v>
      </c>
    </row>
    <row r="623" spans="1:2" x14ac:dyDescent="0.3">
      <c r="A623">
        <v>363025448</v>
      </c>
      <c r="B623">
        <v>0</v>
      </c>
    </row>
    <row r="624" spans="1:2" x14ac:dyDescent="0.3">
      <c r="A624">
        <v>363026552</v>
      </c>
      <c r="B624">
        <v>0</v>
      </c>
    </row>
    <row r="625" spans="1:2" x14ac:dyDescent="0.3">
      <c r="A625">
        <v>363027664</v>
      </c>
      <c r="B625">
        <v>0</v>
      </c>
    </row>
    <row r="626" spans="1:2" x14ac:dyDescent="0.3">
      <c r="A626">
        <v>363028760</v>
      </c>
      <c r="B626">
        <v>0</v>
      </c>
    </row>
    <row r="627" spans="1:2" x14ac:dyDescent="0.3">
      <c r="A627">
        <v>363029864</v>
      </c>
      <c r="B627">
        <v>0</v>
      </c>
    </row>
    <row r="628" spans="1:2" x14ac:dyDescent="0.3">
      <c r="A628">
        <v>363030968</v>
      </c>
      <c r="B628">
        <v>0</v>
      </c>
    </row>
    <row r="629" spans="1:2" x14ac:dyDescent="0.3">
      <c r="A629">
        <v>363032064</v>
      </c>
      <c r="B629">
        <v>0</v>
      </c>
    </row>
    <row r="630" spans="1:2" x14ac:dyDescent="0.3">
      <c r="A630">
        <v>363033168</v>
      </c>
      <c r="B630">
        <v>0</v>
      </c>
    </row>
    <row r="631" spans="1:2" x14ac:dyDescent="0.3">
      <c r="A631">
        <v>363034272</v>
      </c>
      <c r="B631">
        <v>0</v>
      </c>
    </row>
    <row r="632" spans="1:2" x14ac:dyDescent="0.3">
      <c r="A632">
        <v>363035392</v>
      </c>
      <c r="B632">
        <v>0</v>
      </c>
    </row>
    <row r="633" spans="1:2" x14ac:dyDescent="0.3">
      <c r="A633">
        <v>363036496</v>
      </c>
      <c r="B633">
        <v>0</v>
      </c>
    </row>
    <row r="634" spans="1:2" x14ac:dyDescent="0.3">
      <c r="A634">
        <v>363037600</v>
      </c>
      <c r="B634">
        <v>0</v>
      </c>
    </row>
    <row r="635" spans="1:2" x14ac:dyDescent="0.3">
      <c r="A635">
        <v>363038704</v>
      </c>
      <c r="B635">
        <v>0</v>
      </c>
    </row>
    <row r="636" spans="1:2" x14ac:dyDescent="0.3">
      <c r="A636">
        <v>363039808</v>
      </c>
      <c r="B636">
        <v>0</v>
      </c>
    </row>
    <row r="637" spans="1:2" x14ac:dyDescent="0.3">
      <c r="A637">
        <v>363040904</v>
      </c>
      <c r="B637">
        <v>0</v>
      </c>
    </row>
    <row r="638" spans="1:2" x14ac:dyDescent="0.3">
      <c r="A638">
        <v>363042024</v>
      </c>
      <c r="B638">
        <v>0</v>
      </c>
    </row>
    <row r="639" spans="1:2" x14ac:dyDescent="0.3">
      <c r="A639">
        <v>363043112</v>
      </c>
      <c r="B639">
        <v>0</v>
      </c>
    </row>
    <row r="640" spans="1:2" x14ac:dyDescent="0.3">
      <c r="A640">
        <v>363044232</v>
      </c>
      <c r="B640">
        <v>0</v>
      </c>
    </row>
    <row r="641" spans="1:2" x14ac:dyDescent="0.3">
      <c r="A641">
        <v>363045336</v>
      </c>
      <c r="B641">
        <v>0</v>
      </c>
    </row>
    <row r="642" spans="1:2" x14ac:dyDescent="0.3">
      <c r="A642">
        <v>363046440</v>
      </c>
      <c r="B642">
        <v>0</v>
      </c>
    </row>
    <row r="643" spans="1:2" x14ac:dyDescent="0.3">
      <c r="A643">
        <v>363047544</v>
      </c>
      <c r="B643">
        <v>0</v>
      </c>
    </row>
    <row r="644" spans="1:2" x14ac:dyDescent="0.3">
      <c r="A644">
        <v>363048648</v>
      </c>
      <c r="B644">
        <v>0</v>
      </c>
    </row>
    <row r="645" spans="1:2" x14ac:dyDescent="0.3">
      <c r="A645">
        <v>363049744</v>
      </c>
      <c r="B645">
        <v>0</v>
      </c>
    </row>
    <row r="646" spans="1:2" x14ac:dyDescent="0.3">
      <c r="A646">
        <v>363050848</v>
      </c>
      <c r="B646">
        <v>0</v>
      </c>
    </row>
    <row r="647" spans="1:2" x14ac:dyDescent="0.3">
      <c r="A647">
        <v>363051952</v>
      </c>
      <c r="B647">
        <v>0</v>
      </c>
    </row>
    <row r="648" spans="1:2" x14ac:dyDescent="0.3">
      <c r="A648">
        <v>363053080</v>
      </c>
      <c r="B648">
        <v>0</v>
      </c>
    </row>
    <row r="649" spans="1:2" x14ac:dyDescent="0.3">
      <c r="A649">
        <v>363054176</v>
      </c>
      <c r="B649">
        <v>0</v>
      </c>
    </row>
    <row r="650" spans="1:2" x14ac:dyDescent="0.3">
      <c r="A650">
        <v>363055288</v>
      </c>
      <c r="B650">
        <v>0</v>
      </c>
    </row>
    <row r="651" spans="1:2" x14ac:dyDescent="0.3">
      <c r="A651">
        <v>363056384</v>
      </c>
      <c r="B651">
        <v>0</v>
      </c>
    </row>
    <row r="652" spans="1:2" x14ac:dyDescent="0.3">
      <c r="A652">
        <v>363057496</v>
      </c>
      <c r="B652">
        <v>0</v>
      </c>
    </row>
    <row r="653" spans="1:2" x14ac:dyDescent="0.3">
      <c r="A653">
        <v>363058584</v>
      </c>
      <c r="B653">
        <v>0</v>
      </c>
    </row>
    <row r="654" spans="1:2" x14ac:dyDescent="0.3">
      <c r="A654">
        <v>363059688</v>
      </c>
      <c r="B654">
        <v>0</v>
      </c>
    </row>
    <row r="655" spans="1:2" x14ac:dyDescent="0.3">
      <c r="A655">
        <v>363060792</v>
      </c>
      <c r="B655">
        <v>0</v>
      </c>
    </row>
    <row r="656" spans="1:2" x14ac:dyDescent="0.3">
      <c r="A656">
        <v>363061912</v>
      </c>
      <c r="B656">
        <v>0</v>
      </c>
    </row>
    <row r="657" spans="1:2" x14ac:dyDescent="0.3">
      <c r="A657">
        <v>363063016</v>
      </c>
      <c r="B657">
        <v>0</v>
      </c>
    </row>
    <row r="658" spans="1:2" x14ac:dyDescent="0.3">
      <c r="A658">
        <v>363064120</v>
      </c>
      <c r="B658">
        <v>0</v>
      </c>
    </row>
    <row r="659" spans="1:2" x14ac:dyDescent="0.3">
      <c r="A659">
        <v>363065224</v>
      </c>
      <c r="B659">
        <v>0</v>
      </c>
    </row>
    <row r="660" spans="1:2" x14ac:dyDescent="0.3">
      <c r="A660">
        <v>363066328</v>
      </c>
      <c r="B660">
        <v>0</v>
      </c>
    </row>
    <row r="661" spans="1:2" x14ac:dyDescent="0.3">
      <c r="A661">
        <v>363067436</v>
      </c>
      <c r="B661">
        <v>0</v>
      </c>
    </row>
    <row r="662" spans="1:2" x14ac:dyDescent="0.3">
      <c r="A662">
        <v>363068528</v>
      </c>
      <c r="B662">
        <v>0</v>
      </c>
    </row>
    <row r="663" spans="1:2" x14ac:dyDescent="0.3">
      <c r="A663">
        <v>363069648</v>
      </c>
      <c r="B663">
        <v>0</v>
      </c>
    </row>
    <row r="664" spans="1:2" x14ac:dyDescent="0.3">
      <c r="A664">
        <v>363070752</v>
      </c>
      <c r="B664">
        <v>0</v>
      </c>
    </row>
    <row r="665" spans="1:2" x14ac:dyDescent="0.3">
      <c r="A665">
        <v>363071856</v>
      </c>
      <c r="B665">
        <v>0</v>
      </c>
    </row>
    <row r="666" spans="1:2" x14ac:dyDescent="0.3">
      <c r="A666">
        <v>363072960</v>
      </c>
      <c r="B666">
        <v>0</v>
      </c>
    </row>
    <row r="667" spans="1:2" x14ac:dyDescent="0.3">
      <c r="A667">
        <v>363074064</v>
      </c>
      <c r="B667">
        <v>0</v>
      </c>
    </row>
    <row r="668" spans="1:2" x14ac:dyDescent="0.3">
      <c r="A668">
        <v>363075168</v>
      </c>
      <c r="B668">
        <v>1</v>
      </c>
    </row>
    <row r="669" spans="1:2" x14ac:dyDescent="0.3">
      <c r="A669">
        <v>363076264</v>
      </c>
      <c r="B669">
        <v>0</v>
      </c>
    </row>
    <row r="670" spans="1:2" x14ac:dyDescent="0.3">
      <c r="A670">
        <v>363077368</v>
      </c>
      <c r="B670">
        <v>0</v>
      </c>
    </row>
    <row r="671" spans="1:2" x14ac:dyDescent="0.3">
      <c r="A671">
        <v>363078472</v>
      </c>
      <c r="B671">
        <v>0</v>
      </c>
    </row>
    <row r="672" spans="1:2" x14ac:dyDescent="0.3">
      <c r="A672">
        <v>363079592</v>
      </c>
      <c r="B672">
        <v>0</v>
      </c>
    </row>
    <row r="673" spans="1:2" x14ac:dyDescent="0.3">
      <c r="A673">
        <v>363080696</v>
      </c>
      <c r="B673">
        <v>0</v>
      </c>
    </row>
    <row r="674" spans="1:2" x14ac:dyDescent="0.3">
      <c r="A674">
        <v>363081800</v>
      </c>
      <c r="B674">
        <v>0</v>
      </c>
    </row>
    <row r="675" spans="1:2" x14ac:dyDescent="0.3">
      <c r="A675">
        <v>363082904</v>
      </c>
      <c r="B675">
        <v>0</v>
      </c>
    </row>
    <row r="676" spans="1:2" x14ac:dyDescent="0.3">
      <c r="A676">
        <v>363084008</v>
      </c>
      <c r="B676">
        <v>0</v>
      </c>
    </row>
    <row r="677" spans="1:2" x14ac:dyDescent="0.3">
      <c r="A677">
        <v>363085104</v>
      </c>
      <c r="B677">
        <v>0</v>
      </c>
    </row>
    <row r="678" spans="1:2" x14ac:dyDescent="0.3">
      <c r="A678">
        <v>363086208</v>
      </c>
      <c r="B678">
        <v>0</v>
      </c>
    </row>
    <row r="679" spans="1:2" x14ac:dyDescent="0.3">
      <c r="A679">
        <v>363087312</v>
      </c>
      <c r="B679">
        <v>0</v>
      </c>
    </row>
    <row r="680" spans="1:2" x14ac:dyDescent="0.3">
      <c r="A680">
        <v>363088432</v>
      </c>
      <c r="B680">
        <v>0</v>
      </c>
    </row>
    <row r="681" spans="1:2" x14ac:dyDescent="0.3">
      <c r="A681">
        <v>363089536</v>
      </c>
      <c r="B681">
        <v>0</v>
      </c>
    </row>
    <row r="682" spans="1:2" x14ac:dyDescent="0.3">
      <c r="A682">
        <v>363090640</v>
      </c>
      <c r="B682">
        <v>0</v>
      </c>
    </row>
    <row r="683" spans="1:2" x14ac:dyDescent="0.3">
      <c r="A683">
        <v>363091744</v>
      </c>
      <c r="B683">
        <v>0</v>
      </c>
    </row>
    <row r="684" spans="1:2" x14ac:dyDescent="0.3">
      <c r="A684">
        <v>363092848</v>
      </c>
      <c r="B684">
        <v>0</v>
      </c>
    </row>
    <row r="685" spans="1:2" x14ac:dyDescent="0.3">
      <c r="A685">
        <v>363093944</v>
      </c>
      <c r="B685">
        <v>0</v>
      </c>
    </row>
    <row r="686" spans="1:2" x14ac:dyDescent="0.3">
      <c r="A686">
        <v>363095060</v>
      </c>
      <c r="B686">
        <v>0</v>
      </c>
    </row>
    <row r="687" spans="1:2" x14ac:dyDescent="0.3">
      <c r="A687">
        <v>363096152</v>
      </c>
      <c r="B687">
        <v>0</v>
      </c>
    </row>
    <row r="688" spans="1:2" x14ac:dyDescent="0.3">
      <c r="A688">
        <v>363097280</v>
      </c>
      <c r="B688">
        <v>0</v>
      </c>
    </row>
    <row r="689" spans="1:2" x14ac:dyDescent="0.3">
      <c r="A689">
        <v>363098376</v>
      </c>
      <c r="B689">
        <v>0</v>
      </c>
    </row>
    <row r="690" spans="1:2" x14ac:dyDescent="0.3">
      <c r="A690">
        <v>363099488</v>
      </c>
      <c r="B690">
        <v>0</v>
      </c>
    </row>
    <row r="691" spans="1:2" x14ac:dyDescent="0.3">
      <c r="A691">
        <v>363100584</v>
      </c>
      <c r="B691">
        <v>0</v>
      </c>
    </row>
    <row r="692" spans="1:2" x14ac:dyDescent="0.3">
      <c r="A692">
        <v>363101688</v>
      </c>
      <c r="B692">
        <v>0</v>
      </c>
    </row>
    <row r="693" spans="1:2" x14ac:dyDescent="0.3">
      <c r="A693">
        <v>363102784</v>
      </c>
      <c r="B693">
        <v>0</v>
      </c>
    </row>
    <row r="694" spans="1:2" x14ac:dyDescent="0.3">
      <c r="A694">
        <v>363103888</v>
      </c>
      <c r="B694">
        <v>0</v>
      </c>
    </row>
    <row r="695" spans="1:2" x14ac:dyDescent="0.3">
      <c r="A695">
        <v>363104992</v>
      </c>
      <c r="B695">
        <v>0</v>
      </c>
    </row>
    <row r="696" spans="1:2" x14ac:dyDescent="0.3">
      <c r="A696">
        <v>363106112</v>
      </c>
      <c r="B696">
        <v>0</v>
      </c>
    </row>
    <row r="697" spans="1:2" x14ac:dyDescent="0.3">
      <c r="A697">
        <v>363107216</v>
      </c>
      <c r="B697">
        <v>0</v>
      </c>
    </row>
    <row r="698" spans="1:2" x14ac:dyDescent="0.3">
      <c r="A698">
        <v>363108320</v>
      </c>
      <c r="B698">
        <v>0</v>
      </c>
    </row>
    <row r="699" spans="1:2" x14ac:dyDescent="0.3">
      <c r="A699">
        <v>363109428</v>
      </c>
      <c r="B699">
        <v>0</v>
      </c>
    </row>
    <row r="700" spans="1:2" x14ac:dyDescent="0.3">
      <c r="A700">
        <v>363110528</v>
      </c>
      <c r="B700">
        <v>0</v>
      </c>
    </row>
    <row r="701" spans="1:2" x14ac:dyDescent="0.3">
      <c r="A701">
        <v>363111640</v>
      </c>
      <c r="B701">
        <v>0</v>
      </c>
    </row>
    <row r="702" spans="1:2" x14ac:dyDescent="0.3">
      <c r="A702">
        <v>363112728</v>
      </c>
      <c r="B702">
        <v>0</v>
      </c>
    </row>
    <row r="703" spans="1:2" x14ac:dyDescent="0.3">
      <c r="A703">
        <v>363113832</v>
      </c>
      <c r="B703">
        <v>0</v>
      </c>
    </row>
    <row r="704" spans="1:2" x14ac:dyDescent="0.3">
      <c r="A704">
        <v>363114952</v>
      </c>
      <c r="B704">
        <v>0</v>
      </c>
    </row>
    <row r="705" spans="1:2" x14ac:dyDescent="0.3">
      <c r="A705">
        <v>363116056</v>
      </c>
      <c r="B705">
        <v>0</v>
      </c>
    </row>
    <row r="706" spans="1:2" x14ac:dyDescent="0.3">
      <c r="A706">
        <v>363117160</v>
      </c>
      <c r="B706">
        <v>0</v>
      </c>
    </row>
    <row r="707" spans="1:2" x14ac:dyDescent="0.3">
      <c r="A707">
        <v>363118264</v>
      </c>
      <c r="B707">
        <v>0</v>
      </c>
    </row>
    <row r="708" spans="1:2" x14ac:dyDescent="0.3">
      <c r="A708">
        <v>363119368</v>
      </c>
      <c r="B708">
        <v>0</v>
      </c>
    </row>
    <row r="709" spans="1:2" x14ac:dyDescent="0.3">
      <c r="A709">
        <v>363120464</v>
      </c>
      <c r="B709">
        <v>0</v>
      </c>
    </row>
    <row r="710" spans="1:2" x14ac:dyDescent="0.3">
      <c r="A710">
        <v>363121568</v>
      </c>
      <c r="B710">
        <v>0</v>
      </c>
    </row>
    <row r="711" spans="1:2" x14ac:dyDescent="0.3">
      <c r="A711">
        <v>363122672</v>
      </c>
      <c r="B711">
        <v>0</v>
      </c>
    </row>
    <row r="712" spans="1:2" x14ac:dyDescent="0.3">
      <c r="A712">
        <v>363123792</v>
      </c>
      <c r="B712">
        <v>0</v>
      </c>
    </row>
    <row r="713" spans="1:2" x14ac:dyDescent="0.3">
      <c r="A713">
        <v>363124896</v>
      </c>
      <c r="B713">
        <v>0</v>
      </c>
    </row>
    <row r="714" spans="1:2" x14ac:dyDescent="0.3">
      <c r="A714">
        <v>363126000</v>
      </c>
      <c r="B714">
        <v>0</v>
      </c>
    </row>
    <row r="715" spans="1:2" x14ac:dyDescent="0.3">
      <c r="A715">
        <v>363127104</v>
      </c>
      <c r="B715">
        <v>0</v>
      </c>
    </row>
    <row r="716" spans="1:2" x14ac:dyDescent="0.3">
      <c r="A716">
        <v>363128208</v>
      </c>
      <c r="B716">
        <v>0</v>
      </c>
    </row>
    <row r="717" spans="1:2" x14ac:dyDescent="0.3">
      <c r="A717">
        <v>363129304</v>
      </c>
      <c r="B717">
        <v>0</v>
      </c>
    </row>
    <row r="718" spans="1:2" x14ac:dyDescent="0.3">
      <c r="A718">
        <v>363130408</v>
      </c>
      <c r="B718">
        <v>0</v>
      </c>
    </row>
    <row r="719" spans="1:2" x14ac:dyDescent="0.3">
      <c r="A719">
        <v>363131512</v>
      </c>
      <c r="B719">
        <v>0</v>
      </c>
    </row>
    <row r="720" spans="1:2" x14ac:dyDescent="0.3">
      <c r="A720">
        <v>363132632</v>
      </c>
      <c r="B720">
        <v>0</v>
      </c>
    </row>
    <row r="721" spans="1:2" x14ac:dyDescent="0.3">
      <c r="A721">
        <v>363133736</v>
      </c>
      <c r="B721">
        <v>0</v>
      </c>
    </row>
    <row r="722" spans="1:2" x14ac:dyDescent="0.3">
      <c r="A722">
        <v>363134840</v>
      </c>
      <c r="B722">
        <v>0</v>
      </c>
    </row>
    <row r="723" spans="1:2" x14ac:dyDescent="0.3">
      <c r="A723">
        <v>363135944</v>
      </c>
      <c r="B723">
        <v>0</v>
      </c>
    </row>
    <row r="724" spans="1:2" x14ac:dyDescent="0.3">
      <c r="A724">
        <v>363137052</v>
      </c>
      <c r="B724">
        <v>0</v>
      </c>
    </row>
    <row r="725" spans="1:2" x14ac:dyDescent="0.3">
      <c r="A725">
        <v>363138144</v>
      </c>
      <c r="B725">
        <v>0</v>
      </c>
    </row>
    <row r="726" spans="1:2" x14ac:dyDescent="0.3">
      <c r="A726">
        <v>363139264</v>
      </c>
      <c r="B726">
        <v>0</v>
      </c>
    </row>
    <row r="727" spans="1:2" x14ac:dyDescent="0.3">
      <c r="A727">
        <v>363140352</v>
      </c>
      <c r="B727">
        <v>0</v>
      </c>
    </row>
    <row r="728" spans="1:2" x14ac:dyDescent="0.3">
      <c r="A728">
        <v>363141472</v>
      </c>
      <c r="B728">
        <v>0</v>
      </c>
    </row>
    <row r="729" spans="1:2" x14ac:dyDescent="0.3">
      <c r="A729">
        <v>363142576</v>
      </c>
      <c r="B729">
        <v>0</v>
      </c>
    </row>
    <row r="730" spans="1:2" x14ac:dyDescent="0.3">
      <c r="A730">
        <v>363143680</v>
      </c>
      <c r="B730">
        <v>0</v>
      </c>
    </row>
    <row r="731" spans="1:2" x14ac:dyDescent="0.3">
      <c r="A731">
        <v>363144784</v>
      </c>
      <c r="B731">
        <v>0</v>
      </c>
    </row>
    <row r="732" spans="1:2" x14ac:dyDescent="0.3">
      <c r="A732">
        <v>363145888</v>
      </c>
      <c r="B732">
        <v>0</v>
      </c>
    </row>
    <row r="733" spans="1:2" x14ac:dyDescent="0.3">
      <c r="A733">
        <v>363146984</v>
      </c>
      <c r="B733">
        <v>0</v>
      </c>
    </row>
    <row r="734" spans="1:2" x14ac:dyDescent="0.3">
      <c r="A734">
        <v>363148088</v>
      </c>
      <c r="B734">
        <v>0</v>
      </c>
    </row>
    <row r="735" spans="1:2" x14ac:dyDescent="0.3">
      <c r="A735">
        <v>363149192</v>
      </c>
      <c r="B735">
        <v>0</v>
      </c>
    </row>
    <row r="736" spans="1:2" x14ac:dyDescent="0.3">
      <c r="A736">
        <v>363150312</v>
      </c>
      <c r="B736">
        <v>0</v>
      </c>
    </row>
    <row r="737" spans="1:2" x14ac:dyDescent="0.3">
      <c r="A737">
        <v>363151420</v>
      </c>
      <c r="B737">
        <v>0</v>
      </c>
    </row>
    <row r="738" spans="1:2" x14ac:dyDescent="0.3">
      <c r="A738">
        <v>363152520</v>
      </c>
      <c r="B738">
        <v>0</v>
      </c>
    </row>
    <row r="739" spans="1:2" x14ac:dyDescent="0.3">
      <c r="A739">
        <v>363153632</v>
      </c>
      <c r="B739">
        <v>0</v>
      </c>
    </row>
    <row r="740" spans="1:2" x14ac:dyDescent="0.3">
      <c r="A740">
        <v>363154728</v>
      </c>
      <c r="B740">
        <v>0</v>
      </c>
    </row>
    <row r="741" spans="1:2" x14ac:dyDescent="0.3">
      <c r="A741">
        <v>363155824</v>
      </c>
      <c r="B741">
        <v>0</v>
      </c>
    </row>
    <row r="742" spans="1:2" x14ac:dyDescent="0.3">
      <c r="A742">
        <v>363156928</v>
      </c>
      <c r="B742">
        <v>0</v>
      </c>
    </row>
    <row r="743" spans="1:2" x14ac:dyDescent="0.3">
      <c r="A743">
        <v>363158032</v>
      </c>
      <c r="B743">
        <v>0</v>
      </c>
    </row>
    <row r="744" spans="1:2" x14ac:dyDescent="0.3">
      <c r="A744">
        <v>363159152</v>
      </c>
      <c r="B744">
        <v>0</v>
      </c>
    </row>
    <row r="745" spans="1:2" x14ac:dyDescent="0.3">
      <c r="A745">
        <v>363160256</v>
      </c>
      <c r="B745">
        <v>0</v>
      </c>
    </row>
    <row r="746" spans="1:2" x14ac:dyDescent="0.3">
      <c r="A746">
        <v>363161360</v>
      </c>
      <c r="B746">
        <v>0</v>
      </c>
    </row>
    <row r="747" spans="1:2" x14ac:dyDescent="0.3">
      <c r="A747">
        <v>363162464</v>
      </c>
      <c r="B747">
        <v>0</v>
      </c>
    </row>
    <row r="748" spans="1:2" x14ac:dyDescent="0.3">
      <c r="A748">
        <v>363163568</v>
      </c>
      <c r="B748">
        <v>0</v>
      </c>
    </row>
    <row r="749" spans="1:2" x14ac:dyDescent="0.3">
      <c r="A749">
        <v>363164664</v>
      </c>
      <c r="B749">
        <v>0</v>
      </c>
    </row>
    <row r="750" spans="1:2" x14ac:dyDescent="0.3">
      <c r="A750">
        <v>363165768</v>
      </c>
      <c r="B750">
        <v>0</v>
      </c>
    </row>
    <row r="751" spans="1:2" x14ac:dyDescent="0.3">
      <c r="A751">
        <v>363166872</v>
      </c>
      <c r="B751">
        <v>0</v>
      </c>
    </row>
    <row r="752" spans="1:2" x14ac:dyDescent="0.3">
      <c r="A752">
        <v>363167992</v>
      </c>
      <c r="B752">
        <v>0</v>
      </c>
    </row>
    <row r="753" spans="1:2" x14ac:dyDescent="0.3">
      <c r="A753">
        <v>363169096</v>
      </c>
      <c r="B753">
        <v>0</v>
      </c>
    </row>
    <row r="754" spans="1:2" x14ac:dyDescent="0.3">
      <c r="A754">
        <v>363170200</v>
      </c>
      <c r="B754">
        <v>0</v>
      </c>
    </row>
    <row r="755" spans="1:2" x14ac:dyDescent="0.3">
      <c r="A755">
        <v>363171304</v>
      </c>
      <c r="B755">
        <v>0</v>
      </c>
    </row>
    <row r="756" spans="1:2" x14ac:dyDescent="0.3">
      <c r="A756">
        <v>363172408</v>
      </c>
      <c r="B756">
        <v>0</v>
      </c>
    </row>
    <row r="757" spans="1:2" x14ac:dyDescent="0.3">
      <c r="A757">
        <v>363173504</v>
      </c>
      <c r="B757">
        <v>0</v>
      </c>
    </row>
    <row r="758" spans="1:2" x14ac:dyDescent="0.3">
      <c r="A758">
        <v>363174608</v>
      </c>
      <c r="B758">
        <v>0</v>
      </c>
    </row>
    <row r="759" spans="1:2" x14ac:dyDescent="0.3">
      <c r="A759">
        <v>363175712</v>
      </c>
      <c r="B759">
        <v>0</v>
      </c>
    </row>
    <row r="760" spans="1:2" x14ac:dyDescent="0.3">
      <c r="A760">
        <v>363176832</v>
      </c>
      <c r="B760">
        <v>0</v>
      </c>
    </row>
    <row r="761" spans="1:2" x14ac:dyDescent="0.3">
      <c r="A761">
        <v>363177936</v>
      </c>
      <c r="B761">
        <v>0</v>
      </c>
    </row>
    <row r="762" spans="1:2" x14ac:dyDescent="0.3">
      <c r="A762">
        <v>363179044</v>
      </c>
      <c r="B762">
        <v>0</v>
      </c>
    </row>
    <row r="763" spans="1:2" x14ac:dyDescent="0.3">
      <c r="A763">
        <v>363180144</v>
      </c>
      <c r="B763">
        <v>0</v>
      </c>
    </row>
    <row r="764" spans="1:2" x14ac:dyDescent="0.3">
      <c r="A764">
        <v>363181256</v>
      </c>
      <c r="B764">
        <v>0</v>
      </c>
    </row>
    <row r="765" spans="1:2" x14ac:dyDescent="0.3">
      <c r="A765">
        <v>363182344</v>
      </c>
      <c r="B765">
        <v>0</v>
      </c>
    </row>
    <row r="766" spans="1:2" x14ac:dyDescent="0.3">
      <c r="A766">
        <v>363183448</v>
      </c>
      <c r="B766">
        <v>0</v>
      </c>
    </row>
    <row r="767" spans="1:2" x14ac:dyDescent="0.3">
      <c r="A767">
        <v>363184552</v>
      </c>
      <c r="B767">
        <v>0</v>
      </c>
    </row>
    <row r="768" spans="1:2" x14ac:dyDescent="0.3">
      <c r="A768">
        <v>363185672</v>
      </c>
      <c r="B768">
        <v>0</v>
      </c>
    </row>
    <row r="769" spans="1:2" x14ac:dyDescent="0.3">
      <c r="A769">
        <v>363186776</v>
      </c>
      <c r="B769">
        <v>0</v>
      </c>
    </row>
    <row r="770" spans="1:2" x14ac:dyDescent="0.3">
      <c r="A770">
        <v>363187880</v>
      </c>
      <c r="B770">
        <v>0</v>
      </c>
    </row>
    <row r="771" spans="1:2" x14ac:dyDescent="0.3">
      <c r="A771">
        <v>363188984</v>
      </c>
      <c r="B771">
        <v>0</v>
      </c>
    </row>
    <row r="772" spans="1:2" x14ac:dyDescent="0.3">
      <c r="A772">
        <v>363190088</v>
      </c>
      <c r="B772">
        <v>0</v>
      </c>
    </row>
    <row r="773" spans="1:2" x14ac:dyDescent="0.3">
      <c r="A773">
        <v>363191184</v>
      </c>
      <c r="B773">
        <v>0</v>
      </c>
    </row>
    <row r="774" spans="1:2" x14ac:dyDescent="0.3">
      <c r="A774">
        <v>363192288</v>
      </c>
      <c r="B774">
        <v>0</v>
      </c>
    </row>
    <row r="775" spans="1:2" x14ac:dyDescent="0.3">
      <c r="A775">
        <v>363193404</v>
      </c>
      <c r="B775">
        <v>0</v>
      </c>
    </row>
    <row r="776" spans="1:2" x14ac:dyDescent="0.3">
      <c r="A776">
        <v>363194512</v>
      </c>
      <c r="B776">
        <v>0</v>
      </c>
    </row>
    <row r="777" spans="1:2" x14ac:dyDescent="0.3">
      <c r="A777">
        <v>363195624</v>
      </c>
      <c r="B777">
        <v>0</v>
      </c>
    </row>
    <row r="778" spans="1:2" x14ac:dyDescent="0.3">
      <c r="A778">
        <v>363196720</v>
      </c>
      <c r="B778">
        <v>0</v>
      </c>
    </row>
    <row r="779" spans="1:2" x14ac:dyDescent="0.3">
      <c r="A779">
        <v>363197824</v>
      </c>
      <c r="B779">
        <v>0</v>
      </c>
    </row>
    <row r="780" spans="1:2" x14ac:dyDescent="0.3">
      <c r="A780">
        <v>363198928</v>
      </c>
      <c r="B780">
        <v>0</v>
      </c>
    </row>
    <row r="781" spans="1:2" x14ac:dyDescent="0.3">
      <c r="A781">
        <v>363200024</v>
      </c>
      <c r="B781">
        <v>0</v>
      </c>
    </row>
    <row r="782" spans="1:2" x14ac:dyDescent="0.3">
      <c r="A782">
        <v>363201128</v>
      </c>
      <c r="B782">
        <v>0</v>
      </c>
    </row>
    <row r="783" spans="1:2" x14ac:dyDescent="0.3">
      <c r="A783">
        <v>363202232</v>
      </c>
      <c r="B783">
        <v>0</v>
      </c>
    </row>
    <row r="784" spans="1:2" x14ac:dyDescent="0.3">
      <c r="A784">
        <v>363203352</v>
      </c>
      <c r="B784">
        <v>0</v>
      </c>
    </row>
    <row r="785" spans="1:2" x14ac:dyDescent="0.3">
      <c r="A785">
        <v>363204456</v>
      </c>
      <c r="B785">
        <v>0</v>
      </c>
    </row>
    <row r="786" spans="1:2" x14ac:dyDescent="0.3">
      <c r="A786">
        <v>363205560</v>
      </c>
      <c r="B786">
        <v>0</v>
      </c>
    </row>
    <row r="787" spans="1:2" x14ac:dyDescent="0.3">
      <c r="A787">
        <v>363206668</v>
      </c>
      <c r="B787">
        <v>0</v>
      </c>
    </row>
    <row r="788" spans="1:2" x14ac:dyDescent="0.3">
      <c r="A788">
        <v>363207768</v>
      </c>
      <c r="B788">
        <v>0</v>
      </c>
    </row>
    <row r="789" spans="1:2" x14ac:dyDescent="0.3">
      <c r="A789">
        <v>363208880</v>
      </c>
      <c r="B789">
        <v>0</v>
      </c>
    </row>
    <row r="790" spans="1:2" x14ac:dyDescent="0.3">
      <c r="A790">
        <v>363209968</v>
      </c>
      <c r="B790">
        <v>0</v>
      </c>
    </row>
    <row r="791" spans="1:2" x14ac:dyDescent="0.3">
      <c r="A791">
        <v>363211072</v>
      </c>
      <c r="B791">
        <v>0</v>
      </c>
    </row>
    <row r="792" spans="1:2" x14ac:dyDescent="0.3">
      <c r="A792">
        <v>363212192</v>
      </c>
      <c r="B792">
        <v>1</v>
      </c>
    </row>
    <row r="793" spans="1:2" x14ac:dyDescent="0.3">
      <c r="A793">
        <v>363213296</v>
      </c>
      <c r="B793">
        <v>0</v>
      </c>
    </row>
    <row r="794" spans="1:2" x14ac:dyDescent="0.3">
      <c r="A794">
        <v>363214400</v>
      </c>
      <c r="B794">
        <v>0</v>
      </c>
    </row>
    <row r="795" spans="1:2" x14ac:dyDescent="0.3">
      <c r="A795">
        <v>363215504</v>
      </c>
      <c r="B795">
        <v>0</v>
      </c>
    </row>
    <row r="796" spans="1:2" x14ac:dyDescent="0.3">
      <c r="A796">
        <v>363216608</v>
      </c>
      <c r="B796">
        <v>0</v>
      </c>
    </row>
    <row r="797" spans="1:2" x14ac:dyDescent="0.3">
      <c r="A797">
        <v>363217704</v>
      </c>
      <c r="B797">
        <v>0</v>
      </c>
    </row>
    <row r="798" spans="1:2" x14ac:dyDescent="0.3">
      <c r="A798">
        <v>363218808</v>
      </c>
      <c r="B798">
        <v>0</v>
      </c>
    </row>
    <row r="799" spans="1:2" x14ac:dyDescent="0.3">
      <c r="A799">
        <v>363219912</v>
      </c>
      <c r="B799">
        <v>0</v>
      </c>
    </row>
    <row r="800" spans="1:2" x14ac:dyDescent="0.3">
      <c r="A800">
        <v>363221036</v>
      </c>
      <c r="B800">
        <v>0</v>
      </c>
    </row>
    <row r="801" spans="1:2" x14ac:dyDescent="0.3">
      <c r="A801">
        <v>363222136</v>
      </c>
      <c r="B801">
        <v>0</v>
      </c>
    </row>
    <row r="802" spans="1:2" x14ac:dyDescent="0.3">
      <c r="A802">
        <v>363223248</v>
      </c>
      <c r="B802">
        <v>0</v>
      </c>
    </row>
    <row r="803" spans="1:2" x14ac:dyDescent="0.3">
      <c r="A803">
        <v>363224344</v>
      </c>
      <c r="B803">
        <v>0</v>
      </c>
    </row>
    <row r="804" spans="1:2" x14ac:dyDescent="0.3">
      <c r="A804">
        <v>363225448</v>
      </c>
      <c r="B804">
        <v>0</v>
      </c>
    </row>
    <row r="805" spans="1:2" x14ac:dyDescent="0.3">
      <c r="A805">
        <v>363226544</v>
      </c>
      <c r="B805">
        <v>0</v>
      </c>
    </row>
    <row r="806" spans="1:2" x14ac:dyDescent="0.3">
      <c r="A806">
        <v>363227648</v>
      </c>
      <c r="B806">
        <v>0</v>
      </c>
    </row>
    <row r="807" spans="1:2" x14ac:dyDescent="0.3">
      <c r="A807">
        <v>363228752</v>
      </c>
      <c r="B807">
        <v>0</v>
      </c>
    </row>
    <row r="808" spans="1:2" x14ac:dyDescent="0.3">
      <c r="A808">
        <v>363229872</v>
      </c>
      <c r="B808">
        <v>0</v>
      </c>
    </row>
    <row r="809" spans="1:2" x14ac:dyDescent="0.3">
      <c r="A809">
        <v>363230976</v>
      </c>
      <c r="B809">
        <v>0</v>
      </c>
    </row>
    <row r="810" spans="1:2" x14ac:dyDescent="0.3">
      <c r="A810">
        <v>363232080</v>
      </c>
      <c r="B810">
        <v>0</v>
      </c>
    </row>
    <row r="811" spans="1:2" x14ac:dyDescent="0.3">
      <c r="A811">
        <v>363233184</v>
      </c>
      <c r="B811">
        <v>0</v>
      </c>
    </row>
    <row r="812" spans="1:2" x14ac:dyDescent="0.3">
      <c r="A812">
        <v>363234288</v>
      </c>
      <c r="B812">
        <v>0</v>
      </c>
    </row>
    <row r="813" spans="1:2" x14ac:dyDescent="0.3">
      <c r="A813">
        <v>363235384</v>
      </c>
      <c r="B813">
        <v>0</v>
      </c>
    </row>
    <row r="814" spans="1:2" x14ac:dyDescent="0.3">
      <c r="A814">
        <v>363236488</v>
      </c>
      <c r="B814">
        <v>0</v>
      </c>
    </row>
    <row r="815" spans="1:2" x14ac:dyDescent="0.3">
      <c r="A815">
        <v>363237608</v>
      </c>
      <c r="B815">
        <v>0</v>
      </c>
    </row>
    <row r="816" spans="1:2" x14ac:dyDescent="0.3">
      <c r="A816">
        <v>363238712</v>
      </c>
      <c r="B816">
        <v>0</v>
      </c>
    </row>
    <row r="817" spans="1:2" x14ac:dyDescent="0.3">
      <c r="A817">
        <v>363239816</v>
      </c>
      <c r="B817">
        <v>0</v>
      </c>
    </row>
    <row r="818" spans="1:2" x14ac:dyDescent="0.3">
      <c r="A818">
        <v>363240920</v>
      </c>
      <c r="B818">
        <v>0</v>
      </c>
    </row>
    <row r="819" spans="1:2" x14ac:dyDescent="0.3">
      <c r="A819">
        <v>363242024</v>
      </c>
      <c r="B819">
        <v>0</v>
      </c>
    </row>
    <row r="820" spans="1:2" x14ac:dyDescent="0.3">
      <c r="A820">
        <v>363243128</v>
      </c>
      <c r="B820">
        <v>0</v>
      </c>
    </row>
    <row r="821" spans="1:2" x14ac:dyDescent="0.3">
      <c r="A821">
        <v>363244224</v>
      </c>
      <c r="B821">
        <v>0</v>
      </c>
    </row>
    <row r="822" spans="1:2" x14ac:dyDescent="0.3">
      <c r="A822">
        <v>363245328</v>
      </c>
      <c r="B822">
        <v>0</v>
      </c>
    </row>
    <row r="823" spans="1:2" x14ac:dyDescent="0.3">
      <c r="A823">
        <v>363246432</v>
      </c>
      <c r="B823">
        <v>0</v>
      </c>
    </row>
    <row r="824" spans="1:2" x14ac:dyDescent="0.3">
      <c r="A824">
        <v>363247552</v>
      </c>
      <c r="B824">
        <v>0</v>
      </c>
    </row>
    <row r="825" spans="1:2" x14ac:dyDescent="0.3">
      <c r="A825">
        <v>363248660</v>
      </c>
      <c r="B825">
        <v>0</v>
      </c>
    </row>
    <row r="826" spans="1:2" x14ac:dyDescent="0.3">
      <c r="A826">
        <v>363249760</v>
      </c>
      <c r="B826">
        <v>0</v>
      </c>
    </row>
    <row r="827" spans="1:2" x14ac:dyDescent="0.3">
      <c r="A827">
        <v>363250872</v>
      </c>
      <c r="B827">
        <v>0</v>
      </c>
    </row>
    <row r="828" spans="1:2" x14ac:dyDescent="0.3">
      <c r="A828">
        <v>363251968</v>
      </c>
      <c r="B828">
        <v>0</v>
      </c>
    </row>
    <row r="829" spans="1:2" x14ac:dyDescent="0.3">
      <c r="A829">
        <v>363253080</v>
      </c>
      <c r="B829">
        <v>0</v>
      </c>
    </row>
    <row r="830" spans="1:2" x14ac:dyDescent="0.3">
      <c r="A830">
        <v>363254168</v>
      </c>
      <c r="B830">
        <v>0</v>
      </c>
    </row>
    <row r="831" spans="1:2" x14ac:dyDescent="0.3">
      <c r="A831">
        <v>363255272</v>
      </c>
      <c r="B831">
        <v>0</v>
      </c>
    </row>
    <row r="832" spans="1:2" x14ac:dyDescent="0.3">
      <c r="A832">
        <v>363256392</v>
      </c>
      <c r="B832">
        <v>0</v>
      </c>
    </row>
    <row r="833" spans="1:2" x14ac:dyDescent="0.3">
      <c r="A833">
        <v>363257496</v>
      </c>
      <c r="B833">
        <v>0</v>
      </c>
    </row>
    <row r="834" spans="1:2" x14ac:dyDescent="0.3">
      <c r="A834">
        <v>363258600</v>
      </c>
      <c r="B834">
        <v>0</v>
      </c>
    </row>
    <row r="835" spans="1:2" x14ac:dyDescent="0.3">
      <c r="A835">
        <v>363259704</v>
      </c>
      <c r="B835">
        <v>0</v>
      </c>
    </row>
    <row r="836" spans="1:2" x14ac:dyDescent="0.3">
      <c r="A836">
        <v>363260808</v>
      </c>
      <c r="B836">
        <v>0</v>
      </c>
    </row>
    <row r="837" spans="1:2" x14ac:dyDescent="0.3">
      <c r="A837">
        <v>363261904</v>
      </c>
      <c r="B837">
        <v>0</v>
      </c>
    </row>
    <row r="838" spans="1:2" x14ac:dyDescent="0.3">
      <c r="A838">
        <v>363263020</v>
      </c>
      <c r="B838">
        <v>0</v>
      </c>
    </row>
    <row r="839" spans="1:2" x14ac:dyDescent="0.3">
      <c r="A839">
        <v>363264112</v>
      </c>
      <c r="B839">
        <v>0</v>
      </c>
    </row>
    <row r="840" spans="1:2" x14ac:dyDescent="0.3">
      <c r="A840">
        <v>363265240</v>
      </c>
      <c r="B840">
        <v>0</v>
      </c>
    </row>
    <row r="841" spans="1:2" x14ac:dyDescent="0.3">
      <c r="A841">
        <v>363266336</v>
      </c>
      <c r="B841">
        <v>0</v>
      </c>
    </row>
    <row r="842" spans="1:2" x14ac:dyDescent="0.3">
      <c r="A842">
        <v>363267440</v>
      </c>
      <c r="B842">
        <v>0</v>
      </c>
    </row>
    <row r="843" spans="1:2" x14ac:dyDescent="0.3">
      <c r="A843">
        <v>363268544</v>
      </c>
      <c r="B843">
        <v>0</v>
      </c>
    </row>
    <row r="844" spans="1:2" x14ac:dyDescent="0.3">
      <c r="A844">
        <v>363269648</v>
      </c>
      <c r="B844">
        <v>0</v>
      </c>
    </row>
    <row r="845" spans="1:2" x14ac:dyDescent="0.3">
      <c r="A845">
        <v>363270744</v>
      </c>
      <c r="B845">
        <v>0</v>
      </c>
    </row>
    <row r="846" spans="1:2" x14ac:dyDescent="0.3">
      <c r="A846">
        <v>363271848</v>
      </c>
      <c r="B846">
        <v>0</v>
      </c>
    </row>
    <row r="847" spans="1:2" x14ac:dyDescent="0.3">
      <c r="A847">
        <v>363272952</v>
      </c>
      <c r="B847">
        <v>0</v>
      </c>
    </row>
    <row r="848" spans="1:2" x14ac:dyDescent="0.3">
      <c r="A848">
        <v>363274072</v>
      </c>
      <c r="B848">
        <v>0</v>
      </c>
    </row>
    <row r="849" spans="1:2" x14ac:dyDescent="0.3">
      <c r="A849">
        <v>363275176</v>
      </c>
      <c r="B849">
        <v>0</v>
      </c>
    </row>
    <row r="850" spans="1:2" x14ac:dyDescent="0.3">
      <c r="A850">
        <v>363276280</v>
      </c>
      <c r="B850">
        <v>0</v>
      </c>
    </row>
    <row r="851" spans="1:2" x14ac:dyDescent="0.3">
      <c r="A851">
        <v>363277384</v>
      </c>
      <c r="B851">
        <v>0</v>
      </c>
    </row>
    <row r="852" spans="1:2" x14ac:dyDescent="0.3">
      <c r="A852">
        <v>363278488</v>
      </c>
      <c r="B852">
        <v>0</v>
      </c>
    </row>
    <row r="853" spans="1:2" x14ac:dyDescent="0.3">
      <c r="A853">
        <v>363279584</v>
      </c>
      <c r="B853">
        <v>0</v>
      </c>
    </row>
    <row r="854" spans="1:2" x14ac:dyDescent="0.3">
      <c r="A854">
        <v>363280688</v>
      </c>
      <c r="B854">
        <v>0</v>
      </c>
    </row>
    <row r="855" spans="1:2" x14ac:dyDescent="0.3">
      <c r="A855">
        <v>363281792</v>
      </c>
      <c r="B855">
        <v>0</v>
      </c>
    </row>
    <row r="856" spans="1:2" x14ac:dyDescent="0.3">
      <c r="A856">
        <v>363282912</v>
      </c>
      <c r="B856">
        <v>0</v>
      </c>
    </row>
    <row r="857" spans="1:2" x14ac:dyDescent="0.3">
      <c r="A857">
        <v>363284016</v>
      </c>
      <c r="B857">
        <v>0</v>
      </c>
    </row>
    <row r="858" spans="1:2" x14ac:dyDescent="0.3">
      <c r="A858">
        <v>363285120</v>
      </c>
      <c r="B858">
        <v>0</v>
      </c>
    </row>
    <row r="859" spans="1:2" x14ac:dyDescent="0.3">
      <c r="A859">
        <v>363286224</v>
      </c>
      <c r="B859">
        <v>0</v>
      </c>
    </row>
    <row r="860" spans="1:2" x14ac:dyDescent="0.3">
      <c r="A860">
        <v>363287328</v>
      </c>
      <c r="B860">
        <v>0</v>
      </c>
    </row>
    <row r="861" spans="1:2" x14ac:dyDescent="0.3">
      <c r="A861">
        <v>363288424</v>
      </c>
      <c r="B861">
        <v>0</v>
      </c>
    </row>
    <row r="862" spans="1:2" x14ac:dyDescent="0.3">
      <c r="A862">
        <v>363289528</v>
      </c>
      <c r="B862">
        <v>0</v>
      </c>
    </row>
    <row r="863" spans="1:2" x14ac:dyDescent="0.3">
      <c r="A863">
        <v>363290648</v>
      </c>
      <c r="B863">
        <v>0</v>
      </c>
    </row>
    <row r="864" spans="1:2" x14ac:dyDescent="0.3">
      <c r="A864">
        <v>363291752</v>
      </c>
      <c r="B864">
        <v>0</v>
      </c>
    </row>
    <row r="865" spans="1:2" x14ac:dyDescent="0.3">
      <c r="A865">
        <v>363292864</v>
      </c>
      <c r="B865">
        <v>0</v>
      </c>
    </row>
    <row r="866" spans="1:2" x14ac:dyDescent="0.3">
      <c r="A866">
        <v>363293960</v>
      </c>
      <c r="B866">
        <v>0</v>
      </c>
    </row>
    <row r="867" spans="1:2" x14ac:dyDescent="0.3">
      <c r="A867">
        <v>363295072</v>
      </c>
      <c r="B867">
        <v>0</v>
      </c>
    </row>
    <row r="868" spans="1:2" x14ac:dyDescent="0.3">
      <c r="A868">
        <v>363296168</v>
      </c>
      <c r="B868">
        <v>0</v>
      </c>
    </row>
    <row r="869" spans="1:2" x14ac:dyDescent="0.3">
      <c r="A869">
        <v>363297264</v>
      </c>
      <c r="B869">
        <v>0</v>
      </c>
    </row>
    <row r="870" spans="1:2" x14ac:dyDescent="0.3">
      <c r="A870">
        <v>363298368</v>
      </c>
      <c r="B870">
        <v>0</v>
      </c>
    </row>
    <row r="871" spans="1:2" x14ac:dyDescent="0.3">
      <c r="A871">
        <v>363299472</v>
      </c>
      <c r="B871">
        <v>0</v>
      </c>
    </row>
    <row r="872" spans="1:2" x14ac:dyDescent="0.3">
      <c r="A872">
        <v>363300592</v>
      </c>
      <c r="B872">
        <v>0</v>
      </c>
    </row>
    <row r="873" spans="1:2" x14ac:dyDescent="0.3">
      <c r="A873">
        <v>363301696</v>
      </c>
      <c r="B873">
        <v>0</v>
      </c>
    </row>
    <row r="874" spans="1:2" x14ac:dyDescent="0.3">
      <c r="A874">
        <v>363302800</v>
      </c>
      <c r="B874">
        <v>0</v>
      </c>
    </row>
    <row r="875" spans="1:2" x14ac:dyDescent="0.3">
      <c r="A875">
        <v>363303904</v>
      </c>
      <c r="B875">
        <v>0</v>
      </c>
    </row>
    <row r="876" spans="1:2" x14ac:dyDescent="0.3">
      <c r="A876">
        <v>363305012</v>
      </c>
      <c r="B876">
        <v>0</v>
      </c>
    </row>
    <row r="877" spans="1:2" x14ac:dyDescent="0.3">
      <c r="A877">
        <v>363306104</v>
      </c>
      <c r="B877">
        <v>0</v>
      </c>
    </row>
    <row r="878" spans="1:2" x14ac:dyDescent="0.3">
      <c r="A878">
        <v>363307224</v>
      </c>
      <c r="B878">
        <v>0</v>
      </c>
    </row>
    <row r="879" spans="1:2" x14ac:dyDescent="0.3">
      <c r="A879">
        <v>363308312</v>
      </c>
      <c r="B879">
        <v>0</v>
      </c>
    </row>
    <row r="880" spans="1:2" x14ac:dyDescent="0.3">
      <c r="A880">
        <v>363309432</v>
      </c>
      <c r="B880">
        <v>0</v>
      </c>
    </row>
    <row r="881" spans="1:2" x14ac:dyDescent="0.3">
      <c r="A881">
        <v>363310536</v>
      </c>
      <c r="B881">
        <v>0</v>
      </c>
    </row>
    <row r="882" spans="1:2" x14ac:dyDescent="0.3">
      <c r="A882">
        <v>363311640</v>
      </c>
      <c r="B882">
        <v>0</v>
      </c>
    </row>
    <row r="883" spans="1:2" x14ac:dyDescent="0.3">
      <c r="A883">
        <v>363312744</v>
      </c>
      <c r="B883">
        <v>0</v>
      </c>
    </row>
    <row r="884" spans="1:2" x14ac:dyDescent="0.3">
      <c r="A884">
        <v>363313848</v>
      </c>
      <c r="B884">
        <v>0</v>
      </c>
    </row>
    <row r="885" spans="1:2" x14ac:dyDescent="0.3">
      <c r="A885">
        <v>363314944</v>
      </c>
      <c r="B885">
        <v>0</v>
      </c>
    </row>
    <row r="886" spans="1:2" x14ac:dyDescent="0.3">
      <c r="A886">
        <v>363316048</v>
      </c>
      <c r="B886">
        <v>0</v>
      </c>
    </row>
    <row r="887" spans="1:2" x14ac:dyDescent="0.3">
      <c r="A887">
        <v>363317152</v>
      </c>
      <c r="B887">
        <v>0</v>
      </c>
    </row>
    <row r="888" spans="1:2" x14ac:dyDescent="0.3">
      <c r="A888">
        <v>363318280</v>
      </c>
      <c r="B888">
        <v>0</v>
      </c>
    </row>
    <row r="889" spans="1:2" x14ac:dyDescent="0.3">
      <c r="A889">
        <v>363319376</v>
      </c>
      <c r="B889">
        <v>0</v>
      </c>
    </row>
    <row r="890" spans="1:2" x14ac:dyDescent="0.3">
      <c r="A890">
        <v>363320480</v>
      </c>
      <c r="B890">
        <v>0</v>
      </c>
    </row>
    <row r="891" spans="1:2" x14ac:dyDescent="0.3">
      <c r="A891">
        <v>363321584</v>
      </c>
      <c r="B891">
        <v>0</v>
      </c>
    </row>
    <row r="892" spans="1:2" x14ac:dyDescent="0.3">
      <c r="A892">
        <v>363322688</v>
      </c>
      <c r="B892">
        <v>0</v>
      </c>
    </row>
    <row r="893" spans="1:2" x14ac:dyDescent="0.3">
      <c r="A893">
        <v>363323784</v>
      </c>
      <c r="B893">
        <v>0</v>
      </c>
    </row>
    <row r="894" spans="1:2" x14ac:dyDescent="0.3">
      <c r="A894">
        <v>363324888</v>
      </c>
      <c r="B894">
        <v>0</v>
      </c>
    </row>
    <row r="895" spans="1:2" x14ac:dyDescent="0.3">
      <c r="A895">
        <v>363325992</v>
      </c>
      <c r="B895">
        <v>0</v>
      </c>
    </row>
    <row r="896" spans="1:2" x14ac:dyDescent="0.3">
      <c r="A896">
        <v>363327112</v>
      </c>
      <c r="B896">
        <v>0</v>
      </c>
    </row>
    <row r="897" spans="1:2" x14ac:dyDescent="0.3">
      <c r="A897">
        <v>363328216</v>
      </c>
      <c r="B897">
        <v>0</v>
      </c>
    </row>
    <row r="898" spans="1:2" x14ac:dyDescent="0.3">
      <c r="A898">
        <v>363329320</v>
      </c>
      <c r="B898">
        <v>0</v>
      </c>
    </row>
    <row r="899" spans="1:2" x14ac:dyDescent="0.3">
      <c r="A899">
        <v>363330424</v>
      </c>
      <c r="B899">
        <v>0</v>
      </c>
    </row>
    <row r="900" spans="1:2" x14ac:dyDescent="0.3">
      <c r="A900">
        <v>363331528</v>
      </c>
      <c r="B900">
        <v>0</v>
      </c>
    </row>
    <row r="901" spans="1:2" x14ac:dyDescent="0.3">
      <c r="A901">
        <v>363332636</v>
      </c>
      <c r="B901">
        <v>0</v>
      </c>
    </row>
    <row r="902" spans="1:2" x14ac:dyDescent="0.3">
      <c r="A902">
        <v>363333728</v>
      </c>
      <c r="B902">
        <v>0</v>
      </c>
    </row>
    <row r="903" spans="1:2" x14ac:dyDescent="0.3">
      <c r="A903">
        <v>363334848</v>
      </c>
      <c r="B903">
        <v>0</v>
      </c>
    </row>
    <row r="904" spans="1:2" x14ac:dyDescent="0.3">
      <c r="A904">
        <v>363335952</v>
      </c>
      <c r="B904">
        <v>0</v>
      </c>
    </row>
    <row r="905" spans="1:2" x14ac:dyDescent="0.3">
      <c r="A905">
        <v>363337056</v>
      </c>
      <c r="B905">
        <v>0</v>
      </c>
    </row>
    <row r="906" spans="1:2" x14ac:dyDescent="0.3">
      <c r="A906">
        <v>363338160</v>
      </c>
      <c r="B906">
        <v>0</v>
      </c>
    </row>
    <row r="907" spans="1:2" x14ac:dyDescent="0.3">
      <c r="A907">
        <v>363339264</v>
      </c>
      <c r="B907">
        <v>0</v>
      </c>
    </row>
    <row r="908" spans="1:2" x14ac:dyDescent="0.3">
      <c r="A908">
        <v>363340368</v>
      </c>
      <c r="B908">
        <v>0</v>
      </c>
    </row>
    <row r="909" spans="1:2" x14ac:dyDescent="0.3">
      <c r="A909">
        <v>363341464</v>
      </c>
      <c r="B909">
        <v>0</v>
      </c>
    </row>
    <row r="910" spans="1:2" x14ac:dyDescent="0.3">
      <c r="A910">
        <v>363342568</v>
      </c>
      <c r="B910">
        <v>0</v>
      </c>
    </row>
    <row r="911" spans="1:2" x14ac:dyDescent="0.3">
      <c r="A911">
        <v>363343672</v>
      </c>
      <c r="B911">
        <v>0</v>
      </c>
    </row>
    <row r="912" spans="1:2" x14ac:dyDescent="0.3">
      <c r="A912">
        <v>363344792</v>
      </c>
      <c r="B912">
        <v>0</v>
      </c>
    </row>
    <row r="913" spans="1:2" x14ac:dyDescent="0.3">
      <c r="A913">
        <v>363345896</v>
      </c>
      <c r="B913">
        <v>0</v>
      </c>
    </row>
    <row r="914" spans="1:2" x14ac:dyDescent="0.3">
      <c r="A914">
        <v>363347004</v>
      </c>
      <c r="B914">
        <v>0</v>
      </c>
    </row>
    <row r="915" spans="1:2" x14ac:dyDescent="0.3">
      <c r="A915">
        <v>363348104</v>
      </c>
      <c r="B915">
        <v>0</v>
      </c>
    </row>
    <row r="916" spans="1:2" x14ac:dyDescent="0.3">
      <c r="A916">
        <v>363349216</v>
      </c>
      <c r="B916">
        <v>1</v>
      </c>
    </row>
    <row r="917" spans="1:2" x14ac:dyDescent="0.3">
      <c r="A917">
        <v>363350304</v>
      </c>
      <c r="B917">
        <v>0</v>
      </c>
    </row>
    <row r="918" spans="1:2" x14ac:dyDescent="0.3">
      <c r="A918">
        <v>363351408</v>
      </c>
      <c r="B918">
        <v>0</v>
      </c>
    </row>
    <row r="919" spans="1:2" x14ac:dyDescent="0.3">
      <c r="A919">
        <v>363352512</v>
      </c>
      <c r="B919">
        <v>0</v>
      </c>
    </row>
    <row r="920" spans="1:2" x14ac:dyDescent="0.3">
      <c r="A920">
        <v>363353632</v>
      </c>
      <c r="B920">
        <v>0</v>
      </c>
    </row>
    <row r="921" spans="1:2" x14ac:dyDescent="0.3">
      <c r="A921">
        <v>363354736</v>
      </c>
      <c r="B921">
        <v>0</v>
      </c>
    </row>
    <row r="922" spans="1:2" x14ac:dyDescent="0.3">
      <c r="A922">
        <v>363355840</v>
      </c>
      <c r="B922">
        <v>0</v>
      </c>
    </row>
    <row r="923" spans="1:2" x14ac:dyDescent="0.3">
      <c r="A923">
        <v>363356944</v>
      </c>
      <c r="B923">
        <v>0</v>
      </c>
    </row>
    <row r="924" spans="1:2" x14ac:dyDescent="0.3">
      <c r="A924">
        <v>363358048</v>
      </c>
      <c r="B924">
        <v>0</v>
      </c>
    </row>
    <row r="925" spans="1:2" x14ac:dyDescent="0.3">
      <c r="A925">
        <v>363359144</v>
      </c>
      <c r="B925">
        <v>0</v>
      </c>
    </row>
    <row r="926" spans="1:2" x14ac:dyDescent="0.3">
      <c r="A926">
        <v>363360248</v>
      </c>
      <c r="B926">
        <v>0</v>
      </c>
    </row>
    <row r="927" spans="1:2" x14ac:dyDescent="0.3">
      <c r="A927">
        <v>363361352</v>
      </c>
      <c r="B927">
        <v>0</v>
      </c>
    </row>
    <row r="928" spans="1:2" x14ac:dyDescent="0.3">
      <c r="A928">
        <v>363362480</v>
      </c>
      <c r="B928">
        <v>0</v>
      </c>
    </row>
    <row r="929" spans="1:2" x14ac:dyDescent="0.3">
      <c r="A929">
        <v>363363576</v>
      </c>
      <c r="B929">
        <v>0</v>
      </c>
    </row>
    <row r="930" spans="1:2" x14ac:dyDescent="0.3">
      <c r="A930">
        <v>363364680</v>
      </c>
      <c r="B930">
        <v>0</v>
      </c>
    </row>
    <row r="931" spans="1:2" x14ac:dyDescent="0.3">
      <c r="A931">
        <v>363365784</v>
      </c>
      <c r="B931">
        <v>0</v>
      </c>
    </row>
    <row r="932" spans="1:2" x14ac:dyDescent="0.3">
      <c r="A932">
        <v>363366888</v>
      </c>
      <c r="B932">
        <v>0</v>
      </c>
    </row>
    <row r="933" spans="1:2" x14ac:dyDescent="0.3">
      <c r="A933">
        <v>363367984</v>
      </c>
      <c r="B933">
        <v>0</v>
      </c>
    </row>
    <row r="934" spans="1:2" x14ac:dyDescent="0.3">
      <c r="A934">
        <v>363369088</v>
      </c>
      <c r="B934">
        <v>0</v>
      </c>
    </row>
    <row r="935" spans="1:2" x14ac:dyDescent="0.3">
      <c r="A935">
        <v>363370192</v>
      </c>
      <c r="B935">
        <v>0</v>
      </c>
    </row>
    <row r="936" spans="1:2" x14ac:dyDescent="0.3">
      <c r="A936">
        <v>363371312</v>
      </c>
      <c r="B936">
        <v>0</v>
      </c>
    </row>
    <row r="937" spans="1:2" x14ac:dyDescent="0.3">
      <c r="A937">
        <v>363372416</v>
      </c>
      <c r="B937">
        <v>0</v>
      </c>
    </row>
    <row r="938" spans="1:2" x14ac:dyDescent="0.3">
      <c r="A938">
        <v>363373520</v>
      </c>
      <c r="B938">
        <v>0</v>
      </c>
    </row>
    <row r="939" spans="1:2" x14ac:dyDescent="0.3">
      <c r="A939">
        <v>363374628</v>
      </c>
      <c r="B939">
        <v>0</v>
      </c>
    </row>
    <row r="940" spans="1:2" x14ac:dyDescent="0.3">
      <c r="A940">
        <v>363375728</v>
      </c>
      <c r="B940">
        <v>0</v>
      </c>
    </row>
    <row r="941" spans="1:2" x14ac:dyDescent="0.3">
      <c r="A941">
        <v>363376840</v>
      </c>
      <c r="B941">
        <v>0</v>
      </c>
    </row>
    <row r="942" spans="1:2" x14ac:dyDescent="0.3">
      <c r="A942">
        <v>363377928</v>
      </c>
      <c r="B942">
        <v>0</v>
      </c>
    </row>
    <row r="943" spans="1:2" x14ac:dyDescent="0.3">
      <c r="A943">
        <v>363379032</v>
      </c>
      <c r="B943">
        <v>0</v>
      </c>
    </row>
    <row r="944" spans="1:2" x14ac:dyDescent="0.3">
      <c r="A944">
        <v>363380152</v>
      </c>
      <c r="B944">
        <v>0</v>
      </c>
    </row>
    <row r="945" spans="1:2" x14ac:dyDescent="0.3">
      <c r="A945">
        <v>363381256</v>
      </c>
      <c r="B945">
        <v>0</v>
      </c>
    </row>
    <row r="946" spans="1:2" x14ac:dyDescent="0.3">
      <c r="A946">
        <v>363382360</v>
      </c>
      <c r="B946">
        <v>0</v>
      </c>
    </row>
    <row r="947" spans="1:2" x14ac:dyDescent="0.3">
      <c r="A947">
        <v>363383464</v>
      </c>
      <c r="B947">
        <v>0</v>
      </c>
    </row>
    <row r="948" spans="1:2" x14ac:dyDescent="0.3">
      <c r="A948">
        <v>363384568</v>
      </c>
      <c r="B948">
        <v>0</v>
      </c>
    </row>
    <row r="949" spans="1:2" x14ac:dyDescent="0.3">
      <c r="A949">
        <v>363385664</v>
      </c>
      <c r="B949">
        <v>0</v>
      </c>
    </row>
    <row r="950" spans="1:2" x14ac:dyDescent="0.3">
      <c r="A950">
        <v>363386768</v>
      </c>
      <c r="B950">
        <v>0</v>
      </c>
    </row>
    <row r="951" spans="1:2" x14ac:dyDescent="0.3">
      <c r="A951">
        <v>363387872</v>
      </c>
      <c r="B951">
        <v>0</v>
      </c>
    </row>
    <row r="952" spans="1:2" x14ac:dyDescent="0.3">
      <c r="A952">
        <v>363388992</v>
      </c>
      <c r="B952">
        <v>0</v>
      </c>
    </row>
    <row r="953" spans="1:2" x14ac:dyDescent="0.3">
      <c r="A953">
        <v>363390096</v>
      </c>
      <c r="B953">
        <v>0</v>
      </c>
    </row>
    <row r="954" spans="1:2" x14ac:dyDescent="0.3">
      <c r="A954">
        <v>363391208</v>
      </c>
      <c r="B954">
        <v>0</v>
      </c>
    </row>
    <row r="955" spans="1:2" x14ac:dyDescent="0.3">
      <c r="A955">
        <v>363392304</v>
      </c>
      <c r="B955">
        <v>0</v>
      </c>
    </row>
    <row r="956" spans="1:2" x14ac:dyDescent="0.3">
      <c r="A956">
        <v>363393408</v>
      </c>
      <c r="B956">
        <v>0</v>
      </c>
    </row>
    <row r="957" spans="1:2" x14ac:dyDescent="0.3">
      <c r="A957">
        <v>363394504</v>
      </c>
      <c r="B957">
        <v>1</v>
      </c>
    </row>
    <row r="958" spans="1:2" x14ac:dyDescent="0.3">
      <c r="A958">
        <v>363395608</v>
      </c>
      <c r="B958">
        <v>0</v>
      </c>
    </row>
    <row r="959" spans="1:2" x14ac:dyDescent="0.3">
      <c r="A959">
        <v>363396712</v>
      </c>
      <c r="B959">
        <v>0</v>
      </c>
    </row>
    <row r="960" spans="1:2" x14ac:dyDescent="0.3">
      <c r="A960">
        <v>363397832</v>
      </c>
      <c r="B960">
        <v>0</v>
      </c>
    </row>
    <row r="961" spans="1:2" x14ac:dyDescent="0.3">
      <c r="A961">
        <v>363398936</v>
      </c>
      <c r="B961">
        <v>0</v>
      </c>
    </row>
    <row r="962" spans="1:2" x14ac:dyDescent="0.3">
      <c r="A962">
        <v>363400040</v>
      </c>
      <c r="B962">
        <v>0</v>
      </c>
    </row>
    <row r="963" spans="1:2" x14ac:dyDescent="0.3">
      <c r="A963">
        <v>363401144</v>
      </c>
      <c r="B963">
        <v>0</v>
      </c>
    </row>
    <row r="964" spans="1:2" x14ac:dyDescent="0.3">
      <c r="A964">
        <v>363402252</v>
      </c>
      <c r="B964">
        <v>0</v>
      </c>
    </row>
    <row r="965" spans="1:2" x14ac:dyDescent="0.3">
      <c r="A965">
        <v>363403344</v>
      </c>
      <c r="B965">
        <v>0</v>
      </c>
    </row>
    <row r="966" spans="1:2" x14ac:dyDescent="0.3">
      <c r="A966">
        <v>363404464</v>
      </c>
      <c r="B966">
        <v>0</v>
      </c>
    </row>
    <row r="967" spans="1:2" x14ac:dyDescent="0.3">
      <c r="A967">
        <v>363405552</v>
      </c>
      <c r="B967">
        <v>0</v>
      </c>
    </row>
    <row r="968" spans="1:2" x14ac:dyDescent="0.3">
      <c r="A968">
        <v>363406672</v>
      </c>
      <c r="B968">
        <v>0</v>
      </c>
    </row>
    <row r="969" spans="1:2" x14ac:dyDescent="0.3">
      <c r="A969">
        <v>363407776</v>
      </c>
      <c r="B969">
        <v>0</v>
      </c>
    </row>
    <row r="970" spans="1:2" x14ac:dyDescent="0.3">
      <c r="A970">
        <v>363408880</v>
      </c>
      <c r="B970">
        <v>0</v>
      </c>
    </row>
    <row r="971" spans="1:2" x14ac:dyDescent="0.3">
      <c r="A971">
        <v>363409984</v>
      </c>
      <c r="B971">
        <v>0</v>
      </c>
    </row>
    <row r="972" spans="1:2" x14ac:dyDescent="0.3">
      <c r="A972">
        <v>363411088</v>
      </c>
      <c r="B972">
        <v>0</v>
      </c>
    </row>
    <row r="973" spans="1:2" x14ac:dyDescent="0.3">
      <c r="A973">
        <v>363412184</v>
      </c>
      <c r="B973">
        <v>0</v>
      </c>
    </row>
    <row r="974" spans="1:2" x14ac:dyDescent="0.3">
      <c r="A974">
        <v>363413288</v>
      </c>
      <c r="B974">
        <v>0</v>
      </c>
    </row>
    <row r="975" spans="1:2" x14ac:dyDescent="0.3">
      <c r="A975">
        <v>363414392</v>
      </c>
      <c r="B975">
        <v>0</v>
      </c>
    </row>
    <row r="976" spans="1:2" x14ac:dyDescent="0.3">
      <c r="A976">
        <v>363415512</v>
      </c>
      <c r="B976">
        <v>0</v>
      </c>
    </row>
    <row r="977" spans="1:2" x14ac:dyDescent="0.3">
      <c r="A977">
        <v>363416620</v>
      </c>
      <c r="B977">
        <v>0</v>
      </c>
    </row>
    <row r="978" spans="1:2" x14ac:dyDescent="0.3">
      <c r="A978">
        <v>363417720</v>
      </c>
      <c r="B978">
        <v>0</v>
      </c>
    </row>
    <row r="979" spans="1:2" x14ac:dyDescent="0.3">
      <c r="A979">
        <v>363418832</v>
      </c>
      <c r="B979">
        <v>0</v>
      </c>
    </row>
    <row r="980" spans="1:2" x14ac:dyDescent="0.3">
      <c r="A980">
        <v>363419928</v>
      </c>
      <c r="B980">
        <v>0</v>
      </c>
    </row>
    <row r="981" spans="1:2" x14ac:dyDescent="0.3">
      <c r="A981">
        <v>363421024</v>
      </c>
      <c r="B981">
        <v>0</v>
      </c>
    </row>
    <row r="982" spans="1:2" x14ac:dyDescent="0.3">
      <c r="A982">
        <v>363422128</v>
      </c>
      <c r="B982">
        <v>0</v>
      </c>
    </row>
    <row r="983" spans="1:2" x14ac:dyDescent="0.3">
      <c r="A983">
        <v>363423232</v>
      </c>
      <c r="B983">
        <v>0</v>
      </c>
    </row>
    <row r="984" spans="1:2" x14ac:dyDescent="0.3">
      <c r="A984">
        <v>363424352</v>
      </c>
      <c r="B984">
        <v>0</v>
      </c>
    </row>
    <row r="985" spans="1:2" x14ac:dyDescent="0.3">
      <c r="A985">
        <v>363425456</v>
      </c>
      <c r="B985">
        <v>0</v>
      </c>
    </row>
    <row r="986" spans="1:2" x14ac:dyDescent="0.3">
      <c r="A986">
        <v>363426560</v>
      </c>
      <c r="B986">
        <v>0</v>
      </c>
    </row>
    <row r="987" spans="1:2" x14ac:dyDescent="0.3">
      <c r="A987">
        <v>363427664</v>
      </c>
      <c r="B987">
        <v>0</v>
      </c>
    </row>
    <row r="988" spans="1:2" x14ac:dyDescent="0.3">
      <c r="A988">
        <v>363428768</v>
      </c>
      <c r="B988">
        <v>0</v>
      </c>
    </row>
    <row r="989" spans="1:2" x14ac:dyDescent="0.3">
      <c r="A989">
        <v>363429864</v>
      </c>
      <c r="B989">
        <v>0</v>
      </c>
    </row>
    <row r="990" spans="1:2" x14ac:dyDescent="0.3">
      <c r="A990">
        <v>363430968</v>
      </c>
      <c r="B990">
        <v>0</v>
      </c>
    </row>
    <row r="991" spans="1:2" x14ac:dyDescent="0.3">
      <c r="A991">
        <v>363432072</v>
      </c>
      <c r="B991">
        <v>0</v>
      </c>
    </row>
    <row r="992" spans="1:2" x14ac:dyDescent="0.3">
      <c r="A992">
        <v>363433192</v>
      </c>
      <c r="B992">
        <v>0</v>
      </c>
    </row>
    <row r="993" spans="1:2" x14ac:dyDescent="0.3">
      <c r="A993">
        <v>363434296</v>
      </c>
      <c r="B993">
        <v>0</v>
      </c>
    </row>
    <row r="994" spans="1:2" x14ac:dyDescent="0.3">
      <c r="A994">
        <v>363435400</v>
      </c>
      <c r="B994">
        <v>0</v>
      </c>
    </row>
    <row r="995" spans="1:2" x14ac:dyDescent="0.3">
      <c r="A995">
        <v>363436504</v>
      </c>
      <c r="B995">
        <v>0</v>
      </c>
    </row>
    <row r="996" spans="1:2" x14ac:dyDescent="0.3">
      <c r="A996">
        <v>363437608</v>
      </c>
      <c r="B996">
        <v>0</v>
      </c>
    </row>
    <row r="997" spans="1:2" x14ac:dyDescent="0.3">
      <c r="A997">
        <v>363438704</v>
      </c>
      <c r="B997">
        <v>0</v>
      </c>
    </row>
    <row r="998" spans="1:2" x14ac:dyDescent="0.3">
      <c r="A998">
        <v>363439808</v>
      </c>
      <c r="B998">
        <v>0</v>
      </c>
    </row>
    <row r="999" spans="1:2" x14ac:dyDescent="0.3">
      <c r="A999">
        <v>363440912</v>
      </c>
      <c r="B999">
        <v>0</v>
      </c>
    </row>
    <row r="1000" spans="1:2" x14ac:dyDescent="0.3">
      <c r="A1000">
        <v>363442032</v>
      </c>
      <c r="B1000">
        <v>0</v>
      </c>
    </row>
    <row r="1001" spans="1:2" x14ac:dyDescent="0.3">
      <c r="A1001">
        <v>363443136</v>
      </c>
      <c r="B1001">
        <v>0</v>
      </c>
    </row>
    <row r="1002" spans="1:2" x14ac:dyDescent="0.3">
      <c r="A1002">
        <v>363444244</v>
      </c>
      <c r="B1002">
        <v>0</v>
      </c>
    </row>
    <row r="1003" spans="1:2" x14ac:dyDescent="0.3">
      <c r="A1003">
        <v>363445344</v>
      </c>
      <c r="B1003">
        <v>0</v>
      </c>
    </row>
    <row r="1004" spans="1:2" x14ac:dyDescent="0.3">
      <c r="A1004">
        <v>363446456</v>
      </c>
      <c r="B1004">
        <v>0</v>
      </c>
    </row>
    <row r="1005" spans="1:2" x14ac:dyDescent="0.3">
      <c r="A1005">
        <v>363447544</v>
      </c>
      <c r="B1005">
        <v>0</v>
      </c>
    </row>
    <row r="1006" spans="1:2" x14ac:dyDescent="0.3">
      <c r="A1006">
        <v>363448664</v>
      </c>
      <c r="B1006">
        <v>0</v>
      </c>
    </row>
    <row r="1007" spans="1:2" x14ac:dyDescent="0.3">
      <c r="A1007">
        <v>363449752</v>
      </c>
      <c r="B1007">
        <v>0</v>
      </c>
    </row>
    <row r="1008" spans="1:2" x14ac:dyDescent="0.3">
      <c r="A1008">
        <v>363450872</v>
      </c>
      <c r="B1008">
        <v>0</v>
      </c>
    </row>
    <row r="1009" spans="1:2" x14ac:dyDescent="0.3">
      <c r="A1009">
        <v>363451976</v>
      </c>
      <c r="B1009">
        <v>0</v>
      </c>
    </row>
    <row r="1010" spans="1:2" x14ac:dyDescent="0.3">
      <c r="A1010">
        <v>363453080</v>
      </c>
      <c r="B1010">
        <v>0</v>
      </c>
    </row>
    <row r="1011" spans="1:2" x14ac:dyDescent="0.3">
      <c r="A1011">
        <v>363454184</v>
      </c>
      <c r="B1011">
        <v>0</v>
      </c>
    </row>
    <row r="1012" spans="1:2" x14ac:dyDescent="0.3">
      <c r="A1012">
        <v>363455288</v>
      </c>
      <c r="B1012">
        <v>0</v>
      </c>
    </row>
    <row r="1013" spans="1:2" x14ac:dyDescent="0.3">
      <c r="A1013">
        <v>363456384</v>
      </c>
      <c r="B1013">
        <v>0</v>
      </c>
    </row>
    <row r="1014" spans="1:2" x14ac:dyDescent="0.3">
      <c r="A1014">
        <v>363457488</v>
      </c>
      <c r="B1014">
        <v>0</v>
      </c>
    </row>
    <row r="1015" spans="1:2" x14ac:dyDescent="0.3">
      <c r="A1015">
        <v>363458604</v>
      </c>
      <c r="B1015">
        <v>0</v>
      </c>
    </row>
    <row r="1016" spans="1:2" x14ac:dyDescent="0.3">
      <c r="A1016">
        <v>363459712</v>
      </c>
      <c r="B1016">
        <v>0</v>
      </c>
    </row>
    <row r="1017" spans="1:2" x14ac:dyDescent="0.3">
      <c r="A1017">
        <v>363460824</v>
      </c>
      <c r="B1017">
        <v>0</v>
      </c>
    </row>
    <row r="1018" spans="1:2" x14ac:dyDescent="0.3">
      <c r="A1018">
        <v>363461920</v>
      </c>
      <c r="B1018">
        <v>0</v>
      </c>
    </row>
    <row r="1019" spans="1:2" x14ac:dyDescent="0.3">
      <c r="A1019">
        <v>363463024</v>
      </c>
      <c r="B1019">
        <v>0</v>
      </c>
    </row>
    <row r="1020" spans="1:2" x14ac:dyDescent="0.3">
      <c r="A1020">
        <v>363464128</v>
      </c>
      <c r="B1020">
        <v>0</v>
      </c>
    </row>
    <row r="1021" spans="1:2" x14ac:dyDescent="0.3">
      <c r="A1021">
        <v>363465224</v>
      </c>
      <c r="B1021">
        <v>0</v>
      </c>
    </row>
    <row r="1022" spans="1:2" x14ac:dyDescent="0.3">
      <c r="A1022">
        <v>363466328</v>
      </c>
      <c r="B1022">
        <v>0</v>
      </c>
    </row>
    <row r="1023" spans="1:2" x14ac:dyDescent="0.3">
      <c r="A1023">
        <v>363467432</v>
      </c>
      <c r="B1023">
        <v>0</v>
      </c>
    </row>
    <row r="1024" spans="1:2" x14ac:dyDescent="0.3">
      <c r="A1024">
        <v>363468552</v>
      </c>
      <c r="B1024">
        <v>0</v>
      </c>
    </row>
    <row r="1025" spans="1:2" x14ac:dyDescent="0.3">
      <c r="A1025">
        <v>363469656</v>
      </c>
      <c r="B1025">
        <v>0</v>
      </c>
    </row>
    <row r="1026" spans="1:2" x14ac:dyDescent="0.3">
      <c r="A1026">
        <v>363470760</v>
      </c>
      <c r="B1026">
        <v>0</v>
      </c>
    </row>
    <row r="1027" spans="1:2" x14ac:dyDescent="0.3">
      <c r="A1027">
        <v>363471864</v>
      </c>
      <c r="B1027">
        <v>0</v>
      </c>
    </row>
    <row r="1028" spans="1:2" x14ac:dyDescent="0.3">
      <c r="A1028">
        <v>363472968</v>
      </c>
      <c r="B1028">
        <v>0</v>
      </c>
    </row>
    <row r="1029" spans="1:2" x14ac:dyDescent="0.3">
      <c r="A1029">
        <v>363474064</v>
      </c>
      <c r="B1029">
        <v>0</v>
      </c>
    </row>
    <row r="1030" spans="1:2" x14ac:dyDescent="0.3">
      <c r="A1030">
        <v>363475168</v>
      </c>
      <c r="B1030">
        <v>0</v>
      </c>
    </row>
    <row r="1031" spans="1:2" x14ac:dyDescent="0.3">
      <c r="A1031">
        <v>363476272</v>
      </c>
      <c r="B1031">
        <v>0</v>
      </c>
    </row>
    <row r="1032" spans="1:2" x14ac:dyDescent="0.3">
      <c r="A1032">
        <v>363477392</v>
      </c>
      <c r="B1032">
        <v>0</v>
      </c>
    </row>
    <row r="1033" spans="1:2" x14ac:dyDescent="0.3">
      <c r="A1033">
        <v>363478496</v>
      </c>
      <c r="B1033">
        <v>1</v>
      </c>
    </row>
    <row r="1034" spans="1:2" x14ac:dyDescent="0.3">
      <c r="A1034">
        <v>363479600</v>
      </c>
      <c r="B1034">
        <v>0</v>
      </c>
    </row>
    <row r="1035" spans="1:2" x14ac:dyDescent="0.3">
      <c r="A1035">
        <v>363480704</v>
      </c>
      <c r="B1035">
        <v>0</v>
      </c>
    </row>
    <row r="1036" spans="1:2" x14ac:dyDescent="0.3">
      <c r="A1036">
        <v>363481808</v>
      </c>
      <c r="B1036">
        <v>0</v>
      </c>
    </row>
    <row r="1037" spans="1:2" x14ac:dyDescent="0.3">
      <c r="A1037">
        <v>363482904</v>
      </c>
      <c r="B1037">
        <v>0</v>
      </c>
    </row>
    <row r="1038" spans="1:2" x14ac:dyDescent="0.3">
      <c r="A1038">
        <v>363484008</v>
      </c>
      <c r="B1038">
        <v>0</v>
      </c>
    </row>
    <row r="1039" spans="1:2" x14ac:dyDescent="0.3">
      <c r="A1039">
        <v>363485112</v>
      </c>
      <c r="B1039">
        <v>0</v>
      </c>
    </row>
    <row r="1040" spans="1:2" x14ac:dyDescent="0.3">
      <c r="A1040">
        <v>363486236</v>
      </c>
      <c r="B1040">
        <v>0</v>
      </c>
    </row>
    <row r="1041" spans="1:2" x14ac:dyDescent="0.3">
      <c r="A1041">
        <v>363487336</v>
      </c>
      <c r="B1041">
        <v>0</v>
      </c>
    </row>
    <row r="1042" spans="1:2" x14ac:dyDescent="0.3">
      <c r="A1042">
        <v>363488448</v>
      </c>
      <c r="B1042">
        <v>0</v>
      </c>
    </row>
    <row r="1043" spans="1:2" x14ac:dyDescent="0.3">
      <c r="A1043">
        <v>363489544</v>
      </c>
      <c r="B1043">
        <v>0</v>
      </c>
    </row>
    <row r="1044" spans="1:2" x14ac:dyDescent="0.3">
      <c r="A1044">
        <v>363490656</v>
      </c>
      <c r="B1044">
        <v>0</v>
      </c>
    </row>
    <row r="1045" spans="1:2" x14ac:dyDescent="0.3">
      <c r="A1045">
        <v>363491744</v>
      </c>
      <c r="B1045">
        <v>0</v>
      </c>
    </row>
    <row r="1046" spans="1:2" x14ac:dyDescent="0.3">
      <c r="A1046">
        <v>363492848</v>
      </c>
      <c r="B1046">
        <v>0</v>
      </c>
    </row>
    <row r="1047" spans="1:2" x14ac:dyDescent="0.3">
      <c r="A1047">
        <v>363493952</v>
      </c>
      <c r="B1047">
        <v>0</v>
      </c>
    </row>
    <row r="1048" spans="1:2" x14ac:dyDescent="0.3">
      <c r="A1048">
        <v>363495072</v>
      </c>
      <c r="B1048">
        <v>0</v>
      </c>
    </row>
    <row r="1049" spans="1:2" x14ac:dyDescent="0.3">
      <c r="A1049">
        <v>363496176</v>
      </c>
      <c r="B1049">
        <v>0</v>
      </c>
    </row>
    <row r="1050" spans="1:2" x14ac:dyDescent="0.3">
      <c r="A1050">
        <v>363497280</v>
      </c>
      <c r="B1050">
        <v>0</v>
      </c>
    </row>
    <row r="1051" spans="1:2" x14ac:dyDescent="0.3">
      <c r="A1051">
        <v>363498384</v>
      </c>
      <c r="B1051">
        <v>0</v>
      </c>
    </row>
    <row r="1052" spans="1:2" x14ac:dyDescent="0.3">
      <c r="A1052">
        <v>363499488</v>
      </c>
      <c r="B1052">
        <v>0</v>
      </c>
    </row>
    <row r="1053" spans="1:2" x14ac:dyDescent="0.3">
      <c r="A1053">
        <v>363500596</v>
      </c>
      <c r="B1053">
        <v>0</v>
      </c>
    </row>
    <row r="1054" spans="1:2" x14ac:dyDescent="0.3">
      <c r="A1054">
        <v>363501688</v>
      </c>
      <c r="B1054">
        <v>0</v>
      </c>
    </row>
    <row r="1055" spans="1:2" x14ac:dyDescent="0.3">
      <c r="A1055">
        <v>363502808</v>
      </c>
      <c r="B1055">
        <v>0</v>
      </c>
    </row>
    <row r="1056" spans="1:2" x14ac:dyDescent="0.3">
      <c r="A1056">
        <v>363503912</v>
      </c>
      <c r="B1056">
        <v>0</v>
      </c>
    </row>
    <row r="1057" spans="1:2" x14ac:dyDescent="0.3">
      <c r="A1057">
        <v>363505016</v>
      </c>
      <c r="B1057">
        <v>0</v>
      </c>
    </row>
    <row r="1058" spans="1:2" x14ac:dyDescent="0.3">
      <c r="A1058">
        <v>363506120</v>
      </c>
      <c r="B1058">
        <v>0</v>
      </c>
    </row>
    <row r="1059" spans="1:2" x14ac:dyDescent="0.3">
      <c r="A1059">
        <v>363507224</v>
      </c>
      <c r="B1059">
        <v>0</v>
      </c>
    </row>
    <row r="1060" spans="1:2" x14ac:dyDescent="0.3">
      <c r="A1060">
        <v>363508328</v>
      </c>
      <c r="B1060">
        <v>0</v>
      </c>
    </row>
    <row r="1061" spans="1:2" x14ac:dyDescent="0.3">
      <c r="A1061">
        <v>363509424</v>
      </c>
      <c r="B1061">
        <v>0</v>
      </c>
    </row>
    <row r="1062" spans="1:2" x14ac:dyDescent="0.3">
      <c r="A1062">
        <v>363510528</v>
      </c>
      <c r="B1062">
        <v>0</v>
      </c>
    </row>
    <row r="1063" spans="1:2" x14ac:dyDescent="0.3">
      <c r="A1063">
        <v>363511632</v>
      </c>
      <c r="B1063">
        <v>0</v>
      </c>
    </row>
    <row r="1064" spans="1:2" x14ac:dyDescent="0.3">
      <c r="A1064">
        <v>363512752</v>
      </c>
      <c r="B1064">
        <v>0</v>
      </c>
    </row>
    <row r="1065" spans="1:2" x14ac:dyDescent="0.3">
      <c r="A1065">
        <v>363513860</v>
      </c>
      <c r="B1065">
        <v>0</v>
      </c>
    </row>
    <row r="1066" spans="1:2" x14ac:dyDescent="0.3">
      <c r="A1066">
        <v>363514960</v>
      </c>
      <c r="B1066">
        <v>0</v>
      </c>
    </row>
    <row r="1067" spans="1:2" x14ac:dyDescent="0.3">
      <c r="A1067">
        <v>363516064</v>
      </c>
      <c r="B1067">
        <v>0</v>
      </c>
    </row>
    <row r="1068" spans="1:2" x14ac:dyDescent="0.3">
      <c r="A1068">
        <v>363517168</v>
      </c>
      <c r="B1068">
        <v>0</v>
      </c>
    </row>
    <row r="1069" spans="1:2" x14ac:dyDescent="0.3">
      <c r="A1069">
        <v>363518264</v>
      </c>
      <c r="B1069">
        <v>0</v>
      </c>
    </row>
    <row r="1070" spans="1:2" x14ac:dyDescent="0.3">
      <c r="A1070">
        <v>363519368</v>
      </c>
      <c r="B1070">
        <v>0</v>
      </c>
    </row>
    <row r="1071" spans="1:2" x14ac:dyDescent="0.3">
      <c r="A1071">
        <v>363520472</v>
      </c>
      <c r="B1071">
        <v>0</v>
      </c>
    </row>
    <row r="1072" spans="1:2" x14ac:dyDescent="0.3">
      <c r="A1072">
        <v>363521592</v>
      </c>
      <c r="B1072">
        <v>0</v>
      </c>
    </row>
    <row r="1073" spans="1:2" x14ac:dyDescent="0.3">
      <c r="A1073">
        <v>363522696</v>
      </c>
      <c r="B1073">
        <v>0</v>
      </c>
    </row>
    <row r="1074" spans="1:2" x14ac:dyDescent="0.3">
      <c r="A1074">
        <v>363523800</v>
      </c>
      <c r="B1074">
        <v>0</v>
      </c>
    </row>
    <row r="1075" spans="1:2" x14ac:dyDescent="0.3">
      <c r="A1075">
        <v>363524904</v>
      </c>
      <c r="B1075">
        <v>0</v>
      </c>
    </row>
    <row r="1076" spans="1:2" x14ac:dyDescent="0.3">
      <c r="A1076">
        <v>363526008</v>
      </c>
      <c r="B1076">
        <v>0</v>
      </c>
    </row>
    <row r="1077" spans="1:2" x14ac:dyDescent="0.3">
      <c r="A1077">
        <v>363527104</v>
      </c>
      <c r="B1077">
        <v>0</v>
      </c>
    </row>
    <row r="1078" spans="1:2" x14ac:dyDescent="0.3">
      <c r="A1078">
        <v>363528220</v>
      </c>
      <c r="B1078">
        <v>0</v>
      </c>
    </row>
    <row r="1079" spans="1:2" x14ac:dyDescent="0.3">
      <c r="A1079">
        <v>363529312</v>
      </c>
      <c r="B1079">
        <v>0</v>
      </c>
    </row>
    <row r="1080" spans="1:2" x14ac:dyDescent="0.3">
      <c r="A1080">
        <v>363530440</v>
      </c>
      <c r="B1080">
        <v>0</v>
      </c>
    </row>
    <row r="1081" spans="1:2" x14ac:dyDescent="0.3">
      <c r="A1081">
        <v>363531536</v>
      </c>
      <c r="B1081">
        <v>0</v>
      </c>
    </row>
    <row r="1082" spans="1:2" x14ac:dyDescent="0.3">
      <c r="A1082">
        <v>363532640</v>
      </c>
      <c r="B1082">
        <v>0</v>
      </c>
    </row>
    <row r="1083" spans="1:2" x14ac:dyDescent="0.3">
      <c r="A1083">
        <v>363533744</v>
      </c>
      <c r="B1083">
        <v>0</v>
      </c>
    </row>
    <row r="1084" spans="1:2" x14ac:dyDescent="0.3">
      <c r="A1084">
        <v>363534848</v>
      </c>
      <c r="B1084">
        <v>0</v>
      </c>
    </row>
    <row r="1085" spans="1:2" x14ac:dyDescent="0.3">
      <c r="A1085">
        <v>363535944</v>
      </c>
      <c r="B1085">
        <v>0</v>
      </c>
    </row>
    <row r="1086" spans="1:2" x14ac:dyDescent="0.3">
      <c r="A1086">
        <v>363537048</v>
      </c>
      <c r="B1086">
        <v>0</v>
      </c>
    </row>
    <row r="1087" spans="1:2" x14ac:dyDescent="0.3">
      <c r="A1087">
        <v>363538152</v>
      </c>
      <c r="B1087">
        <v>0</v>
      </c>
    </row>
    <row r="1088" spans="1:2" x14ac:dyDescent="0.3">
      <c r="A1088">
        <v>363539272</v>
      </c>
      <c r="B1088">
        <v>0</v>
      </c>
    </row>
    <row r="1089" spans="1:2" x14ac:dyDescent="0.3">
      <c r="A1089">
        <v>363540376</v>
      </c>
      <c r="B1089">
        <v>0</v>
      </c>
    </row>
    <row r="1090" spans="1:2" x14ac:dyDescent="0.3">
      <c r="A1090">
        <v>363541480</v>
      </c>
      <c r="B1090">
        <v>0</v>
      </c>
    </row>
    <row r="1091" spans="1:2" x14ac:dyDescent="0.3">
      <c r="A1091">
        <v>363542588</v>
      </c>
      <c r="B1091">
        <v>0</v>
      </c>
    </row>
    <row r="1092" spans="1:2" x14ac:dyDescent="0.3">
      <c r="A1092">
        <v>363543688</v>
      </c>
      <c r="B1092">
        <v>0</v>
      </c>
    </row>
    <row r="1093" spans="1:2" x14ac:dyDescent="0.3">
      <c r="A1093">
        <v>363544800</v>
      </c>
      <c r="B1093">
        <v>0</v>
      </c>
    </row>
    <row r="1094" spans="1:2" x14ac:dyDescent="0.3">
      <c r="A1094">
        <v>363545888</v>
      </c>
      <c r="B1094">
        <v>0</v>
      </c>
    </row>
    <row r="1095" spans="1:2" x14ac:dyDescent="0.3">
      <c r="A1095">
        <v>363546992</v>
      </c>
      <c r="B1095">
        <v>0</v>
      </c>
    </row>
    <row r="1096" spans="1:2" x14ac:dyDescent="0.3">
      <c r="A1096">
        <v>363548112</v>
      </c>
      <c r="B1096">
        <v>0</v>
      </c>
    </row>
    <row r="1097" spans="1:2" x14ac:dyDescent="0.3">
      <c r="A1097">
        <v>363549216</v>
      </c>
      <c r="B1097">
        <v>0</v>
      </c>
    </row>
    <row r="1098" spans="1:2" x14ac:dyDescent="0.3">
      <c r="A1098">
        <v>363550320</v>
      </c>
      <c r="B1098">
        <v>0</v>
      </c>
    </row>
    <row r="1099" spans="1:2" x14ac:dyDescent="0.3">
      <c r="A1099">
        <v>363551424</v>
      </c>
      <c r="B1099">
        <v>0</v>
      </c>
    </row>
    <row r="1100" spans="1:2" x14ac:dyDescent="0.3">
      <c r="A1100">
        <v>363552528</v>
      </c>
      <c r="B1100">
        <v>0</v>
      </c>
    </row>
    <row r="1101" spans="1:2" x14ac:dyDescent="0.3">
      <c r="A1101">
        <v>363553624</v>
      </c>
      <c r="B1101">
        <v>0</v>
      </c>
    </row>
    <row r="1102" spans="1:2" x14ac:dyDescent="0.3">
      <c r="A1102">
        <v>363554728</v>
      </c>
      <c r="B1102">
        <v>1</v>
      </c>
    </row>
    <row r="1103" spans="1:2" x14ac:dyDescent="0.3">
      <c r="A1103">
        <v>363555832</v>
      </c>
      <c r="B1103">
        <v>0</v>
      </c>
    </row>
    <row r="1104" spans="1:2" x14ac:dyDescent="0.3">
      <c r="A1104">
        <v>363556952</v>
      </c>
      <c r="B1104">
        <v>0</v>
      </c>
    </row>
    <row r="1105" spans="1:2" x14ac:dyDescent="0.3">
      <c r="A1105">
        <v>363558064</v>
      </c>
      <c r="B1105">
        <v>0</v>
      </c>
    </row>
    <row r="1106" spans="1:2" x14ac:dyDescent="0.3">
      <c r="A1106">
        <v>363559160</v>
      </c>
      <c r="B1106">
        <v>0</v>
      </c>
    </row>
    <row r="1107" spans="1:2" x14ac:dyDescent="0.3">
      <c r="A1107">
        <v>363560264</v>
      </c>
      <c r="B1107">
        <v>0</v>
      </c>
    </row>
    <row r="1108" spans="1:2" x14ac:dyDescent="0.3">
      <c r="A1108">
        <v>363561368</v>
      </c>
      <c r="B1108">
        <v>0</v>
      </c>
    </row>
    <row r="1109" spans="1:2" x14ac:dyDescent="0.3">
      <c r="A1109">
        <v>363562464</v>
      </c>
      <c r="B1109">
        <v>0</v>
      </c>
    </row>
    <row r="1110" spans="1:2" x14ac:dyDescent="0.3">
      <c r="A1110">
        <v>363563568</v>
      </c>
      <c r="B1110">
        <v>0</v>
      </c>
    </row>
    <row r="1111" spans="1:2" x14ac:dyDescent="0.3">
      <c r="A1111">
        <v>363564672</v>
      </c>
      <c r="B1111">
        <v>0</v>
      </c>
    </row>
    <row r="1112" spans="1:2" x14ac:dyDescent="0.3">
      <c r="A1112">
        <v>363565792</v>
      </c>
      <c r="B1112">
        <v>0</v>
      </c>
    </row>
    <row r="1113" spans="1:2" x14ac:dyDescent="0.3">
      <c r="A1113">
        <v>363566896</v>
      </c>
      <c r="B1113">
        <v>0</v>
      </c>
    </row>
    <row r="1114" spans="1:2" x14ac:dyDescent="0.3">
      <c r="A1114">
        <v>363568000</v>
      </c>
      <c r="B1114">
        <v>0</v>
      </c>
    </row>
    <row r="1115" spans="1:2" x14ac:dyDescent="0.3">
      <c r="A1115">
        <v>363569104</v>
      </c>
      <c r="B1115">
        <v>0</v>
      </c>
    </row>
    <row r="1116" spans="1:2" x14ac:dyDescent="0.3">
      <c r="A1116">
        <v>363570212</v>
      </c>
      <c r="B1116">
        <v>0</v>
      </c>
    </row>
    <row r="1117" spans="1:2" x14ac:dyDescent="0.3">
      <c r="A1117">
        <v>363571304</v>
      </c>
      <c r="B1117">
        <v>0</v>
      </c>
    </row>
    <row r="1118" spans="1:2" x14ac:dyDescent="0.3">
      <c r="A1118">
        <v>363572424</v>
      </c>
      <c r="B1118">
        <v>0</v>
      </c>
    </row>
    <row r="1119" spans="1:2" x14ac:dyDescent="0.3">
      <c r="A1119">
        <v>363573512</v>
      </c>
      <c r="B1119">
        <v>0</v>
      </c>
    </row>
    <row r="1120" spans="1:2" x14ac:dyDescent="0.3">
      <c r="A1120">
        <v>363574632</v>
      </c>
      <c r="B1120">
        <v>0</v>
      </c>
    </row>
    <row r="1121" spans="1:2" x14ac:dyDescent="0.3">
      <c r="A1121">
        <v>363575736</v>
      </c>
      <c r="B1121">
        <v>0</v>
      </c>
    </row>
    <row r="1122" spans="1:2" x14ac:dyDescent="0.3">
      <c r="A1122">
        <v>363576840</v>
      </c>
      <c r="B1122">
        <v>0</v>
      </c>
    </row>
    <row r="1123" spans="1:2" x14ac:dyDescent="0.3">
      <c r="A1123">
        <v>363577944</v>
      </c>
      <c r="B1123">
        <v>0</v>
      </c>
    </row>
    <row r="1124" spans="1:2" x14ac:dyDescent="0.3">
      <c r="A1124">
        <v>363579048</v>
      </c>
      <c r="B1124">
        <v>0</v>
      </c>
    </row>
    <row r="1125" spans="1:2" x14ac:dyDescent="0.3">
      <c r="A1125">
        <v>363580144</v>
      </c>
      <c r="B1125">
        <v>0</v>
      </c>
    </row>
    <row r="1126" spans="1:2" x14ac:dyDescent="0.3">
      <c r="A1126">
        <v>363581248</v>
      </c>
      <c r="B1126">
        <v>0</v>
      </c>
    </row>
    <row r="1127" spans="1:2" x14ac:dyDescent="0.3">
      <c r="A1127">
        <v>363582352</v>
      </c>
      <c r="B1127">
        <v>0</v>
      </c>
    </row>
    <row r="1128" spans="1:2" x14ac:dyDescent="0.3">
      <c r="A1128">
        <v>363583472</v>
      </c>
      <c r="B1128">
        <v>0</v>
      </c>
    </row>
    <row r="1129" spans="1:2" x14ac:dyDescent="0.3">
      <c r="A1129">
        <v>363584576</v>
      </c>
      <c r="B1129">
        <v>0</v>
      </c>
    </row>
    <row r="1130" spans="1:2" x14ac:dyDescent="0.3">
      <c r="A1130">
        <v>363585680</v>
      </c>
      <c r="B1130">
        <v>0</v>
      </c>
    </row>
    <row r="1131" spans="1:2" x14ac:dyDescent="0.3">
      <c r="A1131">
        <v>363586792</v>
      </c>
      <c r="B1131">
        <v>0</v>
      </c>
    </row>
    <row r="1132" spans="1:2" x14ac:dyDescent="0.3">
      <c r="A1132">
        <v>363587888</v>
      </c>
      <c r="B1132">
        <v>0</v>
      </c>
    </row>
    <row r="1133" spans="1:2" x14ac:dyDescent="0.3">
      <c r="A1133">
        <v>363588984</v>
      </c>
      <c r="B1133">
        <v>0</v>
      </c>
    </row>
    <row r="1134" spans="1:2" x14ac:dyDescent="0.3">
      <c r="A1134">
        <v>363590088</v>
      </c>
      <c r="B1134">
        <v>0</v>
      </c>
    </row>
    <row r="1135" spans="1:2" x14ac:dyDescent="0.3">
      <c r="A1135">
        <v>363591192</v>
      </c>
      <c r="B1135">
        <v>0</v>
      </c>
    </row>
    <row r="1136" spans="1:2" x14ac:dyDescent="0.3">
      <c r="A1136">
        <v>363592312</v>
      </c>
      <c r="B1136">
        <v>0</v>
      </c>
    </row>
    <row r="1137" spans="1:2" x14ac:dyDescent="0.3">
      <c r="A1137">
        <v>363593416</v>
      </c>
      <c r="B1137">
        <v>0</v>
      </c>
    </row>
    <row r="1138" spans="1:2" x14ac:dyDescent="0.3">
      <c r="A1138">
        <v>363594520</v>
      </c>
      <c r="B1138">
        <v>1</v>
      </c>
    </row>
    <row r="1139" spans="1:2" x14ac:dyDescent="0.3">
      <c r="A1139">
        <v>363595624</v>
      </c>
      <c r="B1139">
        <v>0</v>
      </c>
    </row>
    <row r="1140" spans="1:2" x14ac:dyDescent="0.3">
      <c r="A1140">
        <v>363596728</v>
      </c>
      <c r="B1140">
        <v>0</v>
      </c>
    </row>
    <row r="1141" spans="1:2" x14ac:dyDescent="0.3">
      <c r="A1141">
        <v>363597836</v>
      </c>
      <c r="B1141">
        <v>0</v>
      </c>
    </row>
    <row r="1142" spans="1:2" x14ac:dyDescent="0.3">
      <c r="A1142">
        <v>363598928</v>
      </c>
      <c r="B1142">
        <v>0</v>
      </c>
    </row>
    <row r="1143" spans="1:2" x14ac:dyDescent="0.3">
      <c r="A1143">
        <v>363600048</v>
      </c>
      <c r="B1143">
        <v>0</v>
      </c>
    </row>
    <row r="1144" spans="1:2" x14ac:dyDescent="0.3">
      <c r="A1144">
        <v>363601152</v>
      </c>
      <c r="B1144">
        <v>0</v>
      </c>
    </row>
    <row r="1145" spans="1:2" x14ac:dyDescent="0.3">
      <c r="A1145">
        <v>363602256</v>
      </c>
      <c r="B1145">
        <v>0</v>
      </c>
    </row>
    <row r="1146" spans="1:2" x14ac:dyDescent="0.3">
      <c r="A1146">
        <v>363603360</v>
      </c>
      <c r="B1146">
        <v>0</v>
      </c>
    </row>
    <row r="1147" spans="1:2" x14ac:dyDescent="0.3">
      <c r="A1147">
        <v>363604464</v>
      </c>
      <c r="B1147">
        <v>0</v>
      </c>
    </row>
    <row r="1148" spans="1:2" x14ac:dyDescent="0.3">
      <c r="A1148">
        <v>363605568</v>
      </c>
      <c r="B1148">
        <v>0</v>
      </c>
    </row>
    <row r="1149" spans="1:2" x14ac:dyDescent="0.3">
      <c r="A1149">
        <v>363606664</v>
      </c>
      <c r="B1149">
        <v>0</v>
      </c>
    </row>
    <row r="1150" spans="1:2" x14ac:dyDescent="0.3">
      <c r="A1150">
        <v>363607768</v>
      </c>
      <c r="B1150">
        <v>0</v>
      </c>
    </row>
    <row r="1151" spans="1:2" x14ac:dyDescent="0.3">
      <c r="A1151">
        <v>363608872</v>
      </c>
      <c r="B1151">
        <v>0</v>
      </c>
    </row>
    <row r="1152" spans="1:2" x14ac:dyDescent="0.3">
      <c r="A1152">
        <v>363609992</v>
      </c>
      <c r="B1152">
        <v>0</v>
      </c>
    </row>
    <row r="1153" spans="1:2" x14ac:dyDescent="0.3">
      <c r="A1153">
        <v>363611096</v>
      </c>
      <c r="B1153">
        <v>0</v>
      </c>
    </row>
    <row r="1154" spans="1:2" x14ac:dyDescent="0.3">
      <c r="A1154">
        <v>363612204</v>
      </c>
      <c r="B1154">
        <v>0</v>
      </c>
    </row>
    <row r="1155" spans="1:2" x14ac:dyDescent="0.3">
      <c r="A1155">
        <v>363613304</v>
      </c>
      <c r="B1155">
        <v>0</v>
      </c>
    </row>
    <row r="1156" spans="1:2" x14ac:dyDescent="0.3">
      <c r="A1156">
        <v>363614416</v>
      </c>
      <c r="B1156">
        <v>0</v>
      </c>
    </row>
    <row r="1157" spans="1:2" x14ac:dyDescent="0.3">
      <c r="A1157">
        <v>363615504</v>
      </c>
      <c r="B1157">
        <v>0</v>
      </c>
    </row>
    <row r="1158" spans="1:2" x14ac:dyDescent="0.3">
      <c r="A1158">
        <v>363616608</v>
      </c>
      <c r="B1158">
        <v>0</v>
      </c>
    </row>
    <row r="1159" spans="1:2" x14ac:dyDescent="0.3">
      <c r="A1159">
        <v>363617712</v>
      </c>
      <c r="B1159">
        <v>0</v>
      </c>
    </row>
    <row r="1160" spans="1:2" x14ac:dyDescent="0.3">
      <c r="A1160">
        <v>363618832</v>
      </c>
      <c r="B1160">
        <v>0</v>
      </c>
    </row>
    <row r="1161" spans="1:2" x14ac:dyDescent="0.3">
      <c r="A1161">
        <v>363619936</v>
      </c>
      <c r="B1161">
        <v>0</v>
      </c>
    </row>
    <row r="1162" spans="1:2" x14ac:dyDescent="0.3">
      <c r="A1162">
        <v>363621040</v>
      </c>
      <c r="B1162">
        <v>0</v>
      </c>
    </row>
    <row r="1163" spans="1:2" x14ac:dyDescent="0.3">
      <c r="A1163">
        <v>363622144</v>
      </c>
      <c r="B1163">
        <v>0</v>
      </c>
    </row>
    <row r="1164" spans="1:2" x14ac:dyDescent="0.3">
      <c r="A1164">
        <v>363623248</v>
      </c>
      <c r="B1164">
        <v>1</v>
      </c>
    </row>
    <row r="1165" spans="1:2" x14ac:dyDescent="0.3">
      <c r="A1165">
        <v>363624344</v>
      </c>
      <c r="B1165">
        <v>0</v>
      </c>
    </row>
    <row r="1166" spans="1:2" x14ac:dyDescent="0.3">
      <c r="A1166">
        <v>363625448</v>
      </c>
      <c r="B1166">
        <v>0</v>
      </c>
    </row>
    <row r="1167" spans="1:2" x14ac:dyDescent="0.3">
      <c r="A1167">
        <v>363626552</v>
      </c>
      <c r="B1167">
        <v>0</v>
      </c>
    </row>
    <row r="1168" spans="1:2" x14ac:dyDescent="0.3">
      <c r="A1168">
        <v>363627672</v>
      </c>
      <c r="B1168">
        <v>0</v>
      </c>
    </row>
    <row r="1169" spans="1:2" x14ac:dyDescent="0.3">
      <c r="A1169">
        <v>363628776</v>
      </c>
      <c r="B1169">
        <v>0</v>
      </c>
    </row>
    <row r="1170" spans="1:2" x14ac:dyDescent="0.3">
      <c r="A1170">
        <v>363629880</v>
      </c>
      <c r="B1170">
        <v>0</v>
      </c>
    </row>
    <row r="1171" spans="1:2" x14ac:dyDescent="0.3">
      <c r="A1171">
        <v>363630984</v>
      </c>
      <c r="B1171">
        <v>0</v>
      </c>
    </row>
    <row r="1172" spans="1:2" x14ac:dyDescent="0.3">
      <c r="A1172">
        <v>363632088</v>
      </c>
      <c r="B1172">
        <v>0</v>
      </c>
    </row>
    <row r="1173" spans="1:2" x14ac:dyDescent="0.3">
      <c r="A1173">
        <v>363633184</v>
      </c>
      <c r="B1173">
        <v>0</v>
      </c>
    </row>
    <row r="1174" spans="1:2" x14ac:dyDescent="0.3">
      <c r="A1174">
        <v>363634288</v>
      </c>
      <c r="B1174">
        <v>0</v>
      </c>
    </row>
    <row r="1175" spans="1:2" x14ac:dyDescent="0.3">
      <c r="A1175">
        <v>363635392</v>
      </c>
      <c r="B1175">
        <v>0</v>
      </c>
    </row>
    <row r="1176" spans="1:2" x14ac:dyDescent="0.3">
      <c r="A1176">
        <v>363636512</v>
      </c>
      <c r="B1176">
        <v>0</v>
      </c>
    </row>
    <row r="1177" spans="1:2" x14ac:dyDescent="0.3">
      <c r="A1177">
        <v>363637616</v>
      </c>
      <c r="B1177">
        <v>0</v>
      </c>
    </row>
    <row r="1178" spans="1:2" x14ac:dyDescent="0.3">
      <c r="A1178">
        <v>363638720</v>
      </c>
      <c r="B1178">
        <v>0</v>
      </c>
    </row>
    <row r="1179" spans="1:2" x14ac:dyDescent="0.3">
      <c r="A1179">
        <v>363639832</v>
      </c>
      <c r="B1179">
        <v>0</v>
      </c>
    </row>
    <row r="1180" spans="1:2" x14ac:dyDescent="0.3">
      <c r="A1180">
        <v>363640928</v>
      </c>
      <c r="B1180">
        <v>0</v>
      </c>
    </row>
    <row r="1181" spans="1:2" x14ac:dyDescent="0.3">
      <c r="A1181">
        <v>363642040</v>
      </c>
      <c r="B1181">
        <v>0</v>
      </c>
    </row>
    <row r="1182" spans="1:2" x14ac:dyDescent="0.3">
      <c r="A1182">
        <v>363643128</v>
      </c>
      <c r="B1182">
        <v>1</v>
      </c>
    </row>
    <row r="1183" spans="1:2" x14ac:dyDescent="0.3">
      <c r="A1183">
        <v>363644248</v>
      </c>
      <c r="B1183">
        <v>0</v>
      </c>
    </row>
    <row r="1184" spans="1:2" x14ac:dyDescent="0.3">
      <c r="A1184">
        <v>363645352</v>
      </c>
      <c r="B1184">
        <v>2</v>
      </c>
    </row>
    <row r="1185" spans="1:2" x14ac:dyDescent="0.3">
      <c r="A1185">
        <v>363646456</v>
      </c>
      <c r="B1185">
        <v>3</v>
      </c>
    </row>
    <row r="1186" spans="1:2" x14ac:dyDescent="0.3">
      <c r="A1186">
        <v>363647560</v>
      </c>
      <c r="B1186">
        <v>4</v>
      </c>
    </row>
    <row r="1187" spans="1:2" x14ac:dyDescent="0.3">
      <c r="A1187">
        <v>363648664</v>
      </c>
      <c r="B1187">
        <v>7</v>
      </c>
    </row>
    <row r="1188" spans="1:2" x14ac:dyDescent="0.3">
      <c r="A1188">
        <v>363649768</v>
      </c>
      <c r="B1188">
        <v>8</v>
      </c>
    </row>
    <row r="1189" spans="1:2" x14ac:dyDescent="0.3">
      <c r="A1189">
        <v>363650864</v>
      </c>
      <c r="B1189">
        <v>9</v>
      </c>
    </row>
    <row r="1190" spans="1:2" x14ac:dyDescent="0.3">
      <c r="A1190">
        <v>363651968</v>
      </c>
      <c r="B1190">
        <v>11</v>
      </c>
    </row>
    <row r="1191" spans="1:2" x14ac:dyDescent="0.3">
      <c r="A1191">
        <v>363653176</v>
      </c>
      <c r="B1191">
        <v>14</v>
      </c>
    </row>
    <row r="1192" spans="1:2" x14ac:dyDescent="0.3">
      <c r="A1192">
        <v>363654368</v>
      </c>
      <c r="B1192">
        <v>20</v>
      </c>
    </row>
    <row r="1193" spans="1:2" x14ac:dyDescent="0.3">
      <c r="A1193">
        <v>363655552</v>
      </c>
      <c r="B1193">
        <v>24</v>
      </c>
    </row>
    <row r="1194" spans="1:2" x14ac:dyDescent="0.3">
      <c r="A1194">
        <v>363656728</v>
      </c>
      <c r="B1194">
        <v>29</v>
      </c>
    </row>
    <row r="1195" spans="1:2" x14ac:dyDescent="0.3">
      <c r="A1195">
        <v>363657928</v>
      </c>
      <c r="B1195">
        <v>33</v>
      </c>
    </row>
    <row r="1196" spans="1:2" x14ac:dyDescent="0.3">
      <c r="A1196">
        <v>363659120</v>
      </c>
      <c r="B1196">
        <v>38</v>
      </c>
    </row>
    <row r="1197" spans="1:2" x14ac:dyDescent="0.3">
      <c r="A1197">
        <v>363660316</v>
      </c>
      <c r="B1197">
        <v>42</v>
      </c>
    </row>
    <row r="1198" spans="1:2" x14ac:dyDescent="0.3">
      <c r="A1198">
        <v>363661504</v>
      </c>
      <c r="B1198">
        <v>46</v>
      </c>
    </row>
    <row r="1199" spans="1:2" x14ac:dyDescent="0.3">
      <c r="A1199">
        <v>363662688</v>
      </c>
      <c r="B1199">
        <v>50</v>
      </c>
    </row>
    <row r="1200" spans="1:2" x14ac:dyDescent="0.3">
      <c r="A1200">
        <v>363663880</v>
      </c>
      <c r="B1200">
        <v>55</v>
      </c>
    </row>
    <row r="1201" spans="1:2" x14ac:dyDescent="0.3">
      <c r="A1201">
        <v>363665072</v>
      </c>
      <c r="B1201">
        <v>58</v>
      </c>
    </row>
    <row r="1202" spans="1:2" x14ac:dyDescent="0.3">
      <c r="A1202">
        <v>363666248</v>
      </c>
      <c r="B1202">
        <v>62</v>
      </c>
    </row>
    <row r="1203" spans="1:2" x14ac:dyDescent="0.3">
      <c r="A1203">
        <v>363667448</v>
      </c>
      <c r="B1203">
        <v>65</v>
      </c>
    </row>
    <row r="1204" spans="1:2" x14ac:dyDescent="0.3">
      <c r="A1204">
        <v>363668640</v>
      </c>
      <c r="B1204">
        <v>69</v>
      </c>
    </row>
    <row r="1205" spans="1:2" x14ac:dyDescent="0.3">
      <c r="A1205">
        <v>363669832</v>
      </c>
      <c r="B1205">
        <v>73</v>
      </c>
    </row>
    <row r="1206" spans="1:2" x14ac:dyDescent="0.3">
      <c r="A1206">
        <v>363671008</v>
      </c>
      <c r="B1206">
        <v>78</v>
      </c>
    </row>
    <row r="1207" spans="1:2" x14ac:dyDescent="0.3">
      <c r="A1207">
        <v>363672208</v>
      </c>
      <c r="B1207">
        <v>81</v>
      </c>
    </row>
    <row r="1208" spans="1:2" x14ac:dyDescent="0.3">
      <c r="A1208">
        <v>363673400</v>
      </c>
      <c r="B1208">
        <v>85</v>
      </c>
    </row>
    <row r="1209" spans="1:2" x14ac:dyDescent="0.3">
      <c r="A1209">
        <v>363674592</v>
      </c>
      <c r="B1209">
        <v>89</v>
      </c>
    </row>
    <row r="1210" spans="1:2" x14ac:dyDescent="0.3">
      <c r="A1210">
        <v>363675768</v>
      </c>
      <c r="B1210">
        <v>91</v>
      </c>
    </row>
    <row r="1211" spans="1:2" x14ac:dyDescent="0.3">
      <c r="A1211">
        <v>363676968</v>
      </c>
      <c r="B1211">
        <v>95</v>
      </c>
    </row>
    <row r="1212" spans="1:2" x14ac:dyDescent="0.3">
      <c r="A1212">
        <v>363678160</v>
      </c>
      <c r="B1212">
        <v>97</v>
      </c>
    </row>
    <row r="1213" spans="1:2" x14ac:dyDescent="0.3">
      <c r="A1213">
        <v>363679352</v>
      </c>
      <c r="B1213">
        <v>101</v>
      </c>
    </row>
    <row r="1214" spans="1:2" x14ac:dyDescent="0.3">
      <c r="A1214">
        <v>363680624</v>
      </c>
      <c r="B1214">
        <v>104</v>
      </c>
    </row>
    <row r="1215" spans="1:2" x14ac:dyDescent="0.3">
      <c r="A1215">
        <v>363681888</v>
      </c>
      <c r="B1215">
        <v>107</v>
      </c>
    </row>
    <row r="1216" spans="1:2" x14ac:dyDescent="0.3">
      <c r="A1216">
        <v>363683176</v>
      </c>
      <c r="B1216">
        <v>109</v>
      </c>
    </row>
    <row r="1217" spans="1:2" x14ac:dyDescent="0.3">
      <c r="A1217">
        <v>363684448</v>
      </c>
      <c r="B1217">
        <v>112</v>
      </c>
    </row>
    <row r="1218" spans="1:2" x14ac:dyDescent="0.3">
      <c r="A1218">
        <v>363685712</v>
      </c>
      <c r="B1218">
        <v>116</v>
      </c>
    </row>
    <row r="1219" spans="1:2" x14ac:dyDescent="0.3">
      <c r="A1219">
        <v>363687000</v>
      </c>
      <c r="B1219">
        <v>119</v>
      </c>
    </row>
    <row r="1220" spans="1:2" x14ac:dyDescent="0.3">
      <c r="A1220">
        <v>363688280</v>
      </c>
      <c r="B1220">
        <v>122</v>
      </c>
    </row>
    <row r="1221" spans="1:2" x14ac:dyDescent="0.3">
      <c r="A1221">
        <v>363689552</v>
      </c>
      <c r="B1221">
        <v>125</v>
      </c>
    </row>
    <row r="1222" spans="1:2" x14ac:dyDescent="0.3">
      <c r="A1222">
        <v>363690824</v>
      </c>
      <c r="B1222">
        <v>128</v>
      </c>
    </row>
    <row r="1223" spans="1:2" x14ac:dyDescent="0.3">
      <c r="A1223">
        <v>363692088</v>
      </c>
      <c r="B1223">
        <v>131</v>
      </c>
    </row>
    <row r="1224" spans="1:2" x14ac:dyDescent="0.3">
      <c r="A1224">
        <v>363693376</v>
      </c>
      <c r="B1224">
        <v>134</v>
      </c>
    </row>
    <row r="1225" spans="1:2" x14ac:dyDescent="0.3">
      <c r="A1225">
        <v>363694648</v>
      </c>
      <c r="B1225">
        <v>138</v>
      </c>
    </row>
    <row r="1226" spans="1:2" x14ac:dyDescent="0.3">
      <c r="A1226">
        <v>363695912</v>
      </c>
      <c r="B1226">
        <v>139</v>
      </c>
    </row>
    <row r="1227" spans="1:2" x14ac:dyDescent="0.3">
      <c r="A1227">
        <v>363697208</v>
      </c>
      <c r="B1227">
        <v>142</v>
      </c>
    </row>
    <row r="1228" spans="1:2" x14ac:dyDescent="0.3">
      <c r="A1228">
        <v>363698464</v>
      </c>
      <c r="B1228">
        <v>146</v>
      </c>
    </row>
    <row r="1229" spans="1:2" x14ac:dyDescent="0.3">
      <c r="A1229">
        <v>363699752</v>
      </c>
      <c r="B1229">
        <v>148</v>
      </c>
    </row>
    <row r="1230" spans="1:2" x14ac:dyDescent="0.3">
      <c r="A1230">
        <v>363701024</v>
      </c>
      <c r="B1230">
        <v>151</v>
      </c>
    </row>
    <row r="1231" spans="1:2" x14ac:dyDescent="0.3">
      <c r="A1231">
        <v>363702300</v>
      </c>
      <c r="B1231">
        <v>155</v>
      </c>
    </row>
    <row r="1232" spans="1:2" x14ac:dyDescent="0.3">
      <c r="A1232">
        <v>363703576</v>
      </c>
      <c r="B1232">
        <v>155</v>
      </c>
    </row>
    <row r="1233" spans="1:2" x14ac:dyDescent="0.3">
      <c r="A1233">
        <v>363704848</v>
      </c>
      <c r="B1233">
        <v>157</v>
      </c>
    </row>
    <row r="1234" spans="1:2" x14ac:dyDescent="0.3">
      <c r="A1234">
        <v>363706112</v>
      </c>
      <c r="B1234">
        <v>159</v>
      </c>
    </row>
    <row r="1235" spans="1:2" x14ac:dyDescent="0.3">
      <c r="A1235">
        <v>363707404</v>
      </c>
      <c r="B1235">
        <v>162</v>
      </c>
    </row>
    <row r="1236" spans="1:2" x14ac:dyDescent="0.3">
      <c r="A1236">
        <v>363708664</v>
      </c>
      <c r="B1236">
        <v>164</v>
      </c>
    </row>
    <row r="1237" spans="1:2" x14ac:dyDescent="0.3">
      <c r="A1237">
        <v>363709952</v>
      </c>
      <c r="B1237">
        <v>167</v>
      </c>
    </row>
    <row r="1238" spans="1:2" x14ac:dyDescent="0.3">
      <c r="A1238">
        <v>363711224</v>
      </c>
      <c r="B1238">
        <v>169</v>
      </c>
    </row>
    <row r="1239" spans="1:2" x14ac:dyDescent="0.3">
      <c r="A1239">
        <v>363712488</v>
      </c>
      <c r="B1239">
        <v>170</v>
      </c>
    </row>
    <row r="1240" spans="1:2" x14ac:dyDescent="0.3">
      <c r="A1240">
        <v>363713776</v>
      </c>
      <c r="B1240">
        <v>174</v>
      </c>
    </row>
    <row r="1241" spans="1:2" x14ac:dyDescent="0.3">
      <c r="A1241">
        <v>363715048</v>
      </c>
      <c r="B1241">
        <v>175</v>
      </c>
    </row>
    <row r="1242" spans="1:2" x14ac:dyDescent="0.3">
      <c r="A1242">
        <v>363716312</v>
      </c>
      <c r="B1242">
        <v>177</v>
      </c>
    </row>
    <row r="1243" spans="1:2" x14ac:dyDescent="0.3">
      <c r="A1243">
        <v>363717600</v>
      </c>
      <c r="B1243">
        <v>180</v>
      </c>
    </row>
    <row r="1244" spans="1:2" x14ac:dyDescent="0.3">
      <c r="A1244">
        <v>363718880</v>
      </c>
      <c r="B1244">
        <v>183</v>
      </c>
    </row>
    <row r="1245" spans="1:2" x14ac:dyDescent="0.3">
      <c r="A1245">
        <v>363720152</v>
      </c>
      <c r="B1245">
        <v>185</v>
      </c>
    </row>
    <row r="1246" spans="1:2" x14ac:dyDescent="0.3">
      <c r="A1246">
        <v>363721424</v>
      </c>
      <c r="B1246">
        <v>187</v>
      </c>
    </row>
    <row r="1247" spans="1:2" x14ac:dyDescent="0.3">
      <c r="A1247">
        <v>363722688</v>
      </c>
      <c r="B1247">
        <v>190</v>
      </c>
    </row>
    <row r="1248" spans="1:2" x14ac:dyDescent="0.3">
      <c r="A1248">
        <v>363723984</v>
      </c>
      <c r="B1248">
        <v>192</v>
      </c>
    </row>
    <row r="1249" spans="1:2" x14ac:dyDescent="0.3">
      <c r="A1249">
        <v>363725248</v>
      </c>
      <c r="B1249">
        <v>195</v>
      </c>
    </row>
    <row r="1250" spans="1:2" x14ac:dyDescent="0.3">
      <c r="A1250">
        <v>363726512</v>
      </c>
      <c r="B1250">
        <v>197</v>
      </c>
    </row>
    <row r="1251" spans="1:2" x14ac:dyDescent="0.3">
      <c r="A1251">
        <v>363727800</v>
      </c>
      <c r="B1251">
        <v>199</v>
      </c>
    </row>
    <row r="1252" spans="1:2" x14ac:dyDescent="0.3">
      <c r="A1252">
        <v>363729080</v>
      </c>
      <c r="B1252">
        <v>201</v>
      </c>
    </row>
    <row r="1253" spans="1:2" x14ac:dyDescent="0.3">
      <c r="A1253">
        <v>363730352</v>
      </c>
      <c r="B1253">
        <v>204</v>
      </c>
    </row>
    <row r="1254" spans="1:2" x14ac:dyDescent="0.3">
      <c r="A1254">
        <v>363731624</v>
      </c>
      <c r="B1254">
        <v>206</v>
      </c>
    </row>
    <row r="1255" spans="1:2" x14ac:dyDescent="0.3">
      <c r="A1255">
        <v>363732888</v>
      </c>
      <c r="B1255">
        <v>208</v>
      </c>
    </row>
    <row r="1256" spans="1:2" x14ac:dyDescent="0.3">
      <c r="A1256">
        <v>363734176</v>
      </c>
      <c r="B1256">
        <v>210</v>
      </c>
    </row>
    <row r="1257" spans="1:2" x14ac:dyDescent="0.3">
      <c r="A1257">
        <v>363735448</v>
      </c>
      <c r="B1257">
        <v>211</v>
      </c>
    </row>
    <row r="1258" spans="1:2" x14ac:dyDescent="0.3">
      <c r="A1258">
        <v>363736712</v>
      </c>
      <c r="B1258">
        <v>213</v>
      </c>
    </row>
    <row r="1259" spans="1:2" x14ac:dyDescent="0.3">
      <c r="A1259">
        <v>363738000</v>
      </c>
      <c r="B1259">
        <v>216</v>
      </c>
    </row>
    <row r="1260" spans="1:2" x14ac:dyDescent="0.3">
      <c r="A1260">
        <v>363739264</v>
      </c>
      <c r="B1260">
        <v>217</v>
      </c>
    </row>
    <row r="1261" spans="1:2" x14ac:dyDescent="0.3">
      <c r="A1261">
        <v>363740552</v>
      </c>
      <c r="B1261">
        <v>219</v>
      </c>
    </row>
    <row r="1262" spans="1:2" x14ac:dyDescent="0.3">
      <c r="A1262">
        <v>363741824</v>
      </c>
      <c r="B1262">
        <v>221</v>
      </c>
    </row>
    <row r="1263" spans="1:2" x14ac:dyDescent="0.3">
      <c r="A1263">
        <v>363743088</v>
      </c>
      <c r="B1263">
        <v>222</v>
      </c>
    </row>
    <row r="1264" spans="1:2" x14ac:dyDescent="0.3">
      <c r="A1264">
        <v>363744376</v>
      </c>
      <c r="B1264">
        <v>224</v>
      </c>
    </row>
    <row r="1265" spans="1:2" x14ac:dyDescent="0.3">
      <c r="A1265">
        <v>363745648</v>
      </c>
      <c r="B1265">
        <v>226</v>
      </c>
    </row>
    <row r="1266" spans="1:2" x14ac:dyDescent="0.3">
      <c r="A1266">
        <v>363746912</v>
      </c>
      <c r="B1266">
        <v>228</v>
      </c>
    </row>
    <row r="1267" spans="1:2" x14ac:dyDescent="0.3">
      <c r="A1267">
        <v>363748200</v>
      </c>
      <c r="B1267">
        <v>229</v>
      </c>
    </row>
    <row r="1268" spans="1:2" x14ac:dyDescent="0.3">
      <c r="A1268">
        <v>363749464</v>
      </c>
      <c r="B1268">
        <v>231</v>
      </c>
    </row>
    <row r="1269" spans="1:2" x14ac:dyDescent="0.3">
      <c r="A1269">
        <v>363750752</v>
      </c>
      <c r="B1269">
        <v>233</v>
      </c>
    </row>
    <row r="1270" spans="1:2" x14ac:dyDescent="0.3">
      <c r="A1270">
        <v>363752024</v>
      </c>
      <c r="B1270">
        <v>234</v>
      </c>
    </row>
    <row r="1271" spans="1:2" x14ac:dyDescent="0.3">
      <c r="A1271">
        <v>363753288</v>
      </c>
      <c r="B1271">
        <v>237</v>
      </c>
    </row>
    <row r="1272" spans="1:2" x14ac:dyDescent="0.3">
      <c r="A1272">
        <v>363754576</v>
      </c>
      <c r="B1272">
        <v>239</v>
      </c>
    </row>
    <row r="1273" spans="1:2" x14ac:dyDescent="0.3">
      <c r="A1273">
        <v>363755848</v>
      </c>
      <c r="B1273">
        <v>240</v>
      </c>
    </row>
    <row r="1274" spans="1:2" x14ac:dyDescent="0.3">
      <c r="A1274">
        <v>363757112</v>
      </c>
      <c r="B1274">
        <v>242</v>
      </c>
    </row>
    <row r="1275" spans="1:2" x14ac:dyDescent="0.3">
      <c r="A1275">
        <v>363758400</v>
      </c>
      <c r="B1275">
        <v>243</v>
      </c>
    </row>
    <row r="1276" spans="1:2" x14ac:dyDescent="0.3">
      <c r="A1276">
        <v>363759676</v>
      </c>
      <c r="B1276">
        <v>245</v>
      </c>
    </row>
    <row r="1277" spans="1:2" x14ac:dyDescent="0.3">
      <c r="A1277">
        <v>363760952</v>
      </c>
      <c r="B1277">
        <v>247</v>
      </c>
    </row>
    <row r="1278" spans="1:2" x14ac:dyDescent="0.3">
      <c r="A1278">
        <v>363762224</v>
      </c>
      <c r="B1278">
        <v>248</v>
      </c>
    </row>
    <row r="1279" spans="1:2" x14ac:dyDescent="0.3">
      <c r="A1279">
        <v>363763488</v>
      </c>
      <c r="B1279">
        <v>249</v>
      </c>
    </row>
    <row r="1280" spans="1:2" x14ac:dyDescent="0.3">
      <c r="A1280">
        <v>363764780</v>
      </c>
      <c r="B1280">
        <v>251</v>
      </c>
    </row>
    <row r="1281" spans="1:2" x14ac:dyDescent="0.3">
      <c r="A1281">
        <v>363766048</v>
      </c>
      <c r="B1281">
        <v>252</v>
      </c>
    </row>
    <row r="1282" spans="1:2" x14ac:dyDescent="0.3">
      <c r="A1282">
        <v>363767312</v>
      </c>
      <c r="B1282">
        <v>254</v>
      </c>
    </row>
    <row r="1283" spans="1:2" x14ac:dyDescent="0.3">
      <c r="A1283">
        <v>363768600</v>
      </c>
      <c r="B1283">
        <v>256</v>
      </c>
    </row>
    <row r="1284" spans="1:2" x14ac:dyDescent="0.3">
      <c r="A1284">
        <v>363769876</v>
      </c>
      <c r="B1284">
        <v>257</v>
      </c>
    </row>
    <row r="1285" spans="1:2" x14ac:dyDescent="0.3">
      <c r="A1285">
        <v>363771152</v>
      </c>
      <c r="B1285">
        <v>259</v>
      </c>
    </row>
    <row r="1286" spans="1:2" x14ac:dyDescent="0.3">
      <c r="A1286">
        <v>363772424</v>
      </c>
      <c r="B1286">
        <v>260</v>
      </c>
    </row>
    <row r="1287" spans="1:2" x14ac:dyDescent="0.3">
      <c r="A1287">
        <v>363773688</v>
      </c>
      <c r="B1287">
        <v>262</v>
      </c>
    </row>
    <row r="1288" spans="1:2" x14ac:dyDescent="0.3">
      <c r="A1288">
        <v>363774980</v>
      </c>
      <c r="B1288">
        <v>264</v>
      </c>
    </row>
    <row r="1289" spans="1:2" x14ac:dyDescent="0.3">
      <c r="A1289">
        <v>363776248</v>
      </c>
      <c r="B1289">
        <v>265</v>
      </c>
    </row>
    <row r="1290" spans="1:2" x14ac:dyDescent="0.3">
      <c r="A1290">
        <v>363777512</v>
      </c>
      <c r="B1290">
        <v>266</v>
      </c>
    </row>
    <row r="1291" spans="1:2" x14ac:dyDescent="0.3">
      <c r="A1291">
        <v>363778800</v>
      </c>
      <c r="B1291">
        <v>268</v>
      </c>
    </row>
    <row r="1292" spans="1:2" x14ac:dyDescent="0.3">
      <c r="A1292">
        <v>363780064</v>
      </c>
      <c r="B1292">
        <v>270</v>
      </c>
    </row>
    <row r="1293" spans="1:2" x14ac:dyDescent="0.3">
      <c r="A1293">
        <v>363781352</v>
      </c>
      <c r="B1293">
        <v>273</v>
      </c>
    </row>
    <row r="1294" spans="1:2" x14ac:dyDescent="0.3">
      <c r="A1294">
        <v>363782624</v>
      </c>
      <c r="B1294">
        <v>273</v>
      </c>
    </row>
    <row r="1295" spans="1:2" x14ac:dyDescent="0.3">
      <c r="A1295">
        <v>363783888</v>
      </c>
      <c r="B1295">
        <v>274</v>
      </c>
    </row>
    <row r="1296" spans="1:2" x14ac:dyDescent="0.3">
      <c r="A1296">
        <v>363785176</v>
      </c>
      <c r="B1296">
        <v>277</v>
      </c>
    </row>
    <row r="1297" spans="1:2" x14ac:dyDescent="0.3">
      <c r="A1297">
        <v>363786456</v>
      </c>
      <c r="B1297">
        <v>278</v>
      </c>
    </row>
    <row r="1298" spans="1:2" x14ac:dyDescent="0.3">
      <c r="A1298">
        <v>363787712</v>
      </c>
      <c r="B1298">
        <v>280</v>
      </c>
    </row>
    <row r="1299" spans="1:2" x14ac:dyDescent="0.3">
      <c r="A1299">
        <v>363789000</v>
      </c>
      <c r="B1299">
        <v>282</v>
      </c>
    </row>
    <row r="1300" spans="1:2" x14ac:dyDescent="0.3">
      <c r="A1300">
        <v>363790264</v>
      </c>
      <c r="B1300">
        <v>283</v>
      </c>
    </row>
    <row r="1301" spans="1:2" x14ac:dyDescent="0.3">
      <c r="A1301">
        <v>363791560</v>
      </c>
      <c r="B1301">
        <v>285</v>
      </c>
    </row>
    <row r="1302" spans="1:2" x14ac:dyDescent="0.3">
      <c r="A1302">
        <v>363792824</v>
      </c>
      <c r="B1302">
        <v>287</v>
      </c>
    </row>
    <row r="1303" spans="1:2" x14ac:dyDescent="0.3">
      <c r="A1303">
        <v>363794088</v>
      </c>
      <c r="B1303">
        <v>288</v>
      </c>
    </row>
    <row r="1304" spans="1:2" x14ac:dyDescent="0.3">
      <c r="A1304">
        <v>363795376</v>
      </c>
      <c r="B1304">
        <v>290</v>
      </c>
    </row>
    <row r="1305" spans="1:2" x14ac:dyDescent="0.3">
      <c r="A1305">
        <v>363796656</v>
      </c>
      <c r="B1305">
        <v>292</v>
      </c>
    </row>
    <row r="1306" spans="1:2" x14ac:dyDescent="0.3">
      <c r="A1306">
        <v>363797912</v>
      </c>
      <c r="B1306">
        <v>293</v>
      </c>
    </row>
    <row r="1307" spans="1:2" x14ac:dyDescent="0.3">
      <c r="A1307">
        <v>363799200</v>
      </c>
      <c r="B1307">
        <v>294</v>
      </c>
    </row>
    <row r="1308" spans="1:2" x14ac:dyDescent="0.3">
      <c r="A1308">
        <v>363800464</v>
      </c>
      <c r="B1308">
        <v>296</v>
      </c>
    </row>
    <row r="1309" spans="1:2" x14ac:dyDescent="0.3">
      <c r="A1309">
        <v>363801752</v>
      </c>
      <c r="B1309">
        <v>297</v>
      </c>
    </row>
    <row r="1310" spans="1:2" x14ac:dyDescent="0.3">
      <c r="A1310">
        <v>363803024</v>
      </c>
      <c r="B1310">
        <v>299</v>
      </c>
    </row>
    <row r="1311" spans="1:2" x14ac:dyDescent="0.3">
      <c r="A1311">
        <v>363804288</v>
      </c>
      <c r="B1311">
        <v>300</v>
      </c>
    </row>
    <row r="1312" spans="1:2" x14ac:dyDescent="0.3">
      <c r="A1312">
        <v>363805576</v>
      </c>
      <c r="B1312">
        <v>301</v>
      </c>
    </row>
    <row r="1313" spans="1:2" x14ac:dyDescent="0.3">
      <c r="A1313">
        <v>363806848</v>
      </c>
      <c r="B1313">
        <v>302</v>
      </c>
    </row>
    <row r="1314" spans="1:2" x14ac:dyDescent="0.3">
      <c r="A1314">
        <v>363808112</v>
      </c>
      <c r="B1314">
        <v>304</v>
      </c>
    </row>
    <row r="1315" spans="1:2" x14ac:dyDescent="0.3">
      <c r="A1315">
        <v>363809400</v>
      </c>
      <c r="B1315">
        <v>306</v>
      </c>
    </row>
    <row r="1316" spans="1:2" x14ac:dyDescent="0.3">
      <c r="A1316">
        <v>363810664</v>
      </c>
      <c r="B1316">
        <v>306</v>
      </c>
    </row>
    <row r="1317" spans="1:2" x14ac:dyDescent="0.3">
      <c r="A1317">
        <v>363811952</v>
      </c>
      <c r="B1317">
        <v>308</v>
      </c>
    </row>
    <row r="1318" spans="1:2" x14ac:dyDescent="0.3">
      <c r="A1318">
        <v>363813224</v>
      </c>
      <c r="B1318">
        <v>309</v>
      </c>
    </row>
    <row r="1319" spans="1:2" x14ac:dyDescent="0.3">
      <c r="A1319">
        <v>363814488</v>
      </c>
      <c r="B1319">
        <v>311</v>
      </c>
    </row>
    <row r="1320" spans="1:2" x14ac:dyDescent="0.3">
      <c r="A1320">
        <v>363815776</v>
      </c>
      <c r="B1320">
        <v>311</v>
      </c>
    </row>
    <row r="1321" spans="1:2" x14ac:dyDescent="0.3">
      <c r="A1321">
        <v>363817048</v>
      </c>
      <c r="B1321">
        <v>313</v>
      </c>
    </row>
    <row r="1322" spans="1:2" x14ac:dyDescent="0.3">
      <c r="A1322">
        <v>363818328</v>
      </c>
      <c r="B1322">
        <v>314</v>
      </c>
    </row>
    <row r="1323" spans="1:2" x14ac:dyDescent="0.3">
      <c r="A1323">
        <v>363819600</v>
      </c>
      <c r="B1323">
        <v>315</v>
      </c>
    </row>
    <row r="1324" spans="1:2" x14ac:dyDescent="0.3">
      <c r="A1324">
        <v>363820864</v>
      </c>
      <c r="B1324">
        <v>317</v>
      </c>
    </row>
    <row r="1325" spans="1:2" x14ac:dyDescent="0.3">
      <c r="A1325">
        <v>363822152</v>
      </c>
      <c r="B1325">
        <v>317</v>
      </c>
    </row>
    <row r="1326" spans="1:2" x14ac:dyDescent="0.3">
      <c r="A1326">
        <v>363823424</v>
      </c>
      <c r="B1326">
        <v>318</v>
      </c>
    </row>
    <row r="1327" spans="1:2" x14ac:dyDescent="0.3">
      <c r="A1327">
        <v>363824688</v>
      </c>
      <c r="B1327">
        <v>320</v>
      </c>
    </row>
    <row r="1328" spans="1:2" x14ac:dyDescent="0.3">
      <c r="A1328">
        <v>363825976</v>
      </c>
      <c r="B1328">
        <v>321</v>
      </c>
    </row>
    <row r="1329" spans="1:2" x14ac:dyDescent="0.3">
      <c r="A1329">
        <v>363827252</v>
      </c>
      <c r="B1329">
        <v>322</v>
      </c>
    </row>
    <row r="1330" spans="1:2" x14ac:dyDescent="0.3">
      <c r="A1330">
        <v>363828512</v>
      </c>
      <c r="B1330">
        <v>322</v>
      </c>
    </row>
    <row r="1331" spans="1:2" x14ac:dyDescent="0.3">
      <c r="A1331">
        <v>363829800</v>
      </c>
      <c r="B1331">
        <v>324</v>
      </c>
    </row>
    <row r="1332" spans="1:2" x14ac:dyDescent="0.3">
      <c r="A1332">
        <v>363831064</v>
      </c>
      <c r="B1332">
        <v>325</v>
      </c>
    </row>
    <row r="1333" spans="1:2" x14ac:dyDescent="0.3">
      <c r="A1333">
        <v>363832356</v>
      </c>
      <c r="B1333">
        <v>326</v>
      </c>
    </row>
    <row r="1334" spans="1:2" x14ac:dyDescent="0.3">
      <c r="A1334">
        <v>363833624</v>
      </c>
      <c r="B1334">
        <v>327</v>
      </c>
    </row>
    <row r="1335" spans="1:2" x14ac:dyDescent="0.3">
      <c r="A1335">
        <v>363834888</v>
      </c>
      <c r="B1335">
        <v>329</v>
      </c>
    </row>
    <row r="1336" spans="1:2" x14ac:dyDescent="0.3">
      <c r="A1336">
        <v>363836176</v>
      </c>
      <c r="B1336">
        <v>329</v>
      </c>
    </row>
    <row r="1337" spans="1:2" x14ac:dyDescent="0.3">
      <c r="A1337">
        <v>363837452</v>
      </c>
      <c r="B1337">
        <v>331</v>
      </c>
    </row>
    <row r="1338" spans="1:2" x14ac:dyDescent="0.3">
      <c r="A1338">
        <v>363838712</v>
      </c>
      <c r="B1338">
        <v>332</v>
      </c>
    </row>
    <row r="1339" spans="1:2" x14ac:dyDescent="0.3">
      <c r="A1339">
        <v>363840000</v>
      </c>
      <c r="B1339">
        <v>334</v>
      </c>
    </row>
    <row r="1340" spans="1:2" x14ac:dyDescent="0.3">
      <c r="A1340">
        <v>363841264</v>
      </c>
      <c r="B1340">
        <v>335</v>
      </c>
    </row>
    <row r="1341" spans="1:2" x14ac:dyDescent="0.3">
      <c r="A1341">
        <v>363842552</v>
      </c>
      <c r="B1341">
        <v>335</v>
      </c>
    </row>
    <row r="1342" spans="1:2" x14ac:dyDescent="0.3">
      <c r="A1342">
        <v>363843824</v>
      </c>
      <c r="B1342">
        <v>336</v>
      </c>
    </row>
    <row r="1343" spans="1:2" x14ac:dyDescent="0.3">
      <c r="A1343">
        <v>363845088</v>
      </c>
      <c r="B1343">
        <v>339</v>
      </c>
    </row>
    <row r="1344" spans="1:2" x14ac:dyDescent="0.3">
      <c r="A1344">
        <v>363846376</v>
      </c>
      <c r="B1344">
        <v>339</v>
      </c>
    </row>
    <row r="1345" spans="1:2" x14ac:dyDescent="0.3">
      <c r="A1345">
        <v>363847648</v>
      </c>
      <c r="B1345">
        <v>339</v>
      </c>
    </row>
    <row r="1346" spans="1:2" x14ac:dyDescent="0.3">
      <c r="A1346">
        <v>363848928</v>
      </c>
      <c r="B1346">
        <v>342</v>
      </c>
    </row>
    <row r="1347" spans="1:2" x14ac:dyDescent="0.3">
      <c r="A1347">
        <v>363850200</v>
      </c>
      <c r="B1347">
        <v>343</v>
      </c>
    </row>
    <row r="1348" spans="1:2" x14ac:dyDescent="0.3">
      <c r="A1348">
        <v>363851464</v>
      </c>
      <c r="B1348">
        <v>343</v>
      </c>
    </row>
    <row r="1349" spans="1:2" x14ac:dyDescent="0.3">
      <c r="A1349">
        <v>363852752</v>
      </c>
      <c r="B1349">
        <v>345</v>
      </c>
    </row>
    <row r="1350" spans="1:2" x14ac:dyDescent="0.3">
      <c r="A1350">
        <v>363854032</v>
      </c>
      <c r="B1350">
        <v>345</v>
      </c>
    </row>
    <row r="1351" spans="1:2" x14ac:dyDescent="0.3">
      <c r="A1351">
        <v>363855288</v>
      </c>
      <c r="B1351">
        <v>346</v>
      </c>
    </row>
    <row r="1352" spans="1:2" x14ac:dyDescent="0.3">
      <c r="A1352">
        <v>363856576</v>
      </c>
      <c r="B1352">
        <v>348</v>
      </c>
    </row>
    <row r="1353" spans="1:2" x14ac:dyDescent="0.3">
      <c r="A1353">
        <v>363857848</v>
      </c>
      <c r="B1353">
        <v>349</v>
      </c>
    </row>
    <row r="1354" spans="1:2" x14ac:dyDescent="0.3">
      <c r="A1354">
        <v>363859128</v>
      </c>
      <c r="B1354">
        <v>349</v>
      </c>
    </row>
    <row r="1355" spans="1:2" x14ac:dyDescent="0.3">
      <c r="A1355">
        <v>363860400</v>
      </c>
      <c r="B1355">
        <v>351</v>
      </c>
    </row>
    <row r="1356" spans="1:2" x14ac:dyDescent="0.3">
      <c r="A1356">
        <v>363861664</v>
      </c>
      <c r="B1356">
        <v>352</v>
      </c>
    </row>
    <row r="1357" spans="1:2" x14ac:dyDescent="0.3">
      <c r="A1357">
        <v>363862952</v>
      </c>
      <c r="B1357">
        <v>352</v>
      </c>
    </row>
    <row r="1358" spans="1:2" x14ac:dyDescent="0.3">
      <c r="A1358">
        <v>363864224</v>
      </c>
      <c r="B1358">
        <v>353</v>
      </c>
    </row>
    <row r="1359" spans="1:2" x14ac:dyDescent="0.3">
      <c r="A1359">
        <v>363865488</v>
      </c>
      <c r="B1359">
        <v>354</v>
      </c>
    </row>
    <row r="1360" spans="1:2" x14ac:dyDescent="0.3">
      <c r="A1360">
        <v>363866776</v>
      </c>
      <c r="B1360">
        <v>356</v>
      </c>
    </row>
    <row r="1361" spans="1:2" x14ac:dyDescent="0.3">
      <c r="A1361">
        <v>363868048</v>
      </c>
      <c r="B1361">
        <v>356</v>
      </c>
    </row>
    <row r="1362" spans="1:2" x14ac:dyDescent="0.3">
      <c r="A1362">
        <v>363869312</v>
      </c>
      <c r="B1362">
        <v>357</v>
      </c>
    </row>
    <row r="1363" spans="1:2" x14ac:dyDescent="0.3">
      <c r="A1363">
        <v>363870600</v>
      </c>
      <c r="B1363">
        <v>358</v>
      </c>
    </row>
    <row r="1364" spans="1:2" x14ac:dyDescent="0.3">
      <c r="A1364">
        <v>363871864</v>
      </c>
      <c r="B1364">
        <v>359</v>
      </c>
    </row>
    <row r="1365" spans="1:2" x14ac:dyDescent="0.3">
      <c r="A1365">
        <v>363873152</v>
      </c>
      <c r="B1365">
        <v>359</v>
      </c>
    </row>
    <row r="1366" spans="1:2" x14ac:dyDescent="0.3">
      <c r="A1366">
        <v>363874424</v>
      </c>
      <c r="B1366">
        <v>361</v>
      </c>
    </row>
    <row r="1367" spans="1:2" x14ac:dyDescent="0.3">
      <c r="A1367">
        <v>363875688</v>
      </c>
      <c r="B1367">
        <v>361</v>
      </c>
    </row>
    <row r="1368" spans="1:2" x14ac:dyDescent="0.3">
      <c r="A1368">
        <v>363876976</v>
      </c>
      <c r="B1368">
        <v>362</v>
      </c>
    </row>
    <row r="1369" spans="1:2" x14ac:dyDescent="0.3">
      <c r="A1369">
        <v>363878248</v>
      </c>
      <c r="B1369">
        <v>363</v>
      </c>
    </row>
    <row r="1370" spans="1:2" x14ac:dyDescent="0.3">
      <c r="A1370">
        <v>363879512</v>
      </c>
      <c r="B1370">
        <v>363</v>
      </c>
    </row>
    <row r="1371" spans="1:2" x14ac:dyDescent="0.3">
      <c r="A1371">
        <v>363880800</v>
      </c>
      <c r="B1371">
        <v>365</v>
      </c>
    </row>
    <row r="1372" spans="1:2" x14ac:dyDescent="0.3">
      <c r="A1372">
        <v>363882064</v>
      </c>
      <c r="B1372">
        <v>366</v>
      </c>
    </row>
    <row r="1373" spans="1:2" x14ac:dyDescent="0.3">
      <c r="A1373">
        <v>363883352</v>
      </c>
      <c r="B1373">
        <v>367</v>
      </c>
    </row>
    <row r="1374" spans="1:2" x14ac:dyDescent="0.3">
      <c r="A1374">
        <v>363884624</v>
      </c>
      <c r="B1374">
        <v>368</v>
      </c>
    </row>
    <row r="1375" spans="1:2" x14ac:dyDescent="0.3">
      <c r="A1375">
        <v>363885888</v>
      </c>
      <c r="B1375">
        <v>369</v>
      </c>
    </row>
    <row r="1376" spans="1:2" x14ac:dyDescent="0.3">
      <c r="A1376">
        <v>363887176</v>
      </c>
      <c r="B1376">
        <v>370</v>
      </c>
    </row>
    <row r="1377" spans="1:2" x14ac:dyDescent="0.3">
      <c r="A1377">
        <v>363888448</v>
      </c>
      <c r="B1377">
        <v>370</v>
      </c>
    </row>
    <row r="1378" spans="1:2" x14ac:dyDescent="0.3">
      <c r="A1378">
        <v>363889728</v>
      </c>
      <c r="B1378">
        <v>372</v>
      </c>
    </row>
    <row r="1379" spans="1:2" x14ac:dyDescent="0.3">
      <c r="A1379">
        <v>363891000</v>
      </c>
      <c r="B1379">
        <v>372</v>
      </c>
    </row>
    <row r="1380" spans="1:2" x14ac:dyDescent="0.3">
      <c r="A1380">
        <v>363892264</v>
      </c>
      <c r="B1380">
        <v>372</v>
      </c>
    </row>
    <row r="1381" spans="1:2" x14ac:dyDescent="0.3">
      <c r="A1381">
        <v>363893552</v>
      </c>
      <c r="B1381">
        <v>374</v>
      </c>
    </row>
    <row r="1382" spans="1:2" x14ac:dyDescent="0.3">
      <c r="A1382">
        <v>363894828</v>
      </c>
      <c r="B1382">
        <v>374</v>
      </c>
    </row>
    <row r="1383" spans="1:2" x14ac:dyDescent="0.3">
      <c r="A1383">
        <v>363896088</v>
      </c>
      <c r="B1383">
        <v>375</v>
      </c>
    </row>
    <row r="1384" spans="1:2" x14ac:dyDescent="0.3">
      <c r="A1384">
        <v>363897376</v>
      </c>
      <c r="B1384">
        <v>376</v>
      </c>
    </row>
    <row r="1385" spans="1:2" x14ac:dyDescent="0.3">
      <c r="A1385">
        <v>363898648</v>
      </c>
      <c r="B1385">
        <v>376</v>
      </c>
    </row>
    <row r="1386" spans="1:2" x14ac:dyDescent="0.3">
      <c r="A1386">
        <v>363899924</v>
      </c>
      <c r="B1386">
        <v>377</v>
      </c>
    </row>
    <row r="1387" spans="1:2" x14ac:dyDescent="0.3">
      <c r="A1387">
        <v>363901200</v>
      </c>
      <c r="B1387">
        <v>378</v>
      </c>
    </row>
    <row r="1388" spans="1:2" x14ac:dyDescent="0.3">
      <c r="A1388">
        <v>363902464</v>
      </c>
      <c r="B1388">
        <v>379</v>
      </c>
    </row>
    <row r="1389" spans="1:2" x14ac:dyDescent="0.3">
      <c r="A1389">
        <v>363903752</v>
      </c>
      <c r="B1389">
        <v>379</v>
      </c>
    </row>
    <row r="1390" spans="1:2" x14ac:dyDescent="0.3">
      <c r="A1390">
        <v>363905028</v>
      </c>
      <c r="B1390">
        <v>380</v>
      </c>
    </row>
    <row r="1391" spans="1:2" x14ac:dyDescent="0.3">
      <c r="A1391">
        <v>363906288</v>
      </c>
      <c r="B1391">
        <v>381</v>
      </c>
    </row>
    <row r="1392" spans="1:2" x14ac:dyDescent="0.3">
      <c r="A1392">
        <v>363907576</v>
      </c>
      <c r="B1392">
        <v>382</v>
      </c>
    </row>
    <row r="1393" spans="1:2" x14ac:dyDescent="0.3">
      <c r="A1393">
        <v>363908848</v>
      </c>
      <c r="B1393">
        <v>383</v>
      </c>
    </row>
    <row r="1394" spans="1:2" x14ac:dyDescent="0.3">
      <c r="A1394">
        <v>363910112</v>
      </c>
      <c r="B1394">
        <v>383</v>
      </c>
    </row>
    <row r="1395" spans="1:2" x14ac:dyDescent="0.3">
      <c r="A1395">
        <v>363911400</v>
      </c>
      <c r="B1395">
        <v>384</v>
      </c>
    </row>
    <row r="1396" spans="1:2" x14ac:dyDescent="0.3">
      <c r="A1396">
        <v>363912664</v>
      </c>
      <c r="B1396">
        <v>386</v>
      </c>
    </row>
    <row r="1397" spans="1:2" x14ac:dyDescent="0.3">
      <c r="A1397">
        <v>363913952</v>
      </c>
      <c r="B1397">
        <v>386</v>
      </c>
    </row>
    <row r="1398" spans="1:2" x14ac:dyDescent="0.3">
      <c r="A1398">
        <v>363915224</v>
      </c>
      <c r="B1398">
        <v>386</v>
      </c>
    </row>
    <row r="1399" spans="1:2" x14ac:dyDescent="0.3">
      <c r="A1399">
        <v>363916504</v>
      </c>
      <c r="B1399">
        <v>387</v>
      </c>
    </row>
    <row r="1400" spans="1:2" x14ac:dyDescent="0.3">
      <c r="A1400">
        <v>363917776</v>
      </c>
      <c r="B1400">
        <v>389</v>
      </c>
    </row>
    <row r="1401" spans="1:2" x14ac:dyDescent="0.3">
      <c r="A1401">
        <v>363919048</v>
      </c>
      <c r="B1401">
        <v>389</v>
      </c>
    </row>
    <row r="1402" spans="1:2" x14ac:dyDescent="0.3">
      <c r="A1402">
        <v>363920312</v>
      </c>
      <c r="B1402">
        <v>390</v>
      </c>
    </row>
    <row r="1403" spans="1:2" x14ac:dyDescent="0.3">
      <c r="A1403">
        <v>363921608</v>
      </c>
      <c r="B1403">
        <v>392</v>
      </c>
    </row>
    <row r="1404" spans="1:2" x14ac:dyDescent="0.3">
      <c r="A1404">
        <v>363922864</v>
      </c>
      <c r="B1404">
        <v>391</v>
      </c>
    </row>
    <row r="1405" spans="1:2" x14ac:dyDescent="0.3">
      <c r="A1405">
        <v>363924152</v>
      </c>
      <c r="B1405">
        <v>393</v>
      </c>
    </row>
    <row r="1406" spans="1:2" x14ac:dyDescent="0.3">
      <c r="A1406">
        <v>363925424</v>
      </c>
      <c r="B1406">
        <v>394</v>
      </c>
    </row>
    <row r="1407" spans="1:2" x14ac:dyDescent="0.3">
      <c r="A1407">
        <v>363926704</v>
      </c>
      <c r="B1407">
        <v>394</v>
      </c>
    </row>
    <row r="1408" spans="1:2" x14ac:dyDescent="0.3">
      <c r="A1408">
        <v>363927976</v>
      </c>
      <c r="B1408">
        <v>395</v>
      </c>
    </row>
    <row r="1409" spans="1:2" x14ac:dyDescent="0.3">
      <c r="A1409">
        <v>363929248</v>
      </c>
      <c r="B1409">
        <v>396</v>
      </c>
    </row>
    <row r="1410" spans="1:2" x14ac:dyDescent="0.3">
      <c r="A1410">
        <v>363930512</v>
      </c>
      <c r="B1410">
        <v>397</v>
      </c>
    </row>
    <row r="1411" spans="1:2" x14ac:dyDescent="0.3">
      <c r="A1411">
        <v>363931800</v>
      </c>
      <c r="B1411">
        <v>398</v>
      </c>
    </row>
    <row r="1412" spans="1:2" x14ac:dyDescent="0.3">
      <c r="A1412">
        <v>363933064</v>
      </c>
      <c r="B1412">
        <v>400</v>
      </c>
    </row>
    <row r="1413" spans="1:2" x14ac:dyDescent="0.3">
      <c r="A1413">
        <v>363934352</v>
      </c>
      <c r="B1413">
        <v>400</v>
      </c>
    </row>
    <row r="1414" spans="1:2" x14ac:dyDescent="0.3">
      <c r="A1414">
        <v>363935624</v>
      </c>
      <c r="B1414">
        <v>400</v>
      </c>
    </row>
    <row r="1415" spans="1:2" x14ac:dyDescent="0.3">
      <c r="A1415">
        <v>363936888</v>
      </c>
      <c r="B1415">
        <v>401</v>
      </c>
    </row>
    <row r="1416" spans="1:2" x14ac:dyDescent="0.3">
      <c r="A1416">
        <v>363938176</v>
      </c>
      <c r="B1416">
        <v>402</v>
      </c>
    </row>
    <row r="1417" spans="1:2" x14ac:dyDescent="0.3">
      <c r="A1417">
        <v>363939448</v>
      </c>
      <c r="B1417">
        <v>404</v>
      </c>
    </row>
    <row r="1418" spans="1:2" x14ac:dyDescent="0.3">
      <c r="A1418">
        <v>363940712</v>
      </c>
      <c r="B1418">
        <v>403</v>
      </c>
    </row>
    <row r="1419" spans="1:2" x14ac:dyDescent="0.3">
      <c r="A1419">
        <v>363942000</v>
      </c>
      <c r="B1419">
        <v>405</v>
      </c>
    </row>
    <row r="1420" spans="1:2" x14ac:dyDescent="0.3">
      <c r="A1420">
        <v>363943264</v>
      </c>
      <c r="B1420">
        <v>405</v>
      </c>
    </row>
    <row r="1421" spans="1:2" x14ac:dyDescent="0.3">
      <c r="A1421">
        <v>363944552</v>
      </c>
      <c r="B1421">
        <v>406</v>
      </c>
    </row>
    <row r="1422" spans="1:2" x14ac:dyDescent="0.3">
      <c r="A1422">
        <v>363945824</v>
      </c>
      <c r="B1422">
        <v>407</v>
      </c>
    </row>
    <row r="1423" spans="1:2" x14ac:dyDescent="0.3">
      <c r="A1423">
        <v>363947088</v>
      </c>
      <c r="B1423">
        <v>408</v>
      </c>
    </row>
    <row r="1424" spans="1:2" x14ac:dyDescent="0.3">
      <c r="A1424">
        <v>363948376</v>
      </c>
      <c r="B1424">
        <v>409</v>
      </c>
    </row>
    <row r="1425" spans="1:2" x14ac:dyDescent="0.3">
      <c r="A1425">
        <v>363949648</v>
      </c>
      <c r="B1425">
        <v>410</v>
      </c>
    </row>
    <row r="1426" spans="1:2" x14ac:dyDescent="0.3">
      <c r="A1426">
        <v>363950912</v>
      </c>
      <c r="B1426">
        <v>410</v>
      </c>
    </row>
    <row r="1427" spans="1:2" x14ac:dyDescent="0.3">
      <c r="A1427">
        <v>363952200</v>
      </c>
      <c r="B1427">
        <v>410</v>
      </c>
    </row>
    <row r="1428" spans="1:2" x14ac:dyDescent="0.3">
      <c r="A1428">
        <v>363953464</v>
      </c>
      <c r="B1428">
        <v>412</v>
      </c>
    </row>
    <row r="1429" spans="1:2" x14ac:dyDescent="0.3">
      <c r="A1429">
        <v>363954752</v>
      </c>
      <c r="B1429">
        <v>412</v>
      </c>
    </row>
    <row r="1430" spans="1:2" x14ac:dyDescent="0.3">
      <c r="A1430">
        <v>363956024</v>
      </c>
      <c r="B1430">
        <v>413</v>
      </c>
    </row>
    <row r="1431" spans="1:2" x14ac:dyDescent="0.3">
      <c r="A1431">
        <v>363957300</v>
      </c>
      <c r="B1431">
        <v>413</v>
      </c>
    </row>
    <row r="1432" spans="1:2" x14ac:dyDescent="0.3">
      <c r="A1432">
        <v>363958576</v>
      </c>
      <c r="B1432">
        <v>414</v>
      </c>
    </row>
    <row r="1433" spans="1:2" x14ac:dyDescent="0.3">
      <c r="A1433">
        <v>363959848</v>
      </c>
      <c r="B1433">
        <v>415</v>
      </c>
    </row>
    <row r="1434" spans="1:2" x14ac:dyDescent="0.3">
      <c r="A1434">
        <v>363961112</v>
      </c>
      <c r="B1434">
        <v>415</v>
      </c>
    </row>
    <row r="1435" spans="1:2" x14ac:dyDescent="0.3">
      <c r="A1435">
        <v>363962408</v>
      </c>
      <c r="B1435">
        <v>416</v>
      </c>
    </row>
    <row r="1436" spans="1:2" x14ac:dyDescent="0.3">
      <c r="A1436">
        <v>363963664</v>
      </c>
      <c r="B1436">
        <v>417</v>
      </c>
    </row>
    <row r="1437" spans="1:2" x14ac:dyDescent="0.3">
      <c r="A1437">
        <v>363964952</v>
      </c>
      <c r="B1437">
        <v>418</v>
      </c>
    </row>
    <row r="1438" spans="1:2" x14ac:dyDescent="0.3">
      <c r="A1438">
        <v>363966224</v>
      </c>
      <c r="B1438">
        <v>418</v>
      </c>
    </row>
    <row r="1439" spans="1:2" x14ac:dyDescent="0.3">
      <c r="A1439">
        <v>363967504</v>
      </c>
      <c r="B1439">
        <v>418</v>
      </c>
    </row>
    <row r="1440" spans="1:2" x14ac:dyDescent="0.3">
      <c r="A1440">
        <v>363968776</v>
      </c>
      <c r="B1440">
        <v>419</v>
      </c>
    </row>
    <row r="1441" spans="1:2" x14ac:dyDescent="0.3">
      <c r="A1441">
        <v>363970048</v>
      </c>
      <c r="B1441">
        <v>420</v>
      </c>
    </row>
    <row r="1442" spans="1:2" x14ac:dyDescent="0.3">
      <c r="A1442">
        <v>363971312</v>
      </c>
      <c r="B1442">
        <v>420</v>
      </c>
    </row>
    <row r="1443" spans="1:2" x14ac:dyDescent="0.3">
      <c r="A1443">
        <v>363972600</v>
      </c>
      <c r="B1443">
        <v>421</v>
      </c>
    </row>
    <row r="1444" spans="1:2" x14ac:dyDescent="0.3">
      <c r="A1444">
        <v>363973864</v>
      </c>
      <c r="B1444">
        <v>422</v>
      </c>
    </row>
    <row r="1445" spans="1:2" x14ac:dyDescent="0.3">
      <c r="A1445">
        <v>363975152</v>
      </c>
      <c r="B1445">
        <v>422</v>
      </c>
    </row>
    <row r="1446" spans="1:2" x14ac:dyDescent="0.3">
      <c r="A1446">
        <v>363976424</v>
      </c>
      <c r="B1446">
        <v>422</v>
      </c>
    </row>
    <row r="1447" spans="1:2" x14ac:dyDescent="0.3">
      <c r="A1447">
        <v>363977688</v>
      </c>
      <c r="B1447">
        <v>424</v>
      </c>
    </row>
    <row r="1448" spans="1:2" x14ac:dyDescent="0.3">
      <c r="A1448">
        <v>363978984</v>
      </c>
      <c r="B1448">
        <v>424</v>
      </c>
    </row>
    <row r="1449" spans="1:2" x14ac:dyDescent="0.3">
      <c r="A1449">
        <v>363980248</v>
      </c>
      <c r="B1449">
        <v>424</v>
      </c>
    </row>
    <row r="1450" spans="1:2" x14ac:dyDescent="0.3">
      <c r="A1450">
        <v>363981512</v>
      </c>
      <c r="B1450">
        <v>425</v>
      </c>
    </row>
    <row r="1451" spans="1:2" x14ac:dyDescent="0.3">
      <c r="A1451">
        <v>363982800</v>
      </c>
      <c r="B1451">
        <v>425</v>
      </c>
    </row>
    <row r="1452" spans="1:2" x14ac:dyDescent="0.3">
      <c r="A1452">
        <v>363984080</v>
      </c>
      <c r="B1452">
        <v>426</v>
      </c>
    </row>
    <row r="1453" spans="1:2" x14ac:dyDescent="0.3">
      <c r="A1453">
        <v>363985352</v>
      </c>
      <c r="B1453">
        <v>427</v>
      </c>
    </row>
    <row r="1454" spans="1:2" x14ac:dyDescent="0.3">
      <c r="A1454">
        <v>363986624</v>
      </c>
      <c r="B1454">
        <v>427</v>
      </c>
    </row>
    <row r="1455" spans="1:2" x14ac:dyDescent="0.3">
      <c r="A1455">
        <v>363987888</v>
      </c>
      <c r="B1455">
        <v>428</v>
      </c>
    </row>
    <row r="1456" spans="1:2" x14ac:dyDescent="0.3">
      <c r="A1456">
        <v>363989184</v>
      </c>
      <c r="B1456">
        <v>429</v>
      </c>
    </row>
    <row r="1457" spans="1:2" x14ac:dyDescent="0.3">
      <c r="A1457">
        <v>363990448</v>
      </c>
      <c r="B1457">
        <v>429</v>
      </c>
    </row>
    <row r="1458" spans="1:2" x14ac:dyDescent="0.3">
      <c r="A1458">
        <v>363991712</v>
      </c>
      <c r="B1458">
        <v>430</v>
      </c>
    </row>
    <row r="1459" spans="1:2" x14ac:dyDescent="0.3">
      <c r="A1459">
        <v>363993000</v>
      </c>
      <c r="B1459">
        <v>431</v>
      </c>
    </row>
    <row r="1460" spans="1:2" x14ac:dyDescent="0.3">
      <c r="A1460">
        <v>363994264</v>
      </c>
      <c r="B1460">
        <v>431</v>
      </c>
    </row>
    <row r="1461" spans="1:2" x14ac:dyDescent="0.3">
      <c r="A1461">
        <v>363995552</v>
      </c>
      <c r="B1461">
        <v>431</v>
      </c>
    </row>
    <row r="1462" spans="1:2" x14ac:dyDescent="0.3">
      <c r="A1462">
        <v>363996824</v>
      </c>
      <c r="B1462">
        <v>433</v>
      </c>
    </row>
    <row r="1463" spans="1:2" x14ac:dyDescent="0.3">
      <c r="A1463">
        <v>363998088</v>
      </c>
      <c r="B1463">
        <v>433</v>
      </c>
    </row>
    <row r="1464" spans="1:2" x14ac:dyDescent="0.3">
      <c r="A1464">
        <v>363999376</v>
      </c>
      <c r="B1464">
        <v>434</v>
      </c>
    </row>
    <row r="1465" spans="1:2" x14ac:dyDescent="0.3">
      <c r="A1465">
        <v>364000648</v>
      </c>
      <c r="B1465">
        <v>435</v>
      </c>
    </row>
    <row r="1466" spans="1:2" x14ac:dyDescent="0.3">
      <c r="A1466">
        <v>364001912</v>
      </c>
      <c r="B1466">
        <v>436</v>
      </c>
    </row>
    <row r="1467" spans="1:2" x14ac:dyDescent="0.3">
      <c r="A1467">
        <v>364003200</v>
      </c>
      <c r="B1467">
        <v>435</v>
      </c>
    </row>
    <row r="1468" spans="1:2" x14ac:dyDescent="0.3">
      <c r="A1468">
        <v>364004464</v>
      </c>
      <c r="B1468">
        <v>436</v>
      </c>
    </row>
    <row r="1469" spans="1:2" x14ac:dyDescent="0.3">
      <c r="A1469">
        <v>364005752</v>
      </c>
      <c r="B1469">
        <v>437</v>
      </c>
    </row>
    <row r="1470" spans="1:2" x14ac:dyDescent="0.3">
      <c r="A1470">
        <v>364007024</v>
      </c>
      <c r="B1470">
        <v>437</v>
      </c>
    </row>
    <row r="1471" spans="1:2" x14ac:dyDescent="0.3">
      <c r="A1471">
        <v>364008288</v>
      </c>
      <c r="B1471">
        <v>437</v>
      </c>
    </row>
    <row r="1472" spans="1:2" x14ac:dyDescent="0.3">
      <c r="A1472">
        <v>364009576</v>
      </c>
      <c r="B1472">
        <v>439</v>
      </c>
    </row>
    <row r="1473" spans="1:2" x14ac:dyDescent="0.3">
      <c r="A1473">
        <v>364010848</v>
      </c>
      <c r="B1473">
        <v>438</v>
      </c>
    </row>
    <row r="1474" spans="1:2" x14ac:dyDescent="0.3">
      <c r="A1474">
        <v>364012112</v>
      </c>
      <c r="B1474">
        <v>439</v>
      </c>
    </row>
    <row r="1475" spans="1:2" x14ac:dyDescent="0.3">
      <c r="A1475">
        <v>364013400</v>
      </c>
      <c r="B1475">
        <v>441</v>
      </c>
    </row>
    <row r="1476" spans="1:2" x14ac:dyDescent="0.3">
      <c r="A1476">
        <v>364014664</v>
      </c>
      <c r="B1476">
        <v>441</v>
      </c>
    </row>
    <row r="1477" spans="1:2" x14ac:dyDescent="0.3">
      <c r="A1477">
        <v>364015952</v>
      </c>
      <c r="B1477">
        <v>442</v>
      </c>
    </row>
    <row r="1478" spans="1:2" x14ac:dyDescent="0.3">
      <c r="A1478">
        <v>364017224</v>
      </c>
      <c r="B1478">
        <v>442</v>
      </c>
    </row>
    <row r="1479" spans="1:2" x14ac:dyDescent="0.3">
      <c r="A1479">
        <v>364018488</v>
      </c>
      <c r="B1479">
        <v>444</v>
      </c>
    </row>
    <row r="1480" spans="1:2" x14ac:dyDescent="0.3">
      <c r="A1480">
        <v>364019776</v>
      </c>
      <c r="B1480">
        <v>444</v>
      </c>
    </row>
    <row r="1481" spans="1:2" x14ac:dyDescent="0.3">
      <c r="A1481">
        <v>364021048</v>
      </c>
      <c r="B1481">
        <v>444</v>
      </c>
    </row>
    <row r="1482" spans="1:2" x14ac:dyDescent="0.3">
      <c r="A1482">
        <v>364022312</v>
      </c>
      <c r="B1482">
        <v>445</v>
      </c>
    </row>
    <row r="1483" spans="1:2" x14ac:dyDescent="0.3">
      <c r="A1483">
        <v>364023600</v>
      </c>
      <c r="B1483">
        <v>445</v>
      </c>
    </row>
    <row r="1484" spans="1:2" x14ac:dyDescent="0.3">
      <c r="A1484">
        <v>364024876</v>
      </c>
      <c r="B1484">
        <v>446</v>
      </c>
    </row>
    <row r="1485" spans="1:2" x14ac:dyDescent="0.3">
      <c r="A1485">
        <v>364026152</v>
      </c>
      <c r="B1485">
        <v>447</v>
      </c>
    </row>
    <row r="1486" spans="1:2" x14ac:dyDescent="0.3">
      <c r="A1486">
        <v>364027424</v>
      </c>
      <c r="B1486">
        <v>447</v>
      </c>
    </row>
    <row r="1487" spans="1:2" x14ac:dyDescent="0.3">
      <c r="A1487">
        <v>364028688</v>
      </c>
      <c r="B1487">
        <v>447</v>
      </c>
    </row>
    <row r="1488" spans="1:2" x14ac:dyDescent="0.3">
      <c r="A1488">
        <v>364029980</v>
      </c>
      <c r="B1488">
        <v>448</v>
      </c>
    </row>
    <row r="1489" spans="1:2" x14ac:dyDescent="0.3">
      <c r="A1489">
        <v>364031248</v>
      </c>
      <c r="B1489">
        <v>448</v>
      </c>
    </row>
    <row r="1490" spans="1:2" x14ac:dyDescent="0.3">
      <c r="A1490">
        <v>364032512</v>
      </c>
      <c r="B1490">
        <v>449</v>
      </c>
    </row>
    <row r="1491" spans="1:2" x14ac:dyDescent="0.3">
      <c r="A1491">
        <v>364033800</v>
      </c>
      <c r="B1491">
        <v>449</v>
      </c>
    </row>
    <row r="1492" spans="1:2" x14ac:dyDescent="0.3">
      <c r="A1492">
        <v>364035064</v>
      </c>
      <c r="B1492">
        <v>449</v>
      </c>
    </row>
    <row r="1493" spans="1:2" x14ac:dyDescent="0.3">
      <c r="A1493">
        <v>364036352</v>
      </c>
      <c r="B1493">
        <v>450</v>
      </c>
    </row>
    <row r="1494" spans="1:2" x14ac:dyDescent="0.3">
      <c r="A1494">
        <v>364037624</v>
      </c>
      <c r="B1494">
        <v>450</v>
      </c>
    </row>
    <row r="1495" spans="1:2" x14ac:dyDescent="0.3">
      <c r="A1495">
        <v>364038888</v>
      </c>
      <c r="B1495">
        <v>450</v>
      </c>
    </row>
    <row r="1496" spans="1:2" x14ac:dyDescent="0.3">
      <c r="A1496">
        <v>364040176</v>
      </c>
      <c r="B1496">
        <v>451</v>
      </c>
    </row>
    <row r="1497" spans="1:2" x14ac:dyDescent="0.3">
      <c r="A1497">
        <v>364041448</v>
      </c>
      <c r="B1497">
        <v>452</v>
      </c>
    </row>
    <row r="1498" spans="1:2" x14ac:dyDescent="0.3">
      <c r="A1498">
        <v>364042712</v>
      </c>
      <c r="B1498">
        <v>452</v>
      </c>
    </row>
    <row r="1499" spans="1:2" x14ac:dyDescent="0.3">
      <c r="A1499">
        <v>364044000</v>
      </c>
      <c r="B1499">
        <v>452</v>
      </c>
    </row>
    <row r="1500" spans="1:2" x14ac:dyDescent="0.3">
      <c r="A1500">
        <v>364045264</v>
      </c>
      <c r="B1500">
        <v>453</v>
      </c>
    </row>
    <row r="1501" spans="1:2" x14ac:dyDescent="0.3">
      <c r="A1501">
        <v>364046560</v>
      </c>
      <c r="B1501">
        <v>454</v>
      </c>
    </row>
    <row r="1502" spans="1:2" x14ac:dyDescent="0.3">
      <c r="A1502">
        <v>364047824</v>
      </c>
      <c r="B1502">
        <v>455</v>
      </c>
    </row>
    <row r="1503" spans="1:2" x14ac:dyDescent="0.3">
      <c r="A1503">
        <v>364049088</v>
      </c>
      <c r="B1503">
        <v>455</v>
      </c>
    </row>
    <row r="1504" spans="1:2" x14ac:dyDescent="0.3">
      <c r="A1504">
        <v>364050376</v>
      </c>
      <c r="B1504">
        <v>456</v>
      </c>
    </row>
    <row r="1505" spans="1:2" x14ac:dyDescent="0.3">
      <c r="A1505">
        <v>364051656</v>
      </c>
      <c r="B1505">
        <v>455</v>
      </c>
    </row>
    <row r="1506" spans="1:2" x14ac:dyDescent="0.3">
      <c r="A1506">
        <v>364052912</v>
      </c>
      <c r="B1506">
        <v>456</v>
      </c>
    </row>
    <row r="1507" spans="1:2" x14ac:dyDescent="0.3">
      <c r="A1507">
        <v>364054200</v>
      </c>
      <c r="B1507">
        <v>457</v>
      </c>
    </row>
    <row r="1508" spans="1:2" x14ac:dyDescent="0.3">
      <c r="A1508">
        <v>364055464</v>
      </c>
      <c r="B1508">
        <v>458</v>
      </c>
    </row>
    <row r="1509" spans="1:2" x14ac:dyDescent="0.3">
      <c r="A1509">
        <v>364056760</v>
      </c>
      <c r="B1509">
        <v>459</v>
      </c>
    </row>
    <row r="1510" spans="1:2" x14ac:dyDescent="0.3">
      <c r="A1510">
        <v>364058024</v>
      </c>
      <c r="B1510">
        <v>459</v>
      </c>
    </row>
    <row r="1511" spans="1:2" x14ac:dyDescent="0.3">
      <c r="A1511">
        <v>364059288</v>
      </c>
      <c r="B1511">
        <v>458</v>
      </c>
    </row>
    <row r="1512" spans="1:2" x14ac:dyDescent="0.3">
      <c r="A1512">
        <v>364060576</v>
      </c>
      <c r="B1512">
        <v>459</v>
      </c>
    </row>
    <row r="1513" spans="1:2" x14ac:dyDescent="0.3">
      <c r="A1513">
        <v>364061848</v>
      </c>
      <c r="B1513">
        <v>460</v>
      </c>
    </row>
    <row r="1514" spans="1:2" x14ac:dyDescent="0.3">
      <c r="A1514">
        <v>364063112</v>
      </c>
      <c r="B1514">
        <v>461</v>
      </c>
    </row>
    <row r="1515" spans="1:2" x14ac:dyDescent="0.3">
      <c r="A1515">
        <v>364064400</v>
      </c>
      <c r="B1515">
        <v>461</v>
      </c>
    </row>
    <row r="1516" spans="1:2" x14ac:dyDescent="0.3">
      <c r="A1516">
        <v>364065664</v>
      </c>
      <c r="B1516">
        <v>463</v>
      </c>
    </row>
    <row r="1517" spans="1:2" x14ac:dyDescent="0.3">
      <c r="A1517">
        <v>364066952</v>
      </c>
      <c r="B1517">
        <v>461</v>
      </c>
    </row>
    <row r="1518" spans="1:2" x14ac:dyDescent="0.3">
      <c r="A1518">
        <v>364068224</v>
      </c>
      <c r="B1518">
        <v>462</v>
      </c>
    </row>
    <row r="1519" spans="1:2" x14ac:dyDescent="0.3">
      <c r="A1519">
        <v>364069488</v>
      </c>
      <c r="B1519">
        <v>463</v>
      </c>
    </row>
    <row r="1520" spans="1:2" x14ac:dyDescent="0.3">
      <c r="A1520">
        <v>364070776</v>
      </c>
      <c r="B1520">
        <v>463</v>
      </c>
    </row>
    <row r="1521" spans="1:2" x14ac:dyDescent="0.3">
      <c r="A1521">
        <v>364072048</v>
      </c>
      <c r="B1521">
        <v>463</v>
      </c>
    </row>
    <row r="1522" spans="1:2" x14ac:dyDescent="0.3">
      <c r="A1522">
        <v>364073312</v>
      </c>
      <c r="B1522">
        <v>464</v>
      </c>
    </row>
    <row r="1523" spans="1:2" x14ac:dyDescent="0.3">
      <c r="A1523">
        <v>364074600</v>
      </c>
      <c r="B1523">
        <v>464</v>
      </c>
    </row>
    <row r="1524" spans="1:2" x14ac:dyDescent="0.3">
      <c r="A1524">
        <v>364075864</v>
      </c>
      <c r="B1524">
        <v>465</v>
      </c>
    </row>
    <row r="1525" spans="1:2" x14ac:dyDescent="0.3">
      <c r="A1525">
        <v>364077152</v>
      </c>
      <c r="B1525">
        <v>466</v>
      </c>
    </row>
    <row r="1526" spans="1:2" x14ac:dyDescent="0.3">
      <c r="A1526">
        <v>364078432</v>
      </c>
      <c r="B1526">
        <v>466</v>
      </c>
    </row>
    <row r="1527" spans="1:2" x14ac:dyDescent="0.3">
      <c r="A1527">
        <v>364079688</v>
      </c>
      <c r="B1527">
        <v>466</v>
      </c>
    </row>
    <row r="1528" spans="1:2" x14ac:dyDescent="0.3">
      <c r="A1528">
        <v>364080976</v>
      </c>
      <c r="B1528">
        <v>466</v>
      </c>
    </row>
    <row r="1529" spans="1:2" x14ac:dyDescent="0.3">
      <c r="A1529">
        <v>364082248</v>
      </c>
      <c r="B1529">
        <v>467</v>
      </c>
    </row>
    <row r="1530" spans="1:2" x14ac:dyDescent="0.3">
      <c r="A1530">
        <v>364083512</v>
      </c>
      <c r="B1530">
        <v>466</v>
      </c>
    </row>
    <row r="1531" spans="1:2" x14ac:dyDescent="0.3">
      <c r="A1531">
        <v>364084800</v>
      </c>
      <c r="B1531">
        <v>467</v>
      </c>
    </row>
    <row r="1532" spans="1:2" x14ac:dyDescent="0.3">
      <c r="A1532">
        <v>364086064</v>
      </c>
      <c r="B1532">
        <v>466</v>
      </c>
    </row>
    <row r="1533" spans="1:2" x14ac:dyDescent="0.3">
      <c r="A1533">
        <v>364087356</v>
      </c>
      <c r="B1533">
        <v>466</v>
      </c>
    </row>
    <row r="1534" spans="1:2" x14ac:dyDescent="0.3">
      <c r="A1534">
        <v>364088624</v>
      </c>
      <c r="B1534">
        <v>467</v>
      </c>
    </row>
    <row r="1535" spans="1:2" x14ac:dyDescent="0.3">
      <c r="A1535">
        <v>364089888</v>
      </c>
      <c r="B1535">
        <v>467</v>
      </c>
    </row>
    <row r="1536" spans="1:2" x14ac:dyDescent="0.3">
      <c r="A1536">
        <v>364091176</v>
      </c>
      <c r="B1536">
        <v>466</v>
      </c>
    </row>
    <row r="1537" spans="1:2" x14ac:dyDescent="0.3">
      <c r="A1537">
        <v>364092456</v>
      </c>
      <c r="B1537">
        <v>466</v>
      </c>
    </row>
    <row r="1538" spans="1:2" x14ac:dyDescent="0.3">
      <c r="A1538">
        <v>364093712</v>
      </c>
      <c r="B1538">
        <v>467</v>
      </c>
    </row>
    <row r="1539" spans="1:2" x14ac:dyDescent="0.3">
      <c r="A1539">
        <v>364095000</v>
      </c>
      <c r="B1539">
        <v>467</v>
      </c>
    </row>
    <row r="1540" spans="1:2" x14ac:dyDescent="0.3">
      <c r="A1540">
        <v>364096264</v>
      </c>
      <c r="B1540">
        <v>467</v>
      </c>
    </row>
    <row r="1541" spans="1:2" x14ac:dyDescent="0.3">
      <c r="A1541">
        <v>364097556</v>
      </c>
      <c r="B1541">
        <v>468</v>
      </c>
    </row>
    <row r="1542" spans="1:2" x14ac:dyDescent="0.3">
      <c r="A1542">
        <v>364098824</v>
      </c>
      <c r="B1542">
        <v>466</v>
      </c>
    </row>
    <row r="1543" spans="1:2" x14ac:dyDescent="0.3">
      <c r="A1543">
        <v>364100088</v>
      </c>
      <c r="B1543">
        <v>467</v>
      </c>
    </row>
    <row r="1544" spans="1:2" x14ac:dyDescent="0.3">
      <c r="A1544">
        <v>364101376</v>
      </c>
      <c r="B1544">
        <v>467</v>
      </c>
    </row>
    <row r="1545" spans="1:2" x14ac:dyDescent="0.3">
      <c r="A1545">
        <v>364102648</v>
      </c>
      <c r="B1545">
        <v>467</v>
      </c>
    </row>
    <row r="1546" spans="1:2" x14ac:dyDescent="0.3">
      <c r="A1546">
        <v>364103912</v>
      </c>
      <c r="B1546">
        <v>466</v>
      </c>
    </row>
    <row r="1547" spans="1:2" x14ac:dyDescent="0.3">
      <c r="A1547">
        <v>364105200</v>
      </c>
      <c r="B1547">
        <v>467</v>
      </c>
    </row>
    <row r="1548" spans="1:2" x14ac:dyDescent="0.3">
      <c r="A1548">
        <v>364106464</v>
      </c>
      <c r="B1548">
        <v>467</v>
      </c>
    </row>
    <row r="1549" spans="1:2" x14ac:dyDescent="0.3">
      <c r="A1549">
        <v>364107752</v>
      </c>
      <c r="B1549">
        <v>466</v>
      </c>
    </row>
    <row r="1550" spans="1:2" x14ac:dyDescent="0.3">
      <c r="A1550">
        <v>364109032</v>
      </c>
      <c r="B1550">
        <v>466</v>
      </c>
    </row>
    <row r="1551" spans="1:2" x14ac:dyDescent="0.3">
      <c r="A1551">
        <v>364110288</v>
      </c>
      <c r="B1551">
        <v>466</v>
      </c>
    </row>
    <row r="1552" spans="1:2" x14ac:dyDescent="0.3">
      <c r="A1552">
        <v>364111576</v>
      </c>
      <c r="B1552">
        <v>467</v>
      </c>
    </row>
    <row r="1553" spans="1:2" x14ac:dyDescent="0.3">
      <c r="A1553">
        <v>364112848</v>
      </c>
      <c r="B1553">
        <v>467</v>
      </c>
    </row>
    <row r="1554" spans="1:2" x14ac:dyDescent="0.3">
      <c r="A1554">
        <v>364114128</v>
      </c>
      <c r="B1554">
        <v>466</v>
      </c>
    </row>
    <row r="1555" spans="1:2" x14ac:dyDescent="0.3">
      <c r="A1555">
        <v>364115400</v>
      </c>
      <c r="B1555">
        <v>466</v>
      </c>
    </row>
    <row r="1556" spans="1:2" x14ac:dyDescent="0.3">
      <c r="A1556">
        <v>364116664</v>
      </c>
      <c r="B1556">
        <v>467</v>
      </c>
    </row>
    <row r="1557" spans="1:2" x14ac:dyDescent="0.3">
      <c r="A1557">
        <v>364117952</v>
      </c>
      <c r="B1557">
        <v>466</v>
      </c>
    </row>
    <row r="1558" spans="1:2" x14ac:dyDescent="0.3">
      <c r="A1558">
        <v>364119232</v>
      </c>
      <c r="B1558">
        <v>467</v>
      </c>
    </row>
    <row r="1559" spans="1:2" x14ac:dyDescent="0.3">
      <c r="A1559">
        <v>364120488</v>
      </c>
      <c r="B1559">
        <v>466</v>
      </c>
    </row>
    <row r="1560" spans="1:2" x14ac:dyDescent="0.3">
      <c r="A1560">
        <v>364121776</v>
      </c>
      <c r="B1560">
        <v>466</v>
      </c>
    </row>
    <row r="1561" spans="1:2" x14ac:dyDescent="0.3">
      <c r="A1561">
        <v>364123048</v>
      </c>
      <c r="B1561">
        <v>466</v>
      </c>
    </row>
    <row r="1562" spans="1:2" x14ac:dyDescent="0.3">
      <c r="A1562">
        <v>364124312</v>
      </c>
      <c r="B1562">
        <v>466</v>
      </c>
    </row>
    <row r="1563" spans="1:2" x14ac:dyDescent="0.3">
      <c r="A1563">
        <v>364125600</v>
      </c>
      <c r="B1563">
        <v>466</v>
      </c>
    </row>
    <row r="1564" spans="1:2" x14ac:dyDescent="0.3">
      <c r="A1564">
        <v>364126864</v>
      </c>
      <c r="B1564">
        <v>466</v>
      </c>
    </row>
    <row r="1565" spans="1:2" x14ac:dyDescent="0.3">
      <c r="A1565">
        <v>364128152</v>
      </c>
      <c r="B1565">
        <v>466</v>
      </c>
    </row>
    <row r="1566" spans="1:2" x14ac:dyDescent="0.3">
      <c r="A1566">
        <v>364129424</v>
      </c>
      <c r="B1566">
        <v>466</v>
      </c>
    </row>
    <row r="1567" spans="1:2" x14ac:dyDescent="0.3">
      <c r="A1567">
        <v>364130688</v>
      </c>
      <c r="B1567">
        <v>465</v>
      </c>
    </row>
    <row r="1568" spans="1:2" x14ac:dyDescent="0.3">
      <c r="A1568">
        <v>364131976</v>
      </c>
      <c r="B1568">
        <v>466</v>
      </c>
    </row>
    <row r="1569" spans="1:2" x14ac:dyDescent="0.3">
      <c r="A1569">
        <v>364133248</v>
      </c>
      <c r="B1569">
        <v>466</v>
      </c>
    </row>
    <row r="1570" spans="1:2" x14ac:dyDescent="0.3">
      <c r="A1570">
        <v>364134512</v>
      </c>
      <c r="B1570">
        <v>466</v>
      </c>
    </row>
    <row r="1571" spans="1:2" x14ac:dyDescent="0.3">
      <c r="A1571">
        <v>364135800</v>
      </c>
      <c r="B1571">
        <v>466</v>
      </c>
    </row>
    <row r="1572" spans="1:2" x14ac:dyDescent="0.3">
      <c r="A1572">
        <v>364137064</v>
      </c>
      <c r="B1572">
        <v>466</v>
      </c>
    </row>
    <row r="1573" spans="1:2" x14ac:dyDescent="0.3">
      <c r="A1573">
        <v>364138352</v>
      </c>
      <c r="B1573">
        <v>466</v>
      </c>
    </row>
    <row r="1574" spans="1:2" x14ac:dyDescent="0.3">
      <c r="A1574">
        <v>364139624</v>
      </c>
      <c r="B1574">
        <v>465</v>
      </c>
    </row>
    <row r="1575" spans="1:2" x14ac:dyDescent="0.3">
      <c r="A1575">
        <v>364140888</v>
      </c>
      <c r="B1575">
        <v>466</v>
      </c>
    </row>
    <row r="1576" spans="1:2" x14ac:dyDescent="0.3">
      <c r="A1576">
        <v>364142176</v>
      </c>
      <c r="B1576">
        <v>466</v>
      </c>
    </row>
    <row r="1577" spans="1:2" x14ac:dyDescent="0.3">
      <c r="A1577">
        <v>364143448</v>
      </c>
      <c r="B1577">
        <v>466</v>
      </c>
    </row>
    <row r="1578" spans="1:2" x14ac:dyDescent="0.3">
      <c r="A1578">
        <v>364144712</v>
      </c>
      <c r="B1578">
        <v>466</v>
      </c>
    </row>
    <row r="1579" spans="1:2" x14ac:dyDescent="0.3">
      <c r="A1579">
        <v>364146008</v>
      </c>
      <c r="B1579">
        <v>466</v>
      </c>
    </row>
    <row r="1580" spans="1:2" x14ac:dyDescent="0.3">
      <c r="A1580">
        <v>364147264</v>
      </c>
      <c r="B1580">
        <v>465</v>
      </c>
    </row>
    <row r="1581" spans="1:2" x14ac:dyDescent="0.3">
      <c r="A1581">
        <v>364148552</v>
      </c>
      <c r="B1581">
        <v>466</v>
      </c>
    </row>
    <row r="1582" spans="1:2" x14ac:dyDescent="0.3">
      <c r="A1582">
        <v>364149824</v>
      </c>
      <c r="B1582">
        <v>466</v>
      </c>
    </row>
    <row r="1583" spans="1:2" x14ac:dyDescent="0.3">
      <c r="A1583">
        <v>364151088</v>
      </c>
      <c r="B1583">
        <v>466</v>
      </c>
    </row>
    <row r="1584" spans="1:2" x14ac:dyDescent="0.3">
      <c r="A1584">
        <v>364152376</v>
      </c>
      <c r="B1584">
        <v>465</v>
      </c>
    </row>
    <row r="1585" spans="1:2" x14ac:dyDescent="0.3">
      <c r="A1585">
        <v>364153648</v>
      </c>
      <c r="B1585">
        <v>466</v>
      </c>
    </row>
    <row r="1586" spans="1:2" x14ac:dyDescent="0.3">
      <c r="A1586">
        <v>364154924</v>
      </c>
      <c r="B1586">
        <v>465</v>
      </c>
    </row>
    <row r="1587" spans="1:2" x14ac:dyDescent="0.3">
      <c r="A1587">
        <v>364156200</v>
      </c>
      <c r="B1587">
        <v>466</v>
      </c>
    </row>
    <row r="1588" spans="1:2" x14ac:dyDescent="0.3">
      <c r="A1588">
        <v>364157464</v>
      </c>
      <c r="B1588">
        <v>465</v>
      </c>
    </row>
    <row r="1589" spans="1:2" x14ac:dyDescent="0.3">
      <c r="A1589">
        <v>364158752</v>
      </c>
      <c r="B1589">
        <v>465</v>
      </c>
    </row>
    <row r="1590" spans="1:2" x14ac:dyDescent="0.3">
      <c r="A1590">
        <v>364160028</v>
      </c>
      <c r="B1590">
        <v>465</v>
      </c>
    </row>
    <row r="1591" spans="1:2" x14ac:dyDescent="0.3">
      <c r="A1591">
        <v>364161288</v>
      </c>
      <c r="B1591">
        <v>465</v>
      </c>
    </row>
    <row r="1592" spans="1:2" x14ac:dyDescent="0.3">
      <c r="A1592">
        <v>364162576</v>
      </c>
      <c r="B1592">
        <v>464</v>
      </c>
    </row>
    <row r="1593" spans="1:2" x14ac:dyDescent="0.3">
      <c r="A1593">
        <v>364163848</v>
      </c>
      <c r="B1593">
        <v>464</v>
      </c>
    </row>
    <row r="1594" spans="1:2" x14ac:dyDescent="0.3">
      <c r="A1594">
        <v>364165112</v>
      </c>
      <c r="B1594">
        <v>465</v>
      </c>
    </row>
    <row r="1595" spans="1:2" x14ac:dyDescent="0.3">
      <c r="A1595">
        <v>364166400</v>
      </c>
      <c r="B1595">
        <v>465</v>
      </c>
    </row>
    <row r="1596" spans="1:2" x14ac:dyDescent="0.3">
      <c r="A1596">
        <v>364167664</v>
      </c>
      <c r="B1596">
        <v>464</v>
      </c>
    </row>
    <row r="1597" spans="1:2" x14ac:dyDescent="0.3">
      <c r="A1597">
        <v>364168952</v>
      </c>
      <c r="B1597">
        <v>464</v>
      </c>
    </row>
    <row r="1598" spans="1:2" x14ac:dyDescent="0.3">
      <c r="A1598">
        <v>364170224</v>
      </c>
      <c r="B1598">
        <v>465</v>
      </c>
    </row>
    <row r="1599" spans="1:2" x14ac:dyDescent="0.3">
      <c r="A1599">
        <v>364171488</v>
      </c>
      <c r="B1599">
        <v>464</v>
      </c>
    </row>
    <row r="1600" spans="1:2" x14ac:dyDescent="0.3">
      <c r="A1600">
        <v>364172776</v>
      </c>
      <c r="B1600">
        <v>464</v>
      </c>
    </row>
    <row r="1601" spans="1:2" x14ac:dyDescent="0.3">
      <c r="A1601">
        <v>364174048</v>
      </c>
      <c r="B1601">
        <v>464</v>
      </c>
    </row>
    <row r="1602" spans="1:2" x14ac:dyDescent="0.3">
      <c r="A1602">
        <v>364175312</v>
      </c>
      <c r="B1602">
        <v>463</v>
      </c>
    </row>
    <row r="1603" spans="1:2" x14ac:dyDescent="0.3">
      <c r="A1603">
        <v>364176608</v>
      </c>
      <c r="B1603">
        <v>466</v>
      </c>
    </row>
    <row r="1604" spans="1:2" x14ac:dyDescent="0.3">
      <c r="A1604">
        <v>364177864</v>
      </c>
      <c r="B1604">
        <v>465</v>
      </c>
    </row>
    <row r="1605" spans="1:2" x14ac:dyDescent="0.3">
      <c r="A1605">
        <v>364179152</v>
      </c>
      <c r="B1605">
        <v>464</v>
      </c>
    </row>
    <row r="1606" spans="1:2" x14ac:dyDescent="0.3">
      <c r="A1606">
        <v>364180424</v>
      </c>
      <c r="B1606">
        <v>463</v>
      </c>
    </row>
    <row r="1607" spans="1:2" x14ac:dyDescent="0.3">
      <c r="A1607">
        <v>364181704</v>
      </c>
      <c r="B1607">
        <v>464</v>
      </c>
    </row>
    <row r="1608" spans="1:2" x14ac:dyDescent="0.3">
      <c r="A1608">
        <v>364182976</v>
      </c>
      <c r="B1608">
        <v>463</v>
      </c>
    </row>
    <row r="1609" spans="1:2" x14ac:dyDescent="0.3">
      <c r="A1609">
        <v>364184248</v>
      </c>
      <c r="B1609">
        <v>463</v>
      </c>
    </row>
    <row r="1610" spans="1:2" x14ac:dyDescent="0.3">
      <c r="A1610">
        <v>364185512</v>
      </c>
      <c r="B1610">
        <v>463</v>
      </c>
    </row>
    <row r="1611" spans="1:2" x14ac:dyDescent="0.3">
      <c r="A1611">
        <v>364186808</v>
      </c>
      <c r="B1611">
        <v>463</v>
      </c>
    </row>
    <row r="1612" spans="1:2" x14ac:dyDescent="0.3">
      <c r="A1612">
        <v>364188064</v>
      </c>
      <c r="B1612">
        <v>462</v>
      </c>
    </row>
    <row r="1613" spans="1:2" x14ac:dyDescent="0.3">
      <c r="A1613">
        <v>364189352</v>
      </c>
      <c r="B1613">
        <v>463</v>
      </c>
    </row>
    <row r="1614" spans="1:2" x14ac:dyDescent="0.3">
      <c r="A1614">
        <v>364190624</v>
      </c>
      <c r="B1614">
        <v>461</v>
      </c>
    </row>
    <row r="1615" spans="1:2" x14ac:dyDescent="0.3">
      <c r="A1615">
        <v>364191888</v>
      </c>
      <c r="B1615">
        <v>462</v>
      </c>
    </row>
    <row r="1616" spans="1:2" x14ac:dyDescent="0.3">
      <c r="A1616">
        <v>364193176</v>
      </c>
      <c r="B1616">
        <v>462</v>
      </c>
    </row>
    <row r="1617" spans="1:2" x14ac:dyDescent="0.3">
      <c r="A1617">
        <v>364194448</v>
      </c>
      <c r="B1617">
        <v>462</v>
      </c>
    </row>
    <row r="1618" spans="1:2" x14ac:dyDescent="0.3">
      <c r="A1618">
        <v>364195712</v>
      </c>
      <c r="B1618">
        <v>461</v>
      </c>
    </row>
    <row r="1619" spans="1:2" x14ac:dyDescent="0.3">
      <c r="A1619">
        <v>364197000</v>
      </c>
      <c r="B1619">
        <v>462</v>
      </c>
    </row>
    <row r="1620" spans="1:2" x14ac:dyDescent="0.3">
      <c r="A1620">
        <v>364198264</v>
      </c>
      <c r="B1620">
        <v>462</v>
      </c>
    </row>
    <row r="1621" spans="1:2" x14ac:dyDescent="0.3">
      <c r="A1621">
        <v>364199552</v>
      </c>
      <c r="B1621">
        <v>461</v>
      </c>
    </row>
    <row r="1622" spans="1:2" x14ac:dyDescent="0.3">
      <c r="A1622">
        <v>364200824</v>
      </c>
      <c r="B1622">
        <v>461</v>
      </c>
    </row>
    <row r="1623" spans="1:2" x14ac:dyDescent="0.3">
      <c r="A1623">
        <v>364202088</v>
      </c>
      <c r="B1623">
        <v>461</v>
      </c>
    </row>
    <row r="1624" spans="1:2" x14ac:dyDescent="0.3">
      <c r="A1624">
        <v>364203376</v>
      </c>
      <c r="B1624">
        <v>460</v>
      </c>
    </row>
    <row r="1625" spans="1:2" x14ac:dyDescent="0.3">
      <c r="A1625">
        <v>364204648</v>
      </c>
      <c r="B1625">
        <v>460</v>
      </c>
    </row>
    <row r="1626" spans="1:2" x14ac:dyDescent="0.3">
      <c r="A1626">
        <v>364205912</v>
      </c>
      <c r="B1626">
        <v>461</v>
      </c>
    </row>
    <row r="1627" spans="1:2" x14ac:dyDescent="0.3">
      <c r="A1627">
        <v>364207200</v>
      </c>
      <c r="B1627">
        <v>460</v>
      </c>
    </row>
    <row r="1628" spans="1:2" x14ac:dyDescent="0.3">
      <c r="A1628">
        <v>364208480</v>
      </c>
      <c r="B1628">
        <v>460</v>
      </c>
    </row>
    <row r="1629" spans="1:2" x14ac:dyDescent="0.3">
      <c r="A1629">
        <v>364209752</v>
      </c>
      <c r="B1629">
        <v>460</v>
      </c>
    </row>
    <row r="1630" spans="1:2" x14ac:dyDescent="0.3">
      <c r="A1630">
        <v>364211024</v>
      </c>
      <c r="B1630">
        <v>459</v>
      </c>
    </row>
    <row r="1631" spans="1:2" x14ac:dyDescent="0.3">
      <c r="A1631">
        <v>364212288</v>
      </c>
      <c r="B1631">
        <v>459</v>
      </c>
    </row>
    <row r="1632" spans="1:2" x14ac:dyDescent="0.3">
      <c r="A1632">
        <v>364213576</v>
      </c>
      <c r="B1632">
        <v>459</v>
      </c>
    </row>
    <row r="1633" spans="1:2" x14ac:dyDescent="0.3">
      <c r="A1633">
        <v>364214848</v>
      </c>
      <c r="B1633">
        <v>458</v>
      </c>
    </row>
    <row r="1634" spans="1:2" x14ac:dyDescent="0.3">
      <c r="A1634">
        <v>364216112</v>
      </c>
      <c r="B1634">
        <v>459</v>
      </c>
    </row>
    <row r="1635" spans="1:2" x14ac:dyDescent="0.3">
      <c r="A1635">
        <v>364217408</v>
      </c>
      <c r="B1635">
        <v>459</v>
      </c>
    </row>
    <row r="1636" spans="1:2" x14ac:dyDescent="0.3">
      <c r="A1636">
        <v>364218664</v>
      </c>
      <c r="B1636">
        <v>458</v>
      </c>
    </row>
    <row r="1637" spans="1:2" x14ac:dyDescent="0.3">
      <c r="A1637">
        <v>364219952</v>
      </c>
      <c r="B1637">
        <v>457</v>
      </c>
    </row>
    <row r="1638" spans="1:2" x14ac:dyDescent="0.3">
      <c r="A1638">
        <v>364221224</v>
      </c>
      <c r="B1638">
        <v>458</v>
      </c>
    </row>
    <row r="1639" spans="1:2" x14ac:dyDescent="0.3">
      <c r="A1639">
        <v>364222500</v>
      </c>
      <c r="B1639">
        <v>458</v>
      </c>
    </row>
    <row r="1640" spans="1:2" x14ac:dyDescent="0.3">
      <c r="A1640">
        <v>364223776</v>
      </c>
      <c r="B1640">
        <v>458</v>
      </c>
    </row>
    <row r="1641" spans="1:2" x14ac:dyDescent="0.3">
      <c r="A1641">
        <v>364225048</v>
      </c>
      <c r="B1641">
        <v>457</v>
      </c>
    </row>
    <row r="1642" spans="1:2" x14ac:dyDescent="0.3">
      <c r="A1642">
        <v>364226312</v>
      </c>
      <c r="B1642">
        <v>458</v>
      </c>
    </row>
    <row r="1643" spans="1:2" x14ac:dyDescent="0.3">
      <c r="A1643">
        <v>364227604</v>
      </c>
      <c r="B1643">
        <v>457</v>
      </c>
    </row>
    <row r="1644" spans="1:2" x14ac:dyDescent="0.3">
      <c r="A1644">
        <v>364228864</v>
      </c>
      <c r="B1644">
        <v>457</v>
      </c>
    </row>
    <row r="1645" spans="1:2" x14ac:dyDescent="0.3">
      <c r="A1645">
        <v>364230152</v>
      </c>
      <c r="B1645">
        <v>457</v>
      </c>
    </row>
    <row r="1646" spans="1:2" x14ac:dyDescent="0.3">
      <c r="A1646">
        <v>364231424</v>
      </c>
      <c r="B1646">
        <v>456</v>
      </c>
    </row>
    <row r="1647" spans="1:2" x14ac:dyDescent="0.3">
      <c r="A1647">
        <v>364232688</v>
      </c>
      <c r="B1647">
        <v>457</v>
      </c>
    </row>
    <row r="1648" spans="1:2" x14ac:dyDescent="0.3">
      <c r="A1648">
        <v>364233976</v>
      </c>
      <c r="B1648">
        <v>456</v>
      </c>
    </row>
    <row r="1649" spans="1:2" x14ac:dyDescent="0.3">
      <c r="A1649">
        <v>364235248</v>
      </c>
      <c r="B1649">
        <v>456</v>
      </c>
    </row>
    <row r="1650" spans="1:2" x14ac:dyDescent="0.3">
      <c r="A1650">
        <v>364236512</v>
      </c>
      <c r="B1650">
        <v>456</v>
      </c>
    </row>
    <row r="1651" spans="1:2" x14ac:dyDescent="0.3">
      <c r="A1651">
        <v>364237800</v>
      </c>
      <c r="B1651">
        <v>455</v>
      </c>
    </row>
    <row r="1652" spans="1:2" x14ac:dyDescent="0.3">
      <c r="A1652">
        <v>364239080</v>
      </c>
      <c r="B1652">
        <v>455</v>
      </c>
    </row>
    <row r="1653" spans="1:2" x14ac:dyDescent="0.3">
      <c r="A1653">
        <v>364240352</v>
      </c>
      <c r="B1653">
        <v>454</v>
      </c>
    </row>
    <row r="1654" spans="1:2" x14ac:dyDescent="0.3">
      <c r="A1654">
        <v>364241624</v>
      </c>
      <c r="B1654">
        <v>455</v>
      </c>
    </row>
    <row r="1655" spans="1:2" x14ac:dyDescent="0.3">
      <c r="A1655">
        <v>364242888</v>
      </c>
      <c r="B1655">
        <v>454</v>
      </c>
    </row>
    <row r="1656" spans="1:2" x14ac:dyDescent="0.3">
      <c r="A1656">
        <v>364244184</v>
      </c>
      <c r="B1656">
        <v>454</v>
      </c>
    </row>
    <row r="1657" spans="1:2" x14ac:dyDescent="0.3">
      <c r="A1657">
        <v>364245448</v>
      </c>
      <c r="B1657">
        <v>454</v>
      </c>
    </row>
    <row r="1658" spans="1:2" x14ac:dyDescent="0.3">
      <c r="A1658">
        <v>364246712</v>
      </c>
      <c r="B1658">
        <v>453</v>
      </c>
    </row>
    <row r="1659" spans="1:2" x14ac:dyDescent="0.3">
      <c r="A1659">
        <v>364248000</v>
      </c>
      <c r="B1659">
        <v>453</v>
      </c>
    </row>
    <row r="1660" spans="1:2" x14ac:dyDescent="0.3">
      <c r="A1660">
        <v>364249280</v>
      </c>
      <c r="B1660">
        <v>453</v>
      </c>
    </row>
    <row r="1661" spans="1:2" x14ac:dyDescent="0.3">
      <c r="A1661">
        <v>364250552</v>
      </c>
      <c r="B1661">
        <v>453</v>
      </c>
    </row>
    <row r="1662" spans="1:2" x14ac:dyDescent="0.3">
      <c r="A1662">
        <v>364251824</v>
      </c>
      <c r="B1662">
        <v>453</v>
      </c>
    </row>
    <row r="1663" spans="1:2" x14ac:dyDescent="0.3">
      <c r="A1663">
        <v>364253088</v>
      </c>
      <c r="B1663">
        <v>453</v>
      </c>
    </row>
    <row r="1664" spans="1:2" x14ac:dyDescent="0.3">
      <c r="A1664">
        <v>364254384</v>
      </c>
      <c r="B1664">
        <v>453</v>
      </c>
    </row>
    <row r="1665" spans="1:2" x14ac:dyDescent="0.3">
      <c r="A1665">
        <v>364255648</v>
      </c>
      <c r="B1665">
        <v>453</v>
      </c>
    </row>
    <row r="1666" spans="1:2" x14ac:dyDescent="0.3">
      <c r="A1666">
        <v>364256912</v>
      </c>
      <c r="B1666">
        <v>452</v>
      </c>
    </row>
    <row r="1667" spans="1:2" x14ac:dyDescent="0.3">
      <c r="A1667">
        <v>364258200</v>
      </c>
      <c r="B1667">
        <v>452</v>
      </c>
    </row>
    <row r="1668" spans="1:2" x14ac:dyDescent="0.3">
      <c r="A1668">
        <v>364259464</v>
      </c>
      <c r="B1668">
        <v>450</v>
      </c>
    </row>
    <row r="1669" spans="1:2" x14ac:dyDescent="0.3">
      <c r="A1669">
        <v>364260752</v>
      </c>
      <c r="B1669">
        <v>451</v>
      </c>
    </row>
    <row r="1670" spans="1:2" x14ac:dyDescent="0.3">
      <c r="A1670">
        <v>364262024</v>
      </c>
      <c r="B1670">
        <v>451</v>
      </c>
    </row>
    <row r="1671" spans="1:2" x14ac:dyDescent="0.3">
      <c r="A1671">
        <v>364263288</v>
      </c>
      <c r="B1671">
        <v>450</v>
      </c>
    </row>
    <row r="1672" spans="1:2" x14ac:dyDescent="0.3">
      <c r="A1672">
        <v>364264576</v>
      </c>
      <c r="B1672">
        <v>450</v>
      </c>
    </row>
    <row r="1673" spans="1:2" x14ac:dyDescent="0.3">
      <c r="A1673">
        <v>364265848</v>
      </c>
      <c r="B1673">
        <v>450</v>
      </c>
    </row>
    <row r="1674" spans="1:2" x14ac:dyDescent="0.3">
      <c r="A1674">
        <v>364267112</v>
      </c>
      <c r="B1674">
        <v>450</v>
      </c>
    </row>
    <row r="1675" spans="1:2" x14ac:dyDescent="0.3">
      <c r="A1675">
        <v>364268400</v>
      </c>
      <c r="B1675">
        <v>449</v>
      </c>
    </row>
    <row r="1676" spans="1:2" x14ac:dyDescent="0.3">
      <c r="A1676">
        <v>364269664</v>
      </c>
      <c r="B1676">
        <v>449</v>
      </c>
    </row>
    <row r="1677" spans="1:2" x14ac:dyDescent="0.3">
      <c r="A1677">
        <v>364270952</v>
      </c>
      <c r="B1677">
        <v>449</v>
      </c>
    </row>
    <row r="1678" spans="1:2" x14ac:dyDescent="0.3">
      <c r="A1678">
        <v>364272224</v>
      </c>
      <c r="B1678">
        <v>448</v>
      </c>
    </row>
    <row r="1679" spans="1:2" x14ac:dyDescent="0.3">
      <c r="A1679">
        <v>364273488</v>
      </c>
      <c r="B1679">
        <v>448</v>
      </c>
    </row>
    <row r="1680" spans="1:2" x14ac:dyDescent="0.3">
      <c r="A1680">
        <v>364274776</v>
      </c>
      <c r="B1680">
        <v>447</v>
      </c>
    </row>
    <row r="1681" spans="1:2" x14ac:dyDescent="0.3">
      <c r="A1681">
        <v>364276056</v>
      </c>
      <c r="B1681">
        <v>448</v>
      </c>
    </row>
    <row r="1682" spans="1:2" x14ac:dyDescent="0.3">
      <c r="A1682">
        <v>364277312</v>
      </c>
      <c r="B1682">
        <v>447</v>
      </c>
    </row>
    <row r="1683" spans="1:2" x14ac:dyDescent="0.3">
      <c r="A1683">
        <v>364278600</v>
      </c>
      <c r="B1683">
        <v>447</v>
      </c>
    </row>
    <row r="1684" spans="1:2" x14ac:dyDescent="0.3">
      <c r="A1684">
        <v>364279864</v>
      </c>
      <c r="B1684">
        <v>447</v>
      </c>
    </row>
    <row r="1685" spans="1:2" x14ac:dyDescent="0.3">
      <c r="A1685">
        <v>364281152</v>
      </c>
      <c r="B1685">
        <v>447</v>
      </c>
    </row>
    <row r="1686" spans="1:2" x14ac:dyDescent="0.3">
      <c r="A1686">
        <v>364282424</v>
      </c>
      <c r="B1686">
        <v>447</v>
      </c>
    </row>
    <row r="1687" spans="1:2" x14ac:dyDescent="0.3">
      <c r="A1687">
        <v>364283688</v>
      </c>
      <c r="B1687">
        <v>446</v>
      </c>
    </row>
    <row r="1688" spans="1:2" x14ac:dyDescent="0.3">
      <c r="A1688">
        <v>364284980</v>
      </c>
      <c r="B1688">
        <v>446</v>
      </c>
    </row>
    <row r="1689" spans="1:2" x14ac:dyDescent="0.3">
      <c r="A1689">
        <v>364286248</v>
      </c>
      <c r="B1689">
        <v>446</v>
      </c>
    </row>
    <row r="1690" spans="1:2" x14ac:dyDescent="0.3">
      <c r="A1690">
        <v>364287512</v>
      </c>
      <c r="B1690">
        <v>445</v>
      </c>
    </row>
    <row r="1691" spans="1:2" x14ac:dyDescent="0.3">
      <c r="A1691">
        <v>364288800</v>
      </c>
      <c r="B1691">
        <v>445</v>
      </c>
    </row>
    <row r="1692" spans="1:2" x14ac:dyDescent="0.3">
      <c r="A1692">
        <v>364290080</v>
      </c>
      <c r="B1692">
        <v>445</v>
      </c>
    </row>
    <row r="1693" spans="1:2" x14ac:dyDescent="0.3">
      <c r="A1693">
        <v>364291352</v>
      </c>
      <c r="B1693">
        <v>444</v>
      </c>
    </row>
    <row r="1694" spans="1:2" x14ac:dyDescent="0.3">
      <c r="A1694">
        <v>364292624</v>
      </c>
      <c r="B1694">
        <v>445</v>
      </c>
    </row>
    <row r="1695" spans="1:2" x14ac:dyDescent="0.3">
      <c r="A1695">
        <v>364293888</v>
      </c>
      <c r="B1695">
        <v>445</v>
      </c>
    </row>
    <row r="1696" spans="1:2" x14ac:dyDescent="0.3">
      <c r="A1696">
        <v>364295180</v>
      </c>
      <c r="B1696">
        <v>443</v>
      </c>
    </row>
    <row r="1697" spans="1:2" x14ac:dyDescent="0.3">
      <c r="A1697">
        <v>364296448</v>
      </c>
      <c r="B1697">
        <v>443</v>
      </c>
    </row>
    <row r="1698" spans="1:2" x14ac:dyDescent="0.3">
      <c r="A1698">
        <v>364297712</v>
      </c>
      <c r="B1698">
        <v>443</v>
      </c>
    </row>
    <row r="1699" spans="1:2" x14ac:dyDescent="0.3">
      <c r="A1699">
        <v>364299000</v>
      </c>
      <c r="B1699">
        <v>442</v>
      </c>
    </row>
    <row r="1700" spans="1:2" x14ac:dyDescent="0.3">
      <c r="A1700">
        <v>364300264</v>
      </c>
      <c r="B1700">
        <v>442</v>
      </c>
    </row>
    <row r="1701" spans="1:2" x14ac:dyDescent="0.3">
      <c r="A1701">
        <v>364301552</v>
      </c>
      <c r="B1701">
        <v>442</v>
      </c>
    </row>
    <row r="1702" spans="1:2" x14ac:dyDescent="0.3">
      <c r="A1702">
        <v>364302824</v>
      </c>
      <c r="B1702">
        <v>442</v>
      </c>
    </row>
    <row r="1703" spans="1:2" x14ac:dyDescent="0.3">
      <c r="A1703">
        <v>364304088</v>
      </c>
      <c r="B1703">
        <v>442</v>
      </c>
    </row>
    <row r="1704" spans="1:2" x14ac:dyDescent="0.3">
      <c r="A1704">
        <v>364305376</v>
      </c>
      <c r="B1704">
        <v>441</v>
      </c>
    </row>
    <row r="1705" spans="1:2" x14ac:dyDescent="0.3">
      <c r="A1705">
        <v>364306656</v>
      </c>
      <c r="B1705">
        <v>441</v>
      </c>
    </row>
    <row r="1706" spans="1:2" x14ac:dyDescent="0.3">
      <c r="A1706">
        <v>364307912</v>
      </c>
      <c r="B1706">
        <v>440</v>
      </c>
    </row>
    <row r="1707" spans="1:2" x14ac:dyDescent="0.3">
      <c r="A1707">
        <v>364309200</v>
      </c>
      <c r="B1707">
        <v>441</v>
      </c>
    </row>
    <row r="1708" spans="1:2" x14ac:dyDescent="0.3">
      <c r="A1708">
        <v>364310464</v>
      </c>
      <c r="B1708">
        <v>440</v>
      </c>
    </row>
    <row r="1709" spans="1:2" x14ac:dyDescent="0.3">
      <c r="A1709">
        <v>364311760</v>
      </c>
      <c r="B1709">
        <v>439</v>
      </c>
    </row>
    <row r="1710" spans="1:2" x14ac:dyDescent="0.3">
      <c r="A1710">
        <v>364313024</v>
      </c>
      <c r="B1710">
        <v>439</v>
      </c>
    </row>
    <row r="1711" spans="1:2" x14ac:dyDescent="0.3">
      <c r="A1711">
        <v>364314288</v>
      </c>
      <c r="B1711">
        <v>440</v>
      </c>
    </row>
    <row r="1712" spans="1:2" x14ac:dyDescent="0.3">
      <c r="A1712">
        <v>364315576</v>
      </c>
      <c r="B1712">
        <v>438</v>
      </c>
    </row>
    <row r="1713" spans="1:2" x14ac:dyDescent="0.3">
      <c r="A1713">
        <v>364316856</v>
      </c>
      <c r="B1713">
        <v>438</v>
      </c>
    </row>
    <row r="1714" spans="1:2" x14ac:dyDescent="0.3">
      <c r="A1714">
        <v>364318112</v>
      </c>
      <c r="B1714">
        <v>438</v>
      </c>
    </row>
    <row r="1715" spans="1:2" x14ac:dyDescent="0.3">
      <c r="A1715">
        <v>364319400</v>
      </c>
      <c r="B1715">
        <v>437</v>
      </c>
    </row>
    <row r="1716" spans="1:2" x14ac:dyDescent="0.3">
      <c r="A1716">
        <v>364320664</v>
      </c>
      <c r="B1716">
        <v>437</v>
      </c>
    </row>
    <row r="1717" spans="1:2" x14ac:dyDescent="0.3">
      <c r="A1717">
        <v>364321952</v>
      </c>
      <c r="B1717">
        <v>437</v>
      </c>
    </row>
    <row r="1718" spans="1:2" x14ac:dyDescent="0.3">
      <c r="A1718">
        <v>364323224</v>
      </c>
      <c r="B1718">
        <v>436</v>
      </c>
    </row>
    <row r="1719" spans="1:2" x14ac:dyDescent="0.3">
      <c r="A1719">
        <v>364324488</v>
      </c>
      <c r="B1719">
        <v>437</v>
      </c>
    </row>
    <row r="1720" spans="1:2" x14ac:dyDescent="0.3">
      <c r="A1720">
        <v>364325776</v>
      </c>
      <c r="B1720">
        <v>436</v>
      </c>
    </row>
    <row r="1721" spans="1:2" x14ac:dyDescent="0.3">
      <c r="A1721">
        <v>364327048</v>
      </c>
      <c r="B1721">
        <v>435</v>
      </c>
    </row>
    <row r="1722" spans="1:2" x14ac:dyDescent="0.3">
      <c r="A1722">
        <v>364328312</v>
      </c>
      <c r="B1722">
        <v>435</v>
      </c>
    </row>
    <row r="1723" spans="1:2" x14ac:dyDescent="0.3">
      <c r="A1723">
        <v>364329600</v>
      </c>
      <c r="B1723">
        <v>434</v>
      </c>
    </row>
    <row r="1724" spans="1:2" x14ac:dyDescent="0.3">
      <c r="A1724">
        <v>364330864</v>
      </c>
      <c r="B1724">
        <v>434</v>
      </c>
    </row>
    <row r="1725" spans="1:2" x14ac:dyDescent="0.3">
      <c r="A1725">
        <v>364332152</v>
      </c>
      <c r="B1725">
        <v>434</v>
      </c>
    </row>
    <row r="1726" spans="1:2" x14ac:dyDescent="0.3">
      <c r="A1726">
        <v>364333424</v>
      </c>
      <c r="B1726">
        <v>433</v>
      </c>
    </row>
    <row r="1727" spans="1:2" x14ac:dyDescent="0.3">
      <c r="A1727">
        <v>364334688</v>
      </c>
      <c r="B1727">
        <v>434</v>
      </c>
    </row>
    <row r="1728" spans="1:2" x14ac:dyDescent="0.3">
      <c r="A1728">
        <v>364335976</v>
      </c>
      <c r="B1728">
        <v>432</v>
      </c>
    </row>
    <row r="1729" spans="1:2" x14ac:dyDescent="0.3">
      <c r="A1729">
        <v>364337248</v>
      </c>
      <c r="B1729">
        <v>432</v>
      </c>
    </row>
    <row r="1730" spans="1:2" x14ac:dyDescent="0.3">
      <c r="A1730">
        <v>364338528</v>
      </c>
      <c r="B1730">
        <v>432</v>
      </c>
    </row>
    <row r="1731" spans="1:2" x14ac:dyDescent="0.3">
      <c r="A1731">
        <v>364339800</v>
      </c>
      <c r="B1731">
        <v>432</v>
      </c>
    </row>
    <row r="1732" spans="1:2" x14ac:dyDescent="0.3">
      <c r="A1732">
        <v>364341064</v>
      </c>
      <c r="B1732">
        <v>431</v>
      </c>
    </row>
    <row r="1733" spans="1:2" x14ac:dyDescent="0.3">
      <c r="A1733">
        <v>364342352</v>
      </c>
      <c r="B1733">
        <v>431</v>
      </c>
    </row>
    <row r="1734" spans="1:2" x14ac:dyDescent="0.3">
      <c r="A1734">
        <v>364343624</v>
      </c>
      <c r="B1734">
        <v>430</v>
      </c>
    </row>
    <row r="1735" spans="1:2" x14ac:dyDescent="0.3">
      <c r="A1735">
        <v>364344888</v>
      </c>
      <c r="B1735">
        <v>430</v>
      </c>
    </row>
    <row r="1736" spans="1:2" x14ac:dyDescent="0.3">
      <c r="A1736">
        <v>364346176</v>
      </c>
      <c r="B1736">
        <v>429</v>
      </c>
    </row>
    <row r="1737" spans="1:2" x14ac:dyDescent="0.3">
      <c r="A1737">
        <v>364347452</v>
      </c>
      <c r="B1737">
        <v>428</v>
      </c>
    </row>
    <row r="1738" spans="1:2" x14ac:dyDescent="0.3">
      <c r="A1738">
        <v>364348712</v>
      </c>
      <c r="B1738">
        <v>429</v>
      </c>
    </row>
    <row r="1739" spans="1:2" x14ac:dyDescent="0.3">
      <c r="A1739">
        <v>364350000</v>
      </c>
      <c r="B1739">
        <v>428</v>
      </c>
    </row>
    <row r="1740" spans="1:2" x14ac:dyDescent="0.3">
      <c r="A1740">
        <v>364351264</v>
      </c>
      <c r="B1740">
        <v>426</v>
      </c>
    </row>
    <row r="1741" spans="1:2" x14ac:dyDescent="0.3">
      <c r="A1741">
        <v>364352560</v>
      </c>
      <c r="B1741">
        <v>428</v>
      </c>
    </row>
    <row r="1742" spans="1:2" x14ac:dyDescent="0.3">
      <c r="A1742">
        <v>364353824</v>
      </c>
      <c r="B1742">
        <v>427</v>
      </c>
    </row>
    <row r="1743" spans="1:2" x14ac:dyDescent="0.3">
      <c r="A1743">
        <v>364355088</v>
      </c>
      <c r="B1743">
        <v>425</v>
      </c>
    </row>
    <row r="1744" spans="1:2" x14ac:dyDescent="0.3">
      <c r="A1744">
        <v>364356376</v>
      </c>
      <c r="B1744">
        <v>425</v>
      </c>
    </row>
    <row r="1745" spans="1:2" x14ac:dyDescent="0.3">
      <c r="A1745">
        <v>364357652</v>
      </c>
      <c r="B1745">
        <v>425</v>
      </c>
    </row>
    <row r="1746" spans="1:2" x14ac:dyDescent="0.3">
      <c r="A1746">
        <v>364358912</v>
      </c>
      <c r="B1746">
        <v>424</v>
      </c>
    </row>
    <row r="1747" spans="1:2" x14ac:dyDescent="0.3">
      <c r="A1747">
        <v>364360200</v>
      </c>
      <c r="B1747">
        <v>425</v>
      </c>
    </row>
    <row r="1748" spans="1:2" x14ac:dyDescent="0.3">
      <c r="A1748">
        <v>364361464</v>
      </c>
      <c r="B1748">
        <v>424</v>
      </c>
    </row>
    <row r="1749" spans="1:2" x14ac:dyDescent="0.3">
      <c r="A1749">
        <v>364362760</v>
      </c>
      <c r="B1749">
        <v>424</v>
      </c>
    </row>
    <row r="1750" spans="1:2" x14ac:dyDescent="0.3">
      <c r="A1750">
        <v>364364024</v>
      </c>
      <c r="B1750">
        <v>423</v>
      </c>
    </row>
    <row r="1751" spans="1:2" x14ac:dyDescent="0.3">
      <c r="A1751">
        <v>364365288</v>
      </c>
      <c r="B1751">
        <v>423</v>
      </c>
    </row>
    <row r="1752" spans="1:2" x14ac:dyDescent="0.3">
      <c r="A1752">
        <v>364366576</v>
      </c>
      <c r="B1752">
        <v>422</v>
      </c>
    </row>
    <row r="1753" spans="1:2" x14ac:dyDescent="0.3">
      <c r="A1753">
        <v>364367848</v>
      </c>
      <c r="B1753">
        <v>421</v>
      </c>
    </row>
    <row r="1754" spans="1:2" x14ac:dyDescent="0.3">
      <c r="A1754">
        <v>364369128</v>
      </c>
      <c r="B1754">
        <v>421</v>
      </c>
    </row>
    <row r="1755" spans="1:2" x14ac:dyDescent="0.3">
      <c r="A1755">
        <v>364370400</v>
      </c>
      <c r="B1755">
        <v>421</v>
      </c>
    </row>
    <row r="1756" spans="1:2" x14ac:dyDescent="0.3">
      <c r="A1756">
        <v>364371664</v>
      </c>
      <c r="B1756">
        <v>420</v>
      </c>
    </row>
    <row r="1757" spans="1:2" x14ac:dyDescent="0.3">
      <c r="A1757">
        <v>364372952</v>
      </c>
      <c r="B1757">
        <v>420</v>
      </c>
    </row>
    <row r="1758" spans="1:2" x14ac:dyDescent="0.3">
      <c r="A1758">
        <v>364374232</v>
      </c>
      <c r="B1758">
        <v>419</v>
      </c>
    </row>
    <row r="1759" spans="1:2" x14ac:dyDescent="0.3">
      <c r="A1759">
        <v>364375488</v>
      </c>
      <c r="B1759">
        <v>418</v>
      </c>
    </row>
    <row r="1760" spans="1:2" x14ac:dyDescent="0.3">
      <c r="A1760">
        <v>364376776</v>
      </c>
      <c r="B1760">
        <v>418</v>
      </c>
    </row>
    <row r="1761" spans="1:2" x14ac:dyDescent="0.3">
      <c r="A1761">
        <v>364378048</v>
      </c>
      <c r="B1761">
        <v>419</v>
      </c>
    </row>
    <row r="1762" spans="1:2" x14ac:dyDescent="0.3">
      <c r="A1762">
        <v>364379328</v>
      </c>
      <c r="B1762">
        <v>417</v>
      </c>
    </row>
    <row r="1763" spans="1:2" x14ac:dyDescent="0.3">
      <c r="A1763">
        <v>364380600</v>
      </c>
      <c r="B1763">
        <v>417</v>
      </c>
    </row>
    <row r="1764" spans="1:2" x14ac:dyDescent="0.3">
      <c r="A1764">
        <v>364381864</v>
      </c>
      <c r="B1764">
        <v>417</v>
      </c>
    </row>
    <row r="1765" spans="1:2" x14ac:dyDescent="0.3">
      <c r="A1765">
        <v>364383152</v>
      </c>
      <c r="B1765">
        <v>415</v>
      </c>
    </row>
    <row r="1766" spans="1:2" x14ac:dyDescent="0.3">
      <c r="A1766">
        <v>364384432</v>
      </c>
      <c r="B1766">
        <v>415</v>
      </c>
    </row>
    <row r="1767" spans="1:2" x14ac:dyDescent="0.3">
      <c r="A1767">
        <v>364385688</v>
      </c>
      <c r="B1767">
        <v>416</v>
      </c>
    </row>
    <row r="1768" spans="1:2" x14ac:dyDescent="0.3">
      <c r="A1768">
        <v>364386976</v>
      </c>
      <c r="B1768">
        <v>414</v>
      </c>
    </row>
    <row r="1769" spans="1:2" x14ac:dyDescent="0.3">
      <c r="A1769">
        <v>364388248</v>
      </c>
      <c r="B1769">
        <v>414</v>
      </c>
    </row>
    <row r="1770" spans="1:2" x14ac:dyDescent="0.3">
      <c r="A1770">
        <v>364389512</v>
      </c>
      <c r="B1770">
        <v>415</v>
      </c>
    </row>
    <row r="1771" spans="1:2" x14ac:dyDescent="0.3">
      <c r="A1771">
        <v>364390800</v>
      </c>
      <c r="B1771">
        <v>414</v>
      </c>
    </row>
    <row r="1772" spans="1:2" x14ac:dyDescent="0.3">
      <c r="A1772">
        <v>364392064</v>
      </c>
      <c r="B1772">
        <v>413</v>
      </c>
    </row>
    <row r="1773" spans="1:2" x14ac:dyDescent="0.3">
      <c r="A1773">
        <v>364393352</v>
      </c>
      <c r="B1773">
        <v>413</v>
      </c>
    </row>
    <row r="1774" spans="1:2" x14ac:dyDescent="0.3">
      <c r="A1774">
        <v>364394624</v>
      </c>
      <c r="B1774">
        <v>413</v>
      </c>
    </row>
    <row r="1775" spans="1:2" x14ac:dyDescent="0.3">
      <c r="A1775">
        <v>364395888</v>
      </c>
      <c r="B1775">
        <v>411</v>
      </c>
    </row>
    <row r="1776" spans="1:2" x14ac:dyDescent="0.3">
      <c r="A1776">
        <v>364397176</v>
      </c>
      <c r="B1776">
        <v>411</v>
      </c>
    </row>
    <row r="1777" spans="1:2" x14ac:dyDescent="0.3">
      <c r="A1777">
        <v>364398448</v>
      </c>
      <c r="B1777">
        <v>411</v>
      </c>
    </row>
    <row r="1778" spans="1:2" x14ac:dyDescent="0.3">
      <c r="A1778">
        <v>364399712</v>
      </c>
      <c r="B1778">
        <v>409</v>
      </c>
    </row>
    <row r="1779" spans="1:2" x14ac:dyDescent="0.3">
      <c r="A1779">
        <v>364401000</v>
      </c>
      <c r="B1779">
        <v>409</v>
      </c>
    </row>
    <row r="1780" spans="1:2" x14ac:dyDescent="0.3">
      <c r="A1780">
        <v>364402264</v>
      </c>
      <c r="B1780">
        <v>409</v>
      </c>
    </row>
    <row r="1781" spans="1:2" x14ac:dyDescent="0.3">
      <c r="A1781">
        <v>364403552</v>
      </c>
      <c r="B1781">
        <v>407</v>
      </c>
    </row>
    <row r="1782" spans="1:2" x14ac:dyDescent="0.3">
      <c r="A1782">
        <v>364404824</v>
      </c>
      <c r="B1782">
        <v>407</v>
      </c>
    </row>
    <row r="1783" spans="1:2" x14ac:dyDescent="0.3">
      <c r="A1783">
        <v>364406104</v>
      </c>
      <c r="B1783">
        <v>407</v>
      </c>
    </row>
    <row r="1784" spans="1:2" x14ac:dyDescent="0.3">
      <c r="A1784">
        <v>364407376</v>
      </c>
      <c r="B1784">
        <v>406</v>
      </c>
    </row>
    <row r="1785" spans="1:2" x14ac:dyDescent="0.3">
      <c r="A1785">
        <v>364408648</v>
      </c>
      <c r="B1785">
        <v>406</v>
      </c>
    </row>
    <row r="1786" spans="1:2" x14ac:dyDescent="0.3">
      <c r="A1786">
        <v>364409912</v>
      </c>
      <c r="B1786">
        <v>405</v>
      </c>
    </row>
    <row r="1787" spans="1:2" x14ac:dyDescent="0.3">
      <c r="A1787">
        <v>364411200</v>
      </c>
      <c r="B1787">
        <v>404</v>
      </c>
    </row>
    <row r="1788" spans="1:2" x14ac:dyDescent="0.3">
      <c r="A1788">
        <v>364412464</v>
      </c>
      <c r="B1788">
        <v>404</v>
      </c>
    </row>
    <row r="1789" spans="1:2" x14ac:dyDescent="0.3">
      <c r="A1789">
        <v>364413752</v>
      </c>
      <c r="B1789">
        <v>405</v>
      </c>
    </row>
    <row r="1790" spans="1:2" x14ac:dyDescent="0.3">
      <c r="A1790">
        <v>364415028</v>
      </c>
      <c r="B1790">
        <v>403</v>
      </c>
    </row>
    <row r="1791" spans="1:2" x14ac:dyDescent="0.3">
      <c r="A1791">
        <v>364416288</v>
      </c>
      <c r="B1791">
        <v>403</v>
      </c>
    </row>
    <row r="1792" spans="1:2" x14ac:dyDescent="0.3">
      <c r="A1792">
        <v>364417576</v>
      </c>
      <c r="B1792">
        <v>402</v>
      </c>
    </row>
    <row r="1793" spans="1:2" x14ac:dyDescent="0.3">
      <c r="A1793">
        <v>364418848</v>
      </c>
      <c r="B1793">
        <v>401</v>
      </c>
    </row>
    <row r="1794" spans="1:2" x14ac:dyDescent="0.3">
      <c r="A1794">
        <v>364420124</v>
      </c>
      <c r="B1794">
        <v>401</v>
      </c>
    </row>
    <row r="1795" spans="1:2" x14ac:dyDescent="0.3">
      <c r="A1795">
        <v>364421400</v>
      </c>
      <c r="B1795">
        <v>401</v>
      </c>
    </row>
    <row r="1796" spans="1:2" x14ac:dyDescent="0.3">
      <c r="A1796">
        <v>364422664</v>
      </c>
      <c r="B1796">
        <v>400</v>
      </c>
    </row>
    <row r="1797" spans="1:2" x14ac:dyDescent="0.3">
      <c r="A1797">
        <v>364423952</v>
      </c>
      <c r="B1797">
        <v>399</v>
      </c>
    </row>
    <row r="1798" spans="1:2" x14ac:dyDescent="0.3">
      <c r="A1798">
        <v>364425232</v>
      </c>
      <c r="B1798">
        <v>399</v>
      </c>
    </row>
    <row r="1799" spans="1:2" x14ac:dyDescent="0.3">
      <c r="A1799">
        <v>364426488</v>
      </c>
      <c r="B1799">
        <v>398</v>
      </c>
    </row>
    <row r="1800" spans="1:2" x14ac:dyDescent="0.3">
      <c r="A1800">
        <v>364427776</v>
      </c>
      <c r="B1800">
        <v>397</v>
      </c>
    </row>
    <row r="1801" spans="1:2" x14ac:dyDescent="0.3">
      <c r="A1801">
        <v>364429048</v>
      </c>
      <c r="B1801">
        <v>397</v>
      </c>
    </row>
    <row r="1802" spans="1:2" x14ac:dyDescent="0.3">
      <c r="A1802">
        <v>364430312</v>
      </c>
      <c r="B1802">
        <v>396</v>
      </c>
    </row>
    <row r="1803" spans="1:2" x14ac:dyDescent="0.3">
      <c r="A1803">
        <v>364431600</v>
      </c>
      <c r="B1803">
        <v>395</v>
      </c>
    </row>
    <row r="1804" spans="1:2" x14ac:dyDescent="0.3">
      <c r="A1804">
        <v>364432864</v>
      </c>
      <c r="B1804">
        <v>395</v>
      </c>
    </row>
    <row r="1805" spans="1:2" x14ac:dyDescent="0.3">
      <c r="A1805">
        <v>364434152</v>
      </c>
      <c r="B1805">
        <v>395</v>
      </c>
    </row>
    <row r="1806" spans="1:2" x14ac:dyDescent="0.3">
      <c r="A1806">
        <v>364435424</v>
      </c>
      <c r="B1806">
        <v>393</v>
      </c>
    </row>
    <row r="1807" spans="1:2" x14ac:dyDescent="0.3">
      <c r="A1807">
        <v>364436704</v>
      </c>
      <c r="B1807">
        <v>394</v>
      </c>
    </row>
    <row r="1808" spans="1:2" x14ac:dyDescent="0.3">
      <c r="A1808">
        <v>364437976</v>
      </c>
      <c r="B1808">
        <v>392</v>
      </c>
    </row>
    <row r="1809" spans="1:2" x14ac:dyDescent="0.3">
      <c r="A1809">
        <v>364439248</v>
      </c>
      <c r="B1809">
        <v>392</v>
      </c>
    </row>
    <row r="1810" spans="1:2" x14ac:dyDescent="0.3">
      <c r="A1810">
        <v>364440512</v>
      </c>
      <c r="B1810">
        <v>391</v>
      </c>
    </row>
    <row r="1811" spans="1:2" x14ac:dyDescent="0.3">
      <c r="A1811">
        <v>364441808</v>
      </c>
      <c r="B1811">
        <v>391</v>
      </c>
    </row>
    <row r="1812" spans="1:2" x14ac:dyDescent="0.3">
      <c r="A1812">
        <v>364443064</v>
      </c>
      <c r="B1812">
        <v>389</v>
      </c>
    </row>
    <row r="1813" spans="1:2" x14ac:dyDescent="0.3">
      <c r="A1813">
        <v>364444352</v>
      </c>
      <c r="B1813">
        <v>388</v>
      </c>
    </row>
    <row r="1814" spans="1:2" x14ac:dyDescent="0.3">
      <c r="A1814">
        <v>364445624</v>
      </c>
      <c r="B1814">
        <v>389</v>
      </c>
    </row>
    <row r="1815" spans="1:2" x14ac:dyDescent="0.3">
      <c r="A1815">
        <v>364446904</v>
      </c>
      <c r="B1815">
        <v>388</v>
      </c>
    </row>
    <row r="1816" spans="1:2" x14ac:dyDescent="0.3">
      <c r="A1816">
        <v>364448176</v>
      </c>
      <c r="B1816">
        <v>387</v>
      </c>
    </row>
    <row r="1817" spans="1:2" x14ac:dyDescent="0.3">
      <c r="A1817">
        <v>364449448</v>
      </c>
      <c r="B1817">
        <v>386</v>
      </c>
    </row>
    <row r="1818" spans="1:2" x14ac:dyDescent="0.3">
      <c r="A1818">
        <v>364450712</v>
      </c>
      <c r="B1818">
        <v>386</v>
      </c>
    </row>
    <row r="1819" spans="1:2" x14ac:dyDescent="0.3">
      <c r="A1819">
        <v>364452000</v>
      </c>
      <c r="B1819">
        <v>385</v>
      </c>
    </row>
    <row r="1820" spans="1:2" x14ac:dyDescent="0.3">
      <c r="A1820">
        <v>364453264</v>
      </c>
      <c r="B1820">
        <v>385</v>
      </c>
    </row>
    <row r="1821" spans="1:2" x14ac:dyDescent="0.3">
      <c r="A1821">
        <v>364454552</v>
      </c>
      <c r="B1821">
        <v>384</v>
      </c>
    </row>
    <row r="1822" spans="1:2" x14ac:dyDescent="0.3">
      <c r="A1822">
        <v>364455824</v>
      </c>
      <c r="B1822">
        <v>384</v>
      </c>
    </row>
    <row r="1823" spans="1:2" x14ac:dyDescent="0.3">
      <c r="A1823">
        <v>364457088</v>
      </c>
      <c r="B1823">
        <v>383</v>
      </c>
    </row>
    <row r="1824" spans="1:2" x14ac:dyDescent="0.3">
      <c r="A1824">
        <v>364458376</v>
      </c>
      <c r="B1824">
        <v>382</v>
      </c>
    </row>
    <row r="1825" spans="1:2" x14ac:dyDescent="0.3">
      <c r="A1825">
        <v>364459648</v>
      </c>
      <c r="B1825">
        <v>381</v>
      </c>
    </row>
    <row r="1826" spans="1:2" x14ac:dyDescent="0.3">
      <c r="A1826">
        <v>364460912</v>
      </c>
      <c r="B1826">
        <v>381</v>
      </c>
    </row>
    <row r="1827" spans="1:2" x14ac:dyDescent="0.3">
      <c r="A1827">
        <v>364462200</v>
      </c>
      <c r="B1827">
        <v>380</v>
      </c>
    </row>
    <row r="1828" spans="1:2" x14ac:dyDescent="0.3">
      <c r="A1828">
        <v>364463464</v>
      </c>
      <c r="B1828">
        <v>379</v>
      </c>
    </row>
    <row r="1829" spans="1:2" x14ac:dyDescent="0.3">
      <c r="A1829">
        <v>364464752</v>
      </c>
      <c r="B1829">
        <v>379</v>
      </c>
    </row>
    <row r="1830" spans="1:2" x14ac:dyDescent="0.3">
      <c r="A1830">
        <v>364466024</v>
      </c>
      <c r="B1830">
        <v>378</v>
      </c>
    </row>
    <row r="1831" spans="1:2" x14ac:dyDescent="0.3">
      <c r="A1831">
        <v>364467288</v>
      </c>
      <c r="B1831">
        <v>377</v>
      </c>
    </row>
    <row r="1832" spans="1:2" x14ac:dyDescent="0.3">
      <c r="A1832">
        <v>364468576</v>
      </c>
      <c r="B1832">
        <v>376</v>
      </c>
    </row>
    <row r="1833" spans="1:2" x14ac:dyDescent="0.3">
      <c r="A1833">
        <v>364469848</v>
      </c>
      <c r="B1833">
        <v>376</v>
      </c>
    </row>
    <row r="1834" spans="1:2" x14ac:dyDescent="0.3">
      <c r="A1834">
        <v>364471112</v>
      </c>
      <c r="B1834">
        <v>375</v>
      </c>
    </row>
    <row r="1835" spans="1:2" x14ac:dyDescent="0.3">
      <c r="A1835">
        <v>364472400</v>
      </c>
      <c r="B1835">
        <v>374</v>
      </c>
    </row>
    <row r="1836" spans="1:2" x14ac:dyDescent="0.3">
      <c r="A1836">
        <v>364473664</v>
      </c>
      <c r="B1836">
        <v>374</v>
      </c>
    </row>
    <row r="1837" spans="1:2" x14ac:dyDescent="0.3">
      <c r="A1837">
        <v>364474952</v>
      </c>
      <c r="B1837">
        <v>373</v>
      </c>
    </row>
    <row r="1838" spans="1:2" x14ac:dyDescent="0.3">
      <c r="A1838">
        <v>364476224</v>
      </c>
      <c r="B1838">
        <v>373</v>
      </c>
    </row>
    <row r="1839" spans="1:2" x14ac:dyDescent="0.3">
      <c r="A1839">
        <v>364477500</v>
      </c>
      <c r="B1839">
        <v>372</v>
      </c>
    </row>
    <row r="1840" spans="1:2" x14ac:dyDescent="0.3">
      <c r="A1840">
        <v>364478776</v>
      </c>
      <c r="B1840">
        <v>371</v>
      </c>
    </row>
    <row r="1841" spans="1:2" x14ac:dyDescent="0.3">
      <c r="A1841">
        <v>364480048</v>
      </c>
      <c r="B1841">
        <v>370</v>
      </c>
    </row>
    <row r="1842" spans="1:2" x14ac:dyDescent="0.3">
      <c r="A1842">
        <v>364481312</v>
      </c>
      <c r="B1842">
        <v>370</v>
      </c>
    </row>
    <row r="1843" spans="1:2" x14ac:dyDescent="0.3">
      <c r="A1843">
        <v>364482608</v>
      </c>
      <c r="B1843">
        <v>368</v>
      </c>
    </row>
    <row r="1844" spans="1:2" x14ac:dyDescent="0.3">
      <c r="A1844">
        <v>364483864</v>
      </c>
      <c r="B1844">
        <v>368</v>
      </c>
    </row>
    <row r="1845" spans="1:2" x14ac:dyDescent="0.3">
      <c r="A1845">
        <v>364485152</v>
      </c>
      <c r="B1845">
        <v>367</v>
      </c>
    </row>
    <row r="1846" spans="1:2" x14ac:dyDescent="0.3">
      <c r="A1846">
        <v>364486424</v>
      </c>
      <c r="B1846">
        <v>367</v>
      </c>
    </row>
    <row r="1847" spans="1:2" x14ac:dyDescent="0.3">
      <c r="A1847">
        <v>364487700</v>
      </c>
      <c r="B1847">
        <v>366</v>
      </c>
    </row>
    <row r="1848" spans="1:2" x14ac:dyDescent="0.3">
      <c r="A1848">
        <v>364488976</v>
      </c>
      <c r="B1848">
        <v>365</v>
      </c>
    </row>
    <row r="1849" spans="1:2" x14ac:dyDescent="0.3">
      <c r="A1849">
        <v>364490248</v>
      </c>
      <c r="B1849">
        <v>364</v>
      </c>
    </row>
    <row r="1850" spans="1:2" x14ac:dyDescent="0.3">
      <c r="A1850">
        <v>364491512</v>
      </c>
      <c r="B1850">
        <v>364</v>
      </c>
    </row>
    <row r="1851" spans="1:2" x14ac:dyDescent="0.3">
      <c r="A1851">
        <v>364492804</v>
      </c>
      <c r="B1851">
        <v>363</v>
      </c>
    </row>
    <row r="1852" spans="1:2" x14ac:dyDescent="0.3">
      <c r="A1852">
        <v>364494064</v>
      </c>
      <c r="B1852">
        <v>362</v>
      </c>
    </row>
    <row r="1853" spans="1:2" x14ac:dyDescent="0.3">
      <c r="A1853">
        <v>364495352</v>
      </c>
      <c r="B1853">
        <v>360</v>
      </c>
    </row>
    <row r="1854" spans="1:2" x14ac:dyDescent="0.3">
      <c r="A1854">
        <v>364496624</v>
      </c>
      <c r="B1854">
        <v>360</v>
      </c>
    </row>
    <row r="1855" spans="1:2" x14ac:dyDescent="0.3">
      <c r="A1855">
        <v>364497888</v>
      </c>
      <c r="B1855">
        <v>359</v>
      </c>
    </row>
    <row r="1856" spans="1:2" x14ac:dyDescent="0.3">
      <c r="A1856">
        <v>364499176</v>
      </c>
      <c r="B1856">
        <v>357</v>
      </c>
    </row>
    <row r="1857" spans="1:2" x14ac:dyDescent="0.3">
      <c r="A1857">
        <v>364500448</v>
      </c>
      <c r="B1857">
        <v>356</v>
      </c>
    </row>
    <row r="1858" spans="1:2" x14ac:dyDescent="0.3">
      <c r="A1858">
        <v>364501712</v>
      </c>
      <c r="B1858">
        <v>356</v>
      </c>
    </row>
    <row r="1859" spans="1:2" x14ac:dyDescent="0.3">
      <c r="A1859">
        <v>364503000</v>
      </c>
      <c r="B1859">
        <v>355</v>
      </c>
    </row>
    <row r="1860" spans="1:2" x14ac:dyDescent="0.3">
      <c r="A1860">
        <v>364504280</v>
      </c>
      <c r="B1860">
        <v>354</v>
      </c>
    </row>
    <row r="1861" spans="1:2" x14ac:dyDescent="0.3">
      <c r="A1861">
        <v>364505552</v>
      </c>
      <c r="B1861">
        <v>354</v>
      </c>
    </row>
    <row r="1862" spans="1:2" x14ac:dyDescent="0.3">
      <c r="A1862">
        <v>364506824</v>
      </c>
      <c r="B1862">
        <v>353</v>
      </c>
    </row>
    <row r="1863" spans="1:2" x14ac:dyDescent="0.3">
      <c r="A1863">
        <v>364508088</v>
      </c>
      <c r="B1863">
        <v>352</v>
      </c>
    </row>
    <row r="1864" spans="1:2" x14ac:dyDescent="0.3">
      <c r="A1864">
        <v>364509384</v>
      </c>
      <c r="B1864">
        <v>351</v>
      </c>
    </row>
    <row r="1865" spans="1:2" x14ac:dyDescent="0.3">
      <c r="A1865">
        <v>364510648</v>
      </c>
      <c r="B1865">
        <v>350</v>
      </c>
    </row>
    <row r="1866" spans="1:2" x14ac:dyDescent="0.3">
      <c r="A1866">
        <v>364511912</v>
      </c>
      <c r="B1866">
        <v>349</v>
      </c>
    </row>
    <row r="1867" spans="1:2" x14ac:dyDescent="0.3">
      <c r="A1867">
        <v>364513200</v>
      </c>
      <c r="B1867">
        <v>349</v>
      </c>
    </row>
    <row r="1868" spans="1:2" x14ac:dyDescent="0.3">
      <c r="A1868">
        <v>364514480</v>
      </c>
      <c r="B1868">
        <v>348</v>
      </c>
    </row>
    <row r="1869" spans="1:2" x14ac:dyDescent="0.3">
      <c r="A1869">
        <v>364515752</v>
      </c>
      <c r="B1869">
        <v>347</v>
      </c>
    </row>
    <row r="1870" spans="1:2" x14ac:dyDescent="0.3">
      <c r="A1870">
        <v>364517024</v>
      </c>
      <c r="B1870">
        <v>346</v>
      </c>
    </row>
    <row r="1871" spans="1:2" x14ac:dyDescent="0.3">
      <c r="A1871">
        <v>364518288</v>
      </c>
      <c r="B1871">
        <v>345</v>
      </c>
    </row>
    <row r="1872" spans="1:2" x14ac:dyDescent="0.3">
      <c r="A1872">
        <v>364519576</v>
      </c>
      <c r="B1872">
        <v>343</v>
      </c>
    </row>
    <row r="1873" spans="1:2" x14ac:dyDescent="0.3">
      <c r="A1873">
        <v>364520848</v>
      </c>
      <c r="B1873">
        <v>343</v>
      </c>
    </row>
    <row r="1874" spans="1:2" x14ac:dyDescent="0.3">
      <c r="A1874">
        <v>364522112</v>
      </c>
      <c r="B1874">
        <v>343</v>
      </c>
    </row>
    <row r="1875" spans="1:2" x14ac:dyDescent="0.3">
      <c r="A1875">
        <v>364523400</v>
      </c>
      <c r="B1875">
        <v>341</v>
      </c>
    </row>
    <row r="1876" spans="1:2" x14ac:dyDescent="0.3">
      <c r="A1876">
        <v>364524664</v>
      </c>
      <c r="B1876">
        <v>340</v>
      </c>
    </row>
    <row r="1877" spans="1:2" x14ac:dyDescent="0.3">
      <c r="A1877">
        <v>364525952</v>
      </c>
      <c r="B1877">
        <v>339</v>
      </c>
    </row>
    <row r="1878" spans="1:2" x14ac:dyDescent="0.3">
      <c r="A1878">
        <v>364527224</v>
      </c>
      <c r="B1878">
        <v>338</v>
      </c>
    </row>
    <row r="1879" spans="1:2" x14ac:dyDescent="0.3">
      <c r="A1879">
        <v>364528488</v>
      </c>
      <c r="B1879">
        <v>338</v>
      </c>
    </row>
    <row r="1880" spans="1:2" x14ac:dyDescent="0.3">
      <c r="A1880">
        <v>364529776</v>
      </c>
      <c r="B1880">
        <v>336</v>
      </c>
    </row>
    <row r="1881" spans="1:2" x14ac:dyDescent="0.3">
      <c r="A1881">
        <v>364531048</v>
      </c>
      <c r="B1881">
        <v>335</v>
      </c>
    </row>
    <row r="1882" spans="1:2" x14ac:dyDescent="0.3">
      <c r="A1882">
        <v>364532312</v>
      </c>
      <c r="B1882">
        <v>334</v>
      </c>
    </row>
    <row r="1883" spans="1:2" x14ac:dyDescent="0.3">
      <c r="A1883">
        <v>364533600</v>
      </c>
      <c r="B1883">
        <v>333</v>
      </c>
    </row>
    <row r="1884" spans="1:2" x14ac:dyDescent="0.3">
      <c r="A1884">
        <v>364534864</v>
      </c>
      <c r="B1884">
        <v>332</v>
      </c>
    </row>
    <row r="1885" spans="1:2" x14ac:dyDescent="0.3">
      <c r="A1885">
        <v>364536152</v>
      </c>
      <c r="B1885">
        <v>331</v>
      </c>
    </row>
    <row r="1886" spans="1:2" x14ac:dyDescent="0.3">
      <c r="A1886">
        <v>364537424</v>
      </c>
      <c r="B1886">
        <v>330</v>
      </c>
    </row>
    <row r="1887" spans="1:2" x14ac:dyDescent="0.3">
      <c r="A1887">
        <v>364538688</v>
      </c>
      <c r="B1887">
        <v>329</v>
      </c>
    </row>
    <row r="1888" spans="1:2" x14ac:dyDescent="0.3">
      <c r="A1888">
        <v>364539976</v>
      </c>
      <c r="B1888">
        <v>328</v>
      </c>
    </row>
    <row r="1889" spans="1:2" x14ac:dyDescent="0.3">
      <c r="A1889">
        <v>364541248</v>
      </c>
      <c r="B1889">
        <v>328</v>
      </c>
    </row>
    <row r="1890" spans="1:2" x14ac:dyDescent="0.3">
      <c r="A1890">
        <v>364542512</v>
      </c>
      <c r="B1890">
        <v>326</v>
      </c>
    </row>
    <row r="1891" spans="1:2" x14ac:dyDescent="0.3">
      <c r="A1891">
        <v>364543800</v>
      </c>
      <c r="B1891">
        <v>324</v>
      </c>
    </row>
    <row r="1892" spans="1:2" x14ac:dyDescent="0.3">
      <c r="A1892">
        <v>364545076</v>
      </c>
      <c r="B1892">
        <v>324</v>
      </c>
    </row>
    <row r="1893" spans="1:2" x14ac:dyDescent="0.3">
      <c r="A1893">
        <v>364546352</v>
      </c>
      <c r="B1893">
        <v>323</v>
      </c>
    </row>
    <row r="1894" spans="1:2" x14ac:dyDescent="0.3">
      <c r="A1894">
        <v>364547624</v>
      </c>
      <c r="B1894">
        <v>322</v>
      </c>
    </row>
    <row r="1895" spans="1:2" x14ac:dyDescent="0.3">
      <c r="A1895">
        <v>364548888</v>
      </c>
      <c r="B1895">
        <v>320</v>
      </c>
    </row>
    <row r="1896" spans="1:2" x14ac:dyDescent="0.3">
      <c r="A1896">
        <v>364550180</v>
      </c>
      <c r="B1896">
        <v>319</v>
      </c>
    </row>
    <row r="1897" spans="1:2" x14ac:dyDescent="0.3">
      <c r="A1897">
        <v>364551448</v>
      </c>
      <c r="B1897">
        <v>318</v>
      </c>
    </row>
    <row r="1898" spans="1:2" x14ac:dyDescent="0.3">
      <c r="A1898">
        <v>364552712</v>
      </c>
      <c r="B1898">
        <v>317</v>
      </c>
    </row>
    <row r="1899" spans="1:2" x14ac:dyDescent="0.3">
      <c r="A1899">
        <v>364554000</v>
      </c>
      <c r="B1899">
        <v>315</v>
      </c>
    </row>
    <row r="1900" spans="1:2" x14ac:dyDescent="0.3">
      <c r="A1900">
        <v>364555280</v>
      </c>
      <c r="B1900">
        <v>313</v>
      </c>
    </row>
    <row r="1901" spans="1:2" x14ac:dyDescent="0.3">
      <c r="A1901">
        <v>364556552</v>
      </c>
      <c r="B1901">
        <v>314</v>
      </c>
    </row>
    <row r="1902" spans="1:2" x14ac:dyDescent="0.3">
      <c r="A1902">
        <v>364557824</v>
      </c>
      <c r="B1902">
        <v>312</v>
      </c>
    </row>
    <row r="1903" spans="1:2" x14ac:dyDescent="0.3">
      <c r="A1903">
        <v>364559088</v>
      </c>
      <c r="B1903">
        <v>311</v>
      </c>
    </row>
    <row r="1904" spans="1:2" x14ac:dyDescent="0.3">
      <c r="A1904">
        <v>364560376</v>
      </c>
      <c r="B1904">
        <v>309</v>
      </c>
    </row>
    <row r="1905" spans="1:2" x14ac:dyDescent="0.3">
      <c r="A1905">
        <v>364561648</v>
      </c>
      <c r="B1905">
        <v>309</v>
      </c>
    </row>
    <row r="1906" spans="1:2" x14ac:dyDescent="0.3">
      <c r="A1906">
        <v>364562912</v>
      </c>
      <c r="B1906">
        <v>307</v>
      </c>
    </row>
    <row r="1907" spans="1:2" x14ac:dyDescent="0.3">
      <c r="A1907">
        <v>364564200</v>
      </c>
      <c r="B1907">
        <v>305</v>
      </c>
    </row>
    <row r="1908" spans="1:2" x14ac:dyDescent="0.3">
      <c r="A1908">
        <v>364565464</v>
      </c>
      <c r="B1908">
        <v>304</v>
      </c>
    </row>
    <row r="1909" spans="1:2" x14ac:dyDescent="0.3">
      <c r="A1909">
        <v>364566760</v>
      </c>
      <c r="B1909">
        <v>304</v>
      </c>
    </row>
    <row r="1910" spans="1:2" x14ac:dyDescent="0.3">
      <c r="A1910">
        <v>364568024</v>
      </c>
      <c r="B1910">
        <v>301</v>
      </c>
    </row>
    <row r="1911" spans="1:2" x14ac:dyDescent="0.3">
      <c r="A1911">
        <v>364569288</v>
      </c>
      <c r="B1911">
        <v>301</v>
      </c>
    </row>
    <row r="1912" spans="1:2" x14ac:dyDescent="0.3">
      <c r="A1912">
        <v>364570576</v>
      </c>
      <c r="B1912">
        <v>299</v>
      </c>
    </row>
    <row r="1913" spans="1:2" x14ac:dyDescent="0.3">
      <c r="A1913">
        <v>364571856</v>
      </c>
      <c r="B1913">
        <v>299</v>
      </c>
    </row>
    <row r="1914" spans="1:2" x14ac:dyDescent="0.3">
      <c r="A1914">
        <v>364573112</v>
      </c>
      <c r="B1914">
        <v>296</v>
      </c>
    </row>
    <row r="1915" spans="1:2" x14ac:dyDescent="0.3">
      <c r="A1915">
        <v>364574400</v>
      </c>
      <c r="B1915">
        <v>295</v>
      </c>
    </row>
    <row r="1916" spans="1:2" x14ac:dyDescent="0.3">
      <c r="A1916">
        <v>364575664</v>
      </c>
      <c r="B1916">
        <v>292</v>
      </c>
    </row>
    <row r="1917" spans="1:2" x14ac:dyDescent="0.3">
      <c r="A1917">
        <v>364576960</v>
      </c>
      <c r="B1917">
        <v>291</v>
      </c>
    </row>
    <row r="1918" spans="1:2" x14ac:dyDescent="0.3">
      <c r="A1918">
        <v>364578224</v>
      </c>
      <c r="B1918">
        <v>291</v>
      </c>
    </row>
    <row r="1919" spans="1:2" x14ac:dyDescent="0.3">
      <c r="A1919">
        <v>364579488</v>
      </c>
      <c r="B1919">
        <v>288</v>
      </c>
    </row>
    <row r="1920" spans="1:2" x14ac:dyDescent="0.3">
      <c r="A1920">
        <v>364580776</v>
      </c>
      <c r="B1920">
        <v>286</v>
      </c>
    </row>
    <row r="1921" spans="1:2" x14ac:dyDescent="0.3">
      <c r="A1921">
        <v>364582048</v>
      </c>
      <c r="B1921">
        <v>284</v>
      </c>
    </row>
    <row r="1922" spans="1:2" x14ac:dyDescent="0.3">
      <c r="A1922">
        <v>364583312</v>
      </c>
      <c r="B1922">
        <v>282</v>
      </c>
    </row>
    <row r="1923" spans="1:2" x14ac:dyDescent="0.3">
      <c r="A1923">
        <v>364584600</v>
      </c>
      <c r="B1923">
        <v>282</v>
      </c>
    </row>
    <row r="1924" spans="1:2" x14ac:dyDescent="0.3">
      <c r="A1924">
        <v>364585864</v>
      </c>
      <c r="B1924">
        <v>280</v>
      </c>
    </row>
    <row r="1925" spans="1:2" x14ac:dyDescent="0.3">
      <c r="A1925">
        <v>364587152</v>
      </c>
      <c r="B1925">
        <v>278</v>
      </c>
    </row>
    <row r="1926" spans="1:2" x14ac:dyDescent="0.3">
      <c r="A1926">
        <v>364588424</v>
      </c>
      <c r="B1926">
        <v>274</v>
      </c>
    </row>
    <row r="1927" spans="1:2" x14ac:dyDescent="0.3">
      <c r="A1927">
        <v>364589688</v>
      </c>
      <c r="B1927">
        <v>274</v>
      </c>
    </row>
    <row r="1928" spans="1:2" x14ac:dyDescent="0.3">
      <c r="A1928">
        <v>364590976</v>
      </c>
      <c r="B1928">
        <v>272</v>
      </c>
    </row>
    <row r="1929" spans="1:2" x14ac:dyDescent="0.3">
      <c r="A1929">
        <v>364592248</v>
      </c>
      <c r="B1929">
        <v>270</v>
      </c>
    </row>
    <row r="1930" spans="1:2" x14ac:dyDescent="0.3">
      <c r="A1930">
        <v>364593512</v>
      </c>
      <c r="B1930">
        <v>268</v>
      </c>
    </row>
    <row r="1931" spans="1:2" x14ac:dyDescent="0.3">
      <c r="A1931">
        <v>364594800</v>
      </c>
      <c r="B1931">
        <v>266</v>
      </c>
    </row>
    <row r="1932" spans="1:2" x14ac:dyDescent="0.3">
      <c r="A1932">
        <v>364596064</v>
      </c>
      <c r="B1932">
        <v>264</v>
      </c>
    </row>
    <row r="1933" spans="1:2" x14ac:dyDescent="0.3">
      <c r="A1933">
        <v>364597352</v>
      </c>
      <c r="B1933">
        <v>263</v>
      </c>
    </row>
    <row r="1934" spans="1:2" x14ac:dyDescent="0.3">
      <c r="A1934">
        <v>364598624</v>
      </c>
      <c r="B1934">
        <v>262</v>
      </c>
    </row>
    <row r="1935" spans="1:2" x14ac:dyDescent="0.3">
      <c r="A1935">
        <v>364599888</v>
      </c>
      <c r="B1935">
        <v>259</v>
      </c>
    </row>
    <row r="1936" spans="1:2" x14ac:dyDescent="0.3">
      <c r="A1936">
        <v>364601176</v>
      </c>
      <c r="B1936">
        <v>257</v>
      </c>
    </row>
    <row r="1937" spans="1:2" x14ac:dyDescent="0.3">
      <c r="A1937">
        <v>364602448</v>
      </c>
      <c r="B1937">
        <v>255</v>
      </c>
    </row>
    <row r="1938" spans="1:2" x14ac:dyDescent="0.3">
      <c r="A1938">
        <v>364603712</v>
      </c>
      <c r="B1938">
        <v>253</v>
      </c>
    </row>
    <row r="1939" spans="1:2" x14ac:dyDescent="0.3">
      <c r="A1939">
        <v>364605000</v>
      </c>
      <c r="B1939">
        <v>252</v>
      </c>
    </row>
    <row r="1940" spans="1:2" x14ac:dyDescent="0.3">
      <c r="A1940">
        <v>364606264</v>
      </c>
      <c r="B1940">
        <v>250</v>
      </c>
    </row>
    <row r="1941" spans="1:2" x14ac:dyDescent="0.3">
      <c r="A1941">
        <v>364607552</v>
      </c>
      <c r="B1941">
        <v>246</v>
      </c>
    </row>
    <row r="1942" spans="1:2" x14ac:dyDescent="0.3">
      <c r="A1942">
        <v>364608824</v>
      </c>
      <c r="B1942">
        <v>245</v>
      </c>
    </row>
    <row r="1943" spans="1:2" x14ac:dyDescent="0.3">
      <c r="A1943">
        <v>364610088</v>
      </c>
      <c r="B1943">
        <v>243</v>
      </c>
    </row>
    <row r="1944" spans="1:2" x14ac:dyDescent="0.3">
      <c r="A1944">
        <v>364611376</v>
      </c>
      <c r="B1944">
        <v>242</v>
      </c>
    </row>
    <row r="1945" spans="1:2" x14ac:dyDescent="0.3">
      <c r="A1945">
        <v>364612656</v>
      </c>
      <c r="B1945">
        <v>241</v>
      </c>
    </row>
    <row r="1946" spans="1:2" x14ac:dyDescent="0.3">
      <c r="A1946">
        <v>364613912</v>
      </c>
      <c r="B1946">
        <v>238</v>
      </c>
    </row>
    <row r="1947" spans="1:2" x14ac:dyDescent="0.3">
      <c r="A1947">
        <v>364615200</v>
      </c>
      <c r="B1947">
        <v>235</v>
      </c>
    </row>
    <row r="1948" spans="1:2" x14ac:dyDescent="0.3">
      <c r="A1948">
        <v>364616464</v>
      </c>
      <c r="B1948">
        <v>234</v>
      </c>
    </row>
    <row r="1949" spans="1:2" x14ac:dyDescent="0.3">
      <c r="A1949">
        <v>364617756</v>
      </c>
      <c r="B1949">
        <v>232</v>
      </c>
    </row>
    <row r="1950" spans="1:2" x14ac:dyDescent="0.3">
      <c r="A1950">
        <v>364619024</v>
      </c>
      <c r="B1950">
        <v>230</v>
      </c>
    </row>
    <row r="1951" spans="1:2" x14ac:dyDescent="0.3">
      <c r="A1951">
        <v>364620288</v>
      </c>
      <c r="B1951">
        <v>228</v>
      </c>
    </row>
    <row r="1952" spans="1:2" x14ac:dyDescent="0.3">
      <c r="A1952">
        <v>364621576</v>
      </c>
      <c r="B1952">
        <v>227</v>
      </c>
    </row>
    <row r="1953" spans="1:2" x14ac:dyDescent="0.3">
      <c r="A1953">
        <v>364622852</v>
      </c>
      <c r="B1953">
        <v>224</v>
      </c>
    </row>
    <row r="1954" spans="1:2" x14ac:dyDescent="0.3">
      <c r="A1954">
        <v>364624112</v>
      </c>
      <c r="B1954">
        <v>223</v>
      </c>
    </row>
    <row r="1955" spans="1:2" x14ac:dyDescent="0.3">
      <c r="A1955">
        <v>364625400</v>
      </c>
      <c r="B1955">
        <v>222</v>
      </c>
    </row>
    <row r="1956" spans="1:2" x14ac:dyDescent="0.3">
      <c r="A1956">
        <v>364626664</v>
      </c>
      <c r="B1956">
        <v>220</v>
      </c>
    </row>
    <row r="1957" spans="1:2" x14ac:dyDescent="0.3">
      <c r="A1957">
        <v>364627952</v>
      </c>
      <c r="B1957">
        <v>218</v>
      </c>
    </row>
    <row r="1958" spans="1:2" x14ac:dyDescent="0.3">
      <c r="A1958">
        <v>364629224</v>
      </c>
      <c r="B1958">
        <v>216</v>
      </c>
    </row>
    <row r="1959" spans="1:2" x14ac:dyDescent="0.3">
      <c r="A1959">
        <v>364630488</v>
      </c>
      <c r="B1959">
        <v>213</v>
      </c>
    </row>
    <row r="1960" spans="1:2" x14ac:dyDescent="0.3">
      <c r="A1960">
        <v>364631776</v>
      </c>
      <c r="B1960">
        <v>213</v>
      </c>
    </row>
    <row r="1961" spans="1:2" x14ac:dyDescent="0.3">
      <c r="A1961">
        <v>364633048</v>
      </c>
      <c r="B1961">
        <v>211</v>
      </c>
    </row>
    <row r="1962" spans="1:2" x14ac:dyDescent="0.3">
      <c r="A1962">
        <v>364634328</v>
      </c>
      <c r="B1962">
        <v>207</v>
      </c>
    </row>
    <row r="1963" spans="1:2" x14ac:dyDescent="0.3">
      <c r="A1963">
        <v>364635600</v>
      </c>
      <c r="B1963">
        <v>205</v>
      </c>
    </row>
    <row r="1964" spans="1:2" x14ac:dyDescent="0.3">
      <c r="A1964">
        <v>364636864</v>
      </c>
      <c r="B1964">
        <v>202</v>
      </c>
    </row>
    <row r="1965" spans="1:2" x14ac:dyDescent="0.3">
      <c r="A1965">
        <v>364638152</v>
      </c>
      <c r="B1965">
        <v>200</v>
      </c>
    </row>
    <row r="1966" spans="1:2" x14ac:dyDescent="0.3">
      <c r="A1966">
        <v>364639432</v>
      </c>
      <c r="B1966">
        <v>198</v>
      </c>
    </row>
    <row r="1967" spans="1:2" x14ac:dyDescent="0.3">
      <c r="A1967">
        <v>364640688</v>
      </c>
      <c r="B1967">
        <v>195</v>
      </c>
    </row>
    <row r="1968" spans="1:2" x14ac:dyDescent="0.3">
      <c r="A1968">
        <v>364641976</v>
      </c>
      <c r="B1968">
        <v>192</v>
      </c>
    </row>
    <row r="1969" spans="1:2" x14ac:dyDescent="0.3">
      <c r="A1969">
        <v>364643248</v>
      </c>
      <c r="B1969">
        <v>189</v>
      </c>
    </row>
    <row r="1970" spans="1:2" x14ac:dyDescent="0.3">
      <c r="A1970">
        <v>364644528</v>
      </c>
      <c r="B1970">
        <v>187</v>
      </c>
    </row>
    <row r="1971" spans="1:2" x14ac:dyDescent="0.3">
      <c r="A1971">
        <v>364645800</v>
      </c>
      <c r="B1971">
        <v>185</v>
      </c>
    </row>
    <row r="1972" spans="1:2" x14ac:dyDescent="0.3">
      <c r="A1972">
        <v>364647064</v>
      </c>
      <c r="B1972">
        <v>182</v>
      </c>
    </row>
    <row r="1973" spans="1:2" x14ac:dyDescent="0.3">
      <c r="A1973">
        <v>364648352</v>
      </c>
      <c r="B1973">
        <v>178</v>
      </c>
    </row>
    <row r="1974" spans="1:2" x14ac:dyDescent="0.3">
      <c r="A1974">
        <v>364649624</v>
      </c>
      <c r="B1974">
        <v>176</v>
      </c>
    </row>
    <row r="1975" spans="1:2" x14ac:dyDescent="0.3">
      <c r="A1975">
        <v>364650888</v>
      </c>
      <c r="B1975">
        <v>174</v>
      </c>
    </row>
    <row r="1976" spans="1:2" x14ac:dyDescent="0.3">
      <c r="A1976">
        <v>364652176</v>
      </c>
      <c r="B1976">
        <v>171</v>
      </c>
    </row>
    <row r="1977" spans="1:2" x14ac:dyDescent="0.3">
      <c r="A1977">
        <v>364653448</v>
      </c>
      <c r="B1977">
        <v>169</v>
      </c>
    </row>
    <row r="1978" spans="1:2" x14ac:dyDescent="0.3">
      <c r="A1978">
        <v>364654712</v>
      </c>
      <c r="B1978">
        <v>165</v>
      </c>
    </row>
    <row r="1979" spans="1:2" x14ac:dyDescent="0.3">
      <c r="A1979">
        <v>364656000</v>
      </c>
      <c r="B1979">
        <v>160</v>
      </c>
    </row>
    <row r="1980" spans="1:2" x14ac:dyDescent="0.3">
      <c r="A1980">
        <v>364657264</v>
      </c>
      <c r="B1980">
        <v>157</v>
      </c>
    </row>
    <row r="1981" spans="1:2" x14ac:dyDescent="0.3">
      <c r="A1981">
        <v>364658552</v>
      </c>
      <c r="B1981">
        <v>153</v>
      </c>
    </row>
    <row r="1982" spans="1:2" x14ac:dyDescent="0.3">
      <c r="A1982">
        <v>364659824</v>
      </c>
      <c r="B1982">
        <v>150</v>
      </c>
    </row>
    <row r="1983" spans="1:2" x14ac:dyDescent="0.3">
      <c r="A1983">
        <v>364661088</v>
      </c>
      <c r="B1983">
        <v>147</v>
      </c>
    </row>
    <row r="1984" spans="1:2" x14ac:dyDescent="0.3">
      <c r="A1984">
        <v>364662376</v>
      </c>
      <c r="B1984">
        <v>145</v>
      </c>
    </row>
    <row r="1985" spans="1:2" x14ac:dyDescent="0.3">
      <c r="A1985">
        <v>364663648</v>
      </c>
      <c r="B1985">
        <v>140</v>
      </c>
    </row>
    <row r="1986" spans="1:2" x14ac:dyDescent="0.3">
      <c r="A1986">
        <v>364664912</v>
      </c>
      <c r="B1986">
        <v>137</v>
      </c>
    </row>
    <row r="1987" spans="1:2" x14ac:dyDescent="0.3">
      <c r="A1987">
        <v>364666208</v>
      </c>
      <c r="B1987">
        <v>134</v>
      </c>
    </row>
    <row r="1988" spans="1:2" x14ac:dyDescent="0.3">
      <c r="A1988">
        <v>364667464</v>
      </c>
      <c r="B1988">
        <v>131</v>
      </c>
    </row>
    <row r="1989" spans="1:2" x14ac:dyDescent="0.3">
      <c r="A1989">
        <v>364668752</v>
      </c>
      <c r="B1989">
        <v>128</v>
      </c>
    </row>
    <row r="1990" spans="1:2" x14ac:dyDescent="0.3">
      <c r="A1990">
        <v>364670024</v>
      </c>
      <c r="B1990">
        <v>125</v>
      </c>
    </row>
    <row r="1991" spans="1:2" x14ac:dyDescent="0.3">
      <c r="A1991">
        <v>364671288</v>
      </c>
      <c r="B1991">
        <v>119</v>
      </c>
    </row>
    <row r="1992" spans="1:2" x14ac:dyDescent="0.3">
      <c r="A1992">
        <v>364672576</v>
      </c>
      <c r="B1992">
        <v>116</v>
      </c>
    </row>
    <row r="1993" spans="1:2" x14ac:dyDescent="0.3">
      <c r="A1993">
        <v>364673848</v>
      </c>
      <c r="B1993">
        <v>112</v>
      </c>
    </row>
    <row r="1994" spans="1:2" x14ac:dyDescent="0.3">
      <c r="A1994">
        <v>364675124</v>
      </c>
      <c r="B1994">
        <v>108</v>
      </c>
    </row>
    <row r="1995" spans="1:2" x14ac:dyDescent="0.3">
      <c r="A1995">
        <v>364676400</v>
      </c>
      <c r="B1995">
        <v>104</v>
      </c>
    </row>
    <row r="1996" spans="1:2" x14ac:dyDescent="0.3">
      <c r="A1996">
        <v>364677664</v>
      </c>
      <c r="B1996">
        <v>101</v>
      </c>
    </row>
    <row r="1997" spans="1:2" x14ac:dyDescent="0.3">
      <c r="A1997">
        <v>364678952</v>
      </c>
      <c r="B1997">
        <v>96</v>
      </c>
    </row>
    <row r="1998" spans="1:2" x14ac:dyDescent="0.3">
      <c r="A1998">
        <v>364680128</v>
      </c>
      <c r="B1998">
        <v>93</v>
      </c>
    </row>
    <row r="1999" spans="1:2" x14ac:dyDescent="0.3">
      <c r="A1999">
        <v>364681328</v>
      </c>
      <c r="B1999">
        <v>89</v>
      </c>
    </row>
    <row r="2000" spans="1:2" x14ac:dyDescent="0.3">
      <c r="A2000">
        <v>364682520</v>
      </c>
      <c r="B2000">
        <v>85</v>
      </c>
    </row>
    <row r="2001" spans="1:2" x14ac:dyDescent="0.3">
      <c r="A2001">
        <v>364683712</v>
      </c>
      <c r="B2001">
        <v>83</v>
      </c>
    </row>
    <row r="2002" spans="1:2" x14ac:dyDescent="0.3">
      <c r="A2002">
        <v>364684888</v>
      </c>
      <c r="B2002">
        <v>80</v>
      </c>
    </row>
    <row r="2003" spans="1:2" x14ac:dyDescent="0.3">
      <c r="A2003">
        <v>364686088</v>
      </c>
      <c r="B2003">
        <v>77</v>
      </c>
    </row>
    <row r="2004" spans="1:2" x14ac:dyDescent="0.3">
      <c r="A2004">
        <v>364687280</v>
      </c>
      <c r="B2004">
        <v>72</v>
      </c>
    </row>
    <row r="2005" spans="1:2" x14ac:dyDescent="0.3">
      <c r="A2005">
        <v>364688472</v>
      </c>
      <c r="B2005">
        <v>69</v>
      </c>
    </row>
    <row r="2006" spans="1:2" x14ac:dyDescent="0.3">
      <c r="A2006">
        <v>364689648</v>
      </c>
      <c r="B2006">
        <v>66</v>
      </c>
    </row>
    <row r="2007" spans="1:2" x14ac:dyDescent="0.3">
      <c r="A2007">
        <v>364690848</v>
      </c>
      <c r="B2007">
        <v>61</v>
      </c>
    </row>
    <row r="2008" spans="1:2" x14ac:dyDescent="0.3">
      <c r="A2008">
        <v>364692040</v>
      </c>
      <c r="B2008">
        <v>57</v>
      </c>
    </row>
    <row r="2009" spans="1:2" x14ac:dyDescent="0.3">
      <c r="A2009">
        <v>364693232</v>
      </c>
      <c r="B2009">
        <v>54</v>
      </c>
    </row>
    <row r="2010" spans="1:2" x14ac:dyDescent="0.3">
      <c r="A2010">
        <v>364694408</v>
      </c>
      <c r="B2010">
        <v>51</v>
      </c>
    </row>
    <row r="2011" spans="1:2" x14ac:dyDescent="0.3">
      <c r="A2011">
        <v>364695612</v>
      </c>
      <c r="B2011">
        <v>47</v>
      </c>
    </row>
    <row r="2012" spans="1:2" x14ac:dyDescent="0.3">
      <c r="A2012">
        <v>364696808</v>
      </c>
      <c r="B2012">
        <v>43</v>
      </c>
    </row>
    <row r="2013" spans="1:2" x14ac:dyDescent="0.3">
      <c r="A2013">
        <v>364697992</v>
      </c>
      <c r="B2013">
        <v>40</v>
      </c>
    </row>
    <row r="2014" spans="1:2" x14ac:dyDescent="0.3">
      <c r="A2014">
        <v>364699168</v>
      </c>
      <c r="B2014">
        <v>37</v>
      </c>
    </row>
    <row r="2015" spans="1:2" x14ac:dyDescent="0.3">
      <c r="A2015">
        <v>364700368</v>
      </c>
      <c r="B2015">
        <v>34</v>
      </c>
    </row>
    <row r="2016" spans="1:2" x14ac:dyDescent="0.3">
      <c r="A2016">
        <v>364701560</v>
      </c>
      <c r="B2016">
        <v>32</v>
      </c>
    </row>
    <row r="2017" spans="1:2" x14ac:dyDescent="0.3">
      <c r="A2017">
        <v>364702756</v>
      </c>
      <c r="B2017">
        <v>30</v>
      </c>
    </row>
    <row r="2018" spans="1:2" x14ac:dyDescent="0.3">
      <c r="A2018">
        <v>364703944</v>
      </c>
      <c r="B2018">
        <v>27</v>
      </c>
    </row>
    <row r="2019" spans="1:2" x14ac:dyDescent="0.3">
      <c r="A2019">
        <v>364705128</v>
      </c>
      <c r="B2019">
        <v>26</v>
      </c>
    </row>
    <row r="2020" spans="1:2" x14ac:dyDescent="0.3">
      <c r="A2020">
        <v>364706320</v>
      </c>
      <c r="B2020">
        <v>23</v>
      </c>
    </row>
    <row r="2021" spans="1:2" x14ac:dyDescent="0.3">
      <c r="A2021">
        <v>364707512</v>
      </c>
      <c r="B2021">
        <v>21</v>
      </c>
    </row>
    <row r="2022" spans="1:2" x14ac:dyDescent="0.3">
      <c r="A2022">
        <v>364708688</v>
      </c>
      <c r="B2022">
        <v>20</v>
      </c>
    </row>
    <row r="2023" spans="1:2" x14ac:dyDescent="0.3">
      <c r="A2023">
        <v>364709892</v>
      </c>
      <c r="B2023">
        <v>19</v>
      </c>
    </row>
    <row r="2024" spans="1:2" x14ac:dyDescent="0.3">
      <c r="A2024">
        <v>364711088</v>
      </c>
      <c r="B2024">
        <v>17</v>
      </c>
    </row>
    <row r="2025" spans="1:2" x14ac:dyDescent="0.3">
      <c r="A2025">
        <v>364712272</v>
      </c>
      <c r="B2025">
        <v>15</v>
      </c>
    </row>
    <row r="2026" spans="1:2" x14ac:dyDescent="0.3">
      <c r="A2026">
        <v>364713448</v>
      </c>
      <c r="B2026">
        <v>16</v>
      </c>
    </row>
    <row r="2027" spans="1:2" x14ac:dyDescent="0.3">
      <c r="A2027">
        <v>364714648</v>
      </c>
      <c r="B2027">
        <v>13</v>
      </c>
    </row>
    <row r="2028" spans="1:2" x14ac:dyDescent="0.3">
      <c r="A2028">
        <v>364715840</v>
      </c>
      <c r="B2028">
        <v>13</v>
      </c>
    </row>
    <row r="2029" spans="1:2" x14ac:dyDescent="0.3">
      <c r="A2029">
        <v>364717032</v>
      </c>
      <c r="B2029">
        <v>12</v>
      </c>
    </row>
    <row r="2030" spans="1:2" x14ac:dyDescent="0.3">
      <c r="A2030">
        <v>364718208</v>
      </c>
      <c r="B2030">
        <v>11</v>
      </c>
    </row>
    <row r="2031" spans="1:2" x14ac:dyDescent="0.3">
      <c r="A2031">
        <v>364719408</v>
      </c>
      <c r="B2031">
        <v>13</v>
      </c>
    </row>
    <row r="2032" spans="1:2" x14ac:dyDescent="0.3">
      <c r="A2032">
        <v>364720600</v>
      </c>
      <c r="B2032">
        <v>9</v>
      </c>
    </row>
    <row r="2033" spans="1:2" x14ac:dyDescent="0.3">
      <c r="A2033">
        <v>364721704</v>
      </c>
      <c r="B2033">
        <v>8</v>
      </c>
    </row>
    <row r="2034" spans="1:2" x14ac:dyDescent="0.3">
      <c r="A2034">
        <v>364722808</v>
      </c>
      <c r="B2034">
        <v>8</v>
      </c>
    </row>
    <row r="2035" spans="1:2" x14ac:dyDescent="0.3">
      <c r="A2035">
        <v>364723904</v>
      </c>
      <c r="B2035">
        <v>7</v>
      </c>
    </row>
    <row r="2036" spans="1:2" x14ac:dyDescent="0.3">
      <c r="A2036">
        <v>364725008</v>
      </c>
      <c r="B2036">
        <v>7</v>
      </c>
    </row>
    <row r="2037" spans="1:2" x14ac:dyDescent="0.3">
      <c r="A2037">
        <v>364726112</v>
      </c>
      <c r="B2037">
        <v>6</v>
      </c>
    </row>
    <row r="2038" spans="1:2" x14ac:dyDescent="0.3">
      <c r="A2038">
        <v>364727232</v>
      </c>
      <c r="B2038">
        <v>7</v>
      </c>
    </row>
    <row r="2039" spans="1:2" x14ac:dyDescent="0.3">
      <c r="A2039">
        <v>364728344</v>
      </c>
      <c r="B2039">
        <v>6</v>
      </c>
    </row>
    <row r="2040" spans="1:2" x14ac:dyDescent="0.3">
      <c r="A2040">
        <v>364729440</v>
      </c>
      <c r="B2040">
        <v>5</v>
      </c>
    </row>
    <row r="2041" spans="1:2" x14ac:dyDescent="0.3">
      <c r="A2041">
        <v>364730552</v>
      </c>
      <c r="B2041">
        <v>5</v>
      </c>
    </row>
    <row r="2042" spans="1:2" x14ac:dyDescent="0.3">
      <c r="A2042">
        <v>364731648</v>
      </c>
      <c r="B2042">
        <v>5</v>
      </c>
    </row>
    <row r="2043" spans="1:2" x14ac:dyDescent="0.3">
      <c r="A2043">
        <v>364732760</v>
      </c>
      <c r="B2043">
        <v>5</v>
      </c>
    </row>
    <row r="2044" spans="1:2" x14ac:dyDescent="0.3">
      <c r="A2044">
        <v>364733848</v>
      </c>
      <c r="B2044">
        <v>4</v>
      </c>
    </row>
    <row r="2045" spans="1:2" x14ac:dyDescent="0.3">
      <c r="A2045">
        <v>364734952</v>
      </c>
      <c r="B2045">
        <v>4</v>
      </c>
    </row>
    <row r="2046" spans="1:2" x14ac:dyDescent="0.3">
      <c r="A2046">
        <v>364736072</v>
      </c>
      <c r="B2046">
        <v>4</v>
      </c>
    </row>
    <row r="2047" spans="1:2" x14ac:dyDescent="0.3">
      <c r="A2047">
        <v>364737176</v>
      </c>
      <c r="B2047">
        <v>3</v>
      </c>
    </row>
    <row r="2048" spans="1:2" x14ac:dyDescent="0.3">
      <c r="A2048">
        <v>364738280</v>
      </c>
      <c r="B2048">
        <v>4</v>
      </c>
    </row>
    <row r="2049" spans="1:2" x14ac:dyDescent="0.3">
      <c r="A2049">
        <v>364739384</v>
      </c>
      <c r="B2049">
        <v>3</v>
      </c>
    </row>
    <row r="2050" spans="1:2" x14ac:dyDescent="0.3">
      <c r="A2050">
        <v>364740488</v>
      </c>
      <c r="B2050">
        <v>5</v>
      </c>
    </row>
    <row r="2051" spans="1:2" x14ac:dyDescent="0.3">
      <c r="A2051">
        <v>364741584</v>
      </c>
      <c r="B2051">
        <v>3</v>
      </c>
    </row>
    <row r="2052" spans="1:2" x14ac:dyDescent="0.3">
      <c r="A2052">
        <v>364742700</v>
      </c>
      <c r="B2052">
        <v>2</v>
      </c>
    </row>
    <row r="2053" spans="1:2" x14ac:dyDescent="0.3">
      <c r="A2053">
        <v>364743792</v>
      </c>
      <c r="B2053">
        <v>4</v>
      </c>
    </row>
    <row r="2054" spans="1:2" x14ac:dyDescent="0.3">
      <c r="A2054">
        <v>364744920</v>
      </c>
      <c r="B2054">
        <v>2</v>
      </c>
    </row>
    <row r="2055" spans="1:2" x14ac:dyDescent="0.3">
      <c r="A2055">
        <v>364746016</v>
      </c>
      <c r="B2055">
        <v>3</v>
      </c>
    </row>
    <row r="2056" spans="1:2" x14ac:dyDescent="0.3">
      <c r="A2056">
        <v>364747120</v>
      </c>
      <c r="B2056">
        <v>2</v>
      </c>
    </row>
    <row r="2057" spans="1:2" x14ac:dyDescent="0.3">
      <c r="A2057">
        <v>364748224</v>
      </c>
      <c r="B2057">
        <v>3</v>
      </c>
    </row>
    <row r="2058" spans="1:2" x14ac:dyDescent="0.3">
      <c r="A2058">
        <v>364749328</v>
      </c>
      <c r="B2058">
        <v>2</v>
      </c>
    </row>
    <row r="2059" spans="1:2" x14ac:dyDescent="0.3">
      <c r="A2059">
        <v>364750424</v>
      </c>
      <c r="B2059">
        <v>2</v>
      </c>
    </row>
    <row r="2060" spans="1:2" x14ac:dyDescent="0.3">
      <c r="A2060">
        <v>364751528</v>
      </c>
      <c r="B2060">
        <v>1</v>
      </c>
    </row>
    <row r="2061" spans="1:2" x14ac:dyDescent="0.3">
      <c r="A2061">
        <v>364752632</v>
      </c>
      <c r="B2061">
        <v>1</v>
      </c>
    </row>
    <row r="2062" spans="1:2" x14ac:dyDescent="0.3">
      <c r="A2062">
        <v>364753752</v>
      </c>
      <c r="B2062">
        <v>2</v>
      </c>
    </row>
    <row r="2063" spans="1:2" x14ac:dyDescent="0.3">
      <c r="A2063">
        <v>364754856</v>
      </c>
      <c r="B2063">
        <v>1</v>
      </c>
    </row>
    <row r="2064" spans="1:2" x14ac:dyDescent="0.3">
      <c r="A2064">
        <v>364755960</v>
      </c>
      <c r="B2064">
        <v>1</v>
      </c>
    </row>
    <row r="2065" spans="1:2" x14ac:dyDescent="0.3">
      <c r="A2065">
        <v>364757064</v>
      </c>
      <c r="B2065">
        <v>1</v>
      </c>
    </row>
    <row r="2066" spans="1:2" x14ac:dyDescent="0.3">
      <c r="A2066">
        <v>364758168</v>
      </c>
      <c r="B2066">
        <v>1</v>
      </c>
    </row>
    <row r="2067" spans="1:2" x14ac:dyDescent="0.3">
      <c r="A2067">
        <v>364759264</v>
      </c>
      <c r="B2067">
        <v>1</v>
      </c>
    </row>
    <row r="2068" spans="1:2" x14ac:dyDescent="0.3">
      <c r="A2068">
        <v>364760368</v>
      </c>
      <c r="B2068">
        <v>1</v>
      </c>
    </row>
    <row r="2069" spans="1:2" x14ac:dyDescent="0.3">
      <c r="A2069">
        <v>364761472</v>
      </c>
      <c r="B2069">
        <v>0</v>
      </c>
    </row>
    <row r="2070" spans="1:2" x14ac:dyDescent="0.3">
      <c r="A2070">
        <v>364762592</v>
      </c>
      <c r="B2070">
        <v>1</v>
      </c>
    </row>
    <row r="2071" spans="1:2" x14ac:dyDescent="0.3">
      <c r="A2071">
        <v>364763696</v>
      </c>
      <c r="B2071">
        <v>1</v>
      </c>
    </row>
    <row r="2072" spans="1:2" x14ac:dyDescent="0.3">
      <c r="A2072">
        <v>364764800</v>
      </c>
      <c r="B2072">
        <v>0</v>
      </c>
    </row>
    <row r="2073" spans="1:2" x14ac:dyDescent="0.3">
      <c r="A2073">
        <v>364765904</v>
      </c>
      <c r="B2073">
        <v>1</v>
      </c>
    </row>
    <row r="2074" spans="1:2" x14ac:dyDescent="0.3">
      <c r="A2074">
        <v>364767008</v>
      </c>
      <c r="B2074">
        <v>1</v>
      </c>
    </row>
    <row r="2075" spans="1:2" x14ac:dyDescent="0.3">
      <c r="A2075">
        <v>364768104</v>
      </c>
      <c r="B2075">
        <v>2</v>
      </c>
    </row>
    <row r="2076" spans="1:2" x14ac:dyDescent="0.3">
      <c r="A2076">
        <v>364769208</v>
      </c>
      <c r="B2076">
        <v>1</v>
      </c>
    </row>
    <row r="2077" spans="1:2" x14ac:dyDescent="0.3">
      <c r="A2077">
        <v>364770324</v>
      </c>
      <c r="B2077">
        <v>1</v>
      </c>
    </row>
    <row r="2078" spans="1:2" x14ac:dyDescent="0.3">
      <c r="A2078">
        <v>364771432</v>
      </c>
      <c r="B2078">
        <v>1</v>
      </c>
    </row>
    <row r="2079" spans="1:2" x14ac:dyDescent="0.3">
      <c r="A2079">
        <v>364772544</v>
      </c>
      <c r="B2079">
        <v>1</v>
      </c>
    </row>
    <row r="2080" spans="1:2" x14ac:dyDescent="0.3">
      <c r="A2080">
        <v>364773640</v>
      </c>
      <c r="B2080">
        <v>1</v>
      </c>
    </row>
    <row r="2081" spans="1:2" x14ac:dyDescent="0.3">
      <c r="A2081">
        <v>364774752</v>
      </c>
      <c r="B2081">
        <v>1</v>
      </c>
    </row>
    <row r="2082" spans="1:2" x14ac:dyDescent="0.3">
      <c r="A2082">
        <v>364775848</v>
      </c>
      <c r="B2082">
        <v>1</v>
      </c>
    </row>
    <row r="2083" spans="1:2" x14ac:dyDescent="0.3">
      <c r="A2083">
        <v>364776944</v>
      </c>
      <c r="B2083">
        <v>1</v>
      </c>
    </row>
    <row r="2084" spans="1:2" x14ac:dyDescent="0.3">
      <c r="A2084">
        <v>364778048</v>
      </c>
      <c r="B2084">
        <v>1</v>
      </c>
    </row>
    <row r="2085" spans="1:2" x14ac:dyDescent="0.3">
      <c r="A2085">
        <v>364779152</v>
      </c>
      <c r="B2085">
        <v>1</v>
      </c>
    </row>
    <row r="2086" spans="1:2" x14ac:dyDescent="0.3">
      <c r="A2086">
        <v>364780272</v>
      </c>
      <c r="B2086">
        <v>1</v>
      </c>
    </row>
    <row r="2087" spans="1:2" x14ac:dyDescent="0.3">
      <c r="A2087">
        <v>364781376</v>
      </c>
      <c r="B2087">
        <v>0</v>
      </c>
    </row>
    <row r="2088" spans="1:2" x14ac:dyDescent="0.3">
      <c r="A2088">
        <v>364782480</v>
      </c>
      <c r="B2088">
        <v>0</v>
      </c>
    </row>
    <row r="2089" spans="1:2" x14ac:dyDescent="0.3">
      <c r="A2089">
        <v>364783584</v>
      </c>
      <c r="B2089">
        <v>0</v>
      </c>
    </row>
    <row r="2090" spans="1:2" x14ac:dyDescent="0.3">
      <c r="A2090">
        <v>364784696</v>
      </c>
      <c r="B2090">
        <v>0</v>
      </c>
    </row>
    <row r="2091" spans="1:2" x14ac:dyDescent="0.3">
      <c r="A2091">
        <v>364785784</v>
      </c>
      <c r="B2091">
        <v>1</v>
      </c>
    </row>
    <row r="2092" spans="1:2" x14ac:dyDescent="0.3">
      <c r="A2092">
        <v>364786904</v>
      </c>
      <c r="B2092">
        <v>0</v>
      </c>
    </row>
    <row r="2093" spans="1:2" x14ac:dyDescent="0.3">
      <c r="A2093">
        <v>364787992</v>
      </c>
      <c r="B2093">
        <v>1</v>
      </c>
    </row>
    <row r="2094" spans="1:2" x14ac:dyDescent="0.3">
      <c r="A2094">
        <v>364789112</v>
      </c>
      <c r="B2094">
        <v>0</v>
      </c>
    </row>
    <row r="2095" spans="1:2" x14ac:dyDescent="0.3">
      <c r="A2095">
        <v>364790216</v>
      </c>
      <c r="B2095">
        <v>1</v>
      </c>
    </row>
    <row r="2096" spans="1:2" x14ac:dyDescent="0.3">
      <c r="A2096">
        <v>364791320</v>
      </c>
      <c r="B2096">
        <v>1</v>
      </c>
    </row>
    <row r="2097" spans="1:2" x14ac:dyDescent="0.3">
      <c r="A2097">
        <v>364792424</v>
      </c>
      <c r="B2097">
        <v>0</v>
      </c>
    </row>
    <row r="2098" spans="1:2" x14ac:dyDescent="0.3">
      <c r="A2098">
        <v>364793528</v>
      </c>
      <c r="B2098">
        <v>1</v>
      </c>
    </row>
    <row r="2099" spans="1:2" x14ac:dyDescent="0.3">
      <c r="A2099">
        <v>364794624</v>
      </c>
      <c r="B2099">
        <v>1</v>
      </c>
    </row>
    <row r="2100" spans="1:2" x14ac:dyDescent="0.3">
      <c r="A2100">
        <v>364795728</v>
      </c>
      <c r="B2100">
        <v>0</v>
      </c>
    </row>
    <row r="2101" spans="1:2" x14ac:dyDescent="0.3">
      <c r="A2101">
        <v>364796832</v>
      </c>
      <c r="B2101">
        <v>2</v>
      </c>
    </row>
    <row r="2102" spans="1:2" x14ac:dyDescent="0.3">
      <c r="A2102">
        <v>364797956</v>
      </c>
      <c r="B2102">
        <v>0</v>
      </c>
    </row>
    <row r="2103" spans="1:2" x14ac:dyDescent="0.3">
      <c r="A2103">
        <v>364799056</v>
      </c>
      <c r="B2103">
        <v>0</v>
      </c>
    </row>
    <row r="2104" spans="1:2" x14ac:dyDescent="0.3">
      <c r="A2104">
        <v>364800160</v>
      </c>
      <c r="B2104">
        <v>0</v>
      </c>
    </row>
    <row r="2105" spans="1:2" x14ac:dyDescent="0.3">
      <c r="A2105">
        <v>364801264</v>
      </c>
      <c r="B2105">
        <v>1</v>
      </c>
    </row>
    <row r="2106" spans="1:2" x14ac:dyDescent="0.3">
      <c r="A2106">
        <v>364802368</v>
      </c>
      <c r="B2106">
        <v>0</v>
      </c>
    </row>
    <row r="2107" spans="1:2" x14ac:dyDescent="0.3">
      <c r="A2107">
        <v>364803464</v>
      </c>
      <c r="B2107">
        <v>1</v>
      </c>
    </row>
    <row r="2108" spans="1:2" x14ac:dyDescent="0.3">
      <c r="A2108">
        <v>364804568</v>
      </c>
      <c r="B2108">
        <v>0</v>
      </c>
    </row>
    <row r="2109" spans="1:2" x14ac:dyDescent="0.3">
      <c r="A2109">
        <v>364805672</v>
      </c>
      <c r="B2109">
        <v>0</v>
      </c>
    </row>
    <row r="2110" spans="1:2" x14ac:dyDescent="0.3">
      <c r="A2110">
        <v>364806792</v>
      </c>
      <c r="B2110">
        <v>0</v>
      </c>
    </row>
    <row r="2111" spans="1:2" x14ac:dyDescent="0.3">
      <c r="A2111">
        <v>364807896</v>
      </c>
      <c r="B2111">
        <v>0</v>
      </c>
    </row>
    <row r="2112" spans="1:2" x14ac:dyDescent="0.3">
      <c r="A2112">
        <v>364809000</v>
      </c>
      <c r="B2112">
        <v>1</v>
      </c>
    </row>
    <row r="2113" spans="1:2" x14ac:dyDescent="0.3">
      <c r="A2113">
        <v>364810104</v>
      </c>
      <c r="B2113">
        <v>1</v>
      </c>
    </row>
    <row r="2114" spans="1:2" x14ac:dyDescent="0.3">
      <c r="A2114">
        <v>364811208</v>
      </c>
      <c r="B2114">
        <v>1</v>
      </c>
    </row>
    <row r="2115" spans="1:2" x14ac:dyDescent="0.3">
      <c r="A2115">
        <v>364812316</v>
      </c>
      <c r="B2115">
        <v>1</v>
      </c>
    </row>
    <row r="2116" spans="1:2" x14ac:dyDescent="0.3">
      <c r="A2116">
        <v>364813408</v>
      </c>
      <c r="B2116">
        <v>0</v>
      </c>
    </row>
    <row r="2117" spans="1:2" x14ac:dyDescent="0.3">
      <c r="A2117">
        <v>364814528</v>
      </c>
      <c r="B2117">
        <v>1</v>
      </c>
    </row>
    <row r="2118" spans="1:2" x14ac:dyDescent="0.3">
      <c r="A2118">
        <v>364815632</v>
      </c>
      <c r="B2118">
        <v>1</v>
      </c>
    </row>
    <row r="2119" spans="1:2" x14ac:dyDescent="0.3">
      <c r="A2119">
        <v>364816736</v>
      </c>
      <c r="B2119">
        <v>0</v>
      </c>
    </row>
    <row r="2120" spans="1:2" x14ac:dyDescent="0.3">
      <c r="A2120">
        <v>364817840</v>
      </c>
      <c r="B2120">
        <v>0</v>
      </c>
    </row>
    <row r="2121" spans="1:2" x14ac:dyDescent="0.3">
      <c r="A2121">
        <v>364818944</v>
      </c>
      <c r="B2121">
        <v>0</v>
      </c>
    </row>
    <row r="2122" spans="1:2" x14ac:dyDescent="0.3">
      <c r="A2122">
        <v>364820048</v>
      </c>
      <c r="B2122">
        <v>0</v>
      </c>
    </row>
    <row r="2123" spans="1:2" x14ac:dyDescent="0.3">
      <c r="A2123">
        <v>364821144</v>
      </c>
      <c r="B2123">
        <v>0</v>
      </c>
    </row>
    <row r="2124" spans="1:2" x14ac:dyDescent="0.3">
      <c r="A2124">
        <v>364822248</v>
      </c>
      <c r="B2124">
        <v>0</v>
      </c>
    </row>
    <row r="2125" spans="1:2" x14ac:dyDescent="0.3">
      <c r="A2125">
        <v>364823352</v>
      </c>
      <c r="B2125">
        <v>0</v>
      </c>
    </row>
    <row r="2126" spans="1:2" x14ac:dyDescent="0.3">
      <c r="A2126">
        <v>364824472</v>
      </c>
      <c r="B2126">
        <v>1</v>
      </c>
    </row>
    <row r="2127" spans="1:2" x14ac:dyDescent="0.3">
      <c r="A2127">
        <v>364825576</v>
      </c>
      <c r="B2127">
        <v>0</v>
      </c>
    </row>
    <row r="2128" spans="1:2" x14ac:dyDescent="0.3">
      <c r="A2128">
        <v>364826684</v>
      </c>
      <c r="B2128">
        <v>0</v>
      </c>
    </row>
    <row r="2129" spans="1:2" x14ac:dyDescent="0.3">
      <c r="A2129">
        <v>364827784</v>
      </c>
      <c r="B2129">
        <v>0</v>
      </c>
    </row>
    <row r="2130" spans="1:2" x14ac:dyDescent="0.3">
      <c r="A2130">
        <v>364828896</v>
      </c>
      <c r="B2130">
        <v>0</v>
      </c>
    </row>
    <row r="2131" spans="1:2" x14ac:dyDescent="0.3">
      <c r="A2131">
        <v>364829984</v>
      </c>
      <c r="B2131">
        <v>0</v>
      </c>
    </row>
    <row r="2132" spans="1:2" x14ac:dyDescent="0.3">
      <c r="A2132">
        <v>364831088</v>
      </c>
      <c r="B2132">
        <v>0</v>
      </c>
    </row>
    <row r="2133" spans="1:2" x14ac:dyDescent="0.3">
      <c r="A2133">
        <v>364832192</v>
      </c>
      <c r="B2133">
        <v>0</v>
      </c>
    </row>
    <row r="2134" spans="1:2" x14ac:dyDescent="0.3">
      <c r="A2134">
        <v>364833312</v>
      </c>
      <c r="B2134">
        <v>0</v>
      </c>
    </row>
    <row r="2135" spans="1:2" x14ac:dyDescent="0.3">
      <c r="A2135">
        <v>364834416</v>
      </c>
      <c r="B2135">
        <v>0</v>
      </c>
    </row>
    <row r="2136" spans="1:2" x14ac:dyDescent="0.3">
      <c r="A2136">
        <v>364835520</v>
      </c>
      <c r="B2136">
        <v>0</v>
      </c>
    </row>
    <row r="2137" spans="1:2" x14ac:dyDescent="0.3">
      <c r="A2137">
        <v>364836624</v>
      </c>
      <c r="B2137">
        <v>0</v>
      </c>
    </row>
    <row r="2138" spans="1:2" x14ac:dyDescent="0.3">
      <c r="A2138">
        <v>364837728</v>
      </c>
      <c r="B2138">
        <v>0</v>
      </c>
    </row>
    <row r="2139" spans="1:2" x14ac:dyDescent="0.3">
      <c r="A2139">
        <v>364838824</v>
      </c>
      <c r="B2139">
        <v>0</v>
      </c>
    </row>
    <row r="2140" spans="1:2" x14ac:dyDescent="0.3">
      <c r="A2140">
        <v>364839928</v>
      </c>
      <c r="B2140">
        <v>0</v>
      </c>
    </row>
    <row r="2141" spans="1:2" x14ac:dyDescent="0.3">
      <c r="A2141">
        <v>364841032</v>
      </c>
      <c r="B2141">
        <v>0</v>
      </c>
    </row>
    <row r="2142" spans="1:2" x14ac:dyDescent="0.3">
      <c r="A2142">
        <v>364842160</v>
      </c>
      <c r="B2142">
        <v>0</v>
      </c>
    </row>
    <row r="2143" spans="1:2" x14ac:dyDescent="0.3">
      <c r="A2143">
        <v>364843256</v>
      </c>
      <c r="B2143">
        <v>0</v>
      </c>
    </row>
    <row r="2144" spans="1:2" x14ac:dyDescent="0.3">
      <c r="A2144">
        <v>364844360</v>
      </c>
      <c r="B2144">
        <v>0</v>
      </c>
    </row>
    <row r="2145" spans="1:2" x14ac:dyDescent="0.3">
      <c r="A2145">
        <v>364845464</v>
      </c>
      <c r="B2145">
        <v>0</v>
      </c>
    </row>
    <row r="2146" spans="1:2" x14ac:dyDescent="0.3">
      <c r="A2146">
        <v>364846568</v>
      </c>
      <c r="B2146">
        <v>0</v>
      </c>
    </row>
    <row r="2147" spans="1:2" x14ac:dyDescent="0.3">
      <c r="A2147">
        <v>364847664</v>
      </c>
      <c r="B2147">
        <v>0</v>
      </c>
    </row>
    <row r="2148" spans="1:2" x14ac:dyDescent="0.3">
      <c r="A2148">
        <v>364848768</v>
      </c>
      <c r="B2148">
        <v>0</v>
      </c>
    </row>
    <row r="2149" spans="1:2" x14ac:dyDescent="0.3">
      <c r="A2149">
        <v>364849872</v>
      </c>
      <c r="B2149">
        <v>0</v>
      </c>
    </row>
    <row r="2150" spans="1:2" x14ac:dyDescent="0.3">
      <c r="A2150">
        <v>364850992</v>
      </c>
      <c r="B2150">
        <v>1</v>
      </c>
    </row>
    <row r="2151" spans="1:2" x14ac:dyDescent="0.3">
      <c r="A2151">
        <v>364852096</v>
      </c>
      <c r="B2151">
        <v>0</v>
      </c>
    </row>
    <row r="2152" spans="1:2" x14ac:dyDescent="0.3">
      <c r="A2152">
        <v>364853200</v>
      </c>
      <c r="B2152">
        <v>0</v>
      </c>
    </row>
    <row r="2153" spans="1:2" x14ac:dyDescent="0.3">
      <c r="A2153">
        <v>364854308</v>
      </c>
      <c r="B2153">
        <v>0</v>
      </c>
    </row>
    <row r="2154" spans="1:2" x14ac:dyDescent="0.3">
      <c r="A2154">
        <v>364855408</v>
      </c>
      <c r="B2154">
        <v>0</v>
      </c>
    </row>
    <row r="2155" spans="1:2" x14ac:dyDescent="0.3">
      <c r="A2155">
        <v>364856520</v>
      </c>
      <c r="B2155">
        <v>0</v>
      </c>
    </row>
    <row r="2156" spans="1:2" x14ac:dyDescent="0.3">
      <c r="A2156">
        <v>364857608</v>
      </c>
      <c r="B2156">
        <v>0</v>
      </c>
    </row>
    <row r="2157" spans="1:2" x14ac:dyDescent="0.3">
      <c r="A2157">
        <v>364858712</v>
      </c>
      <c r="B2157">
        <v>0</v>
      </c>
    </row>
    <row r="2158" spans="1:2" x14ac:dyDescent="0.3">
      <c r="A2158">
        <v>364859832</v>
      </c>
      <c r="B2158">
        <v>0</v>
      </c>
    </row>
    <row r="2159" spans="1:2" x14ac:dyDescent="0.3">
      <c r="A2159">
        <v>364860936</v>
      </c>
      <c r="B2159">
        <v>0</v>
      </c>
    </row>
    <row r="2160" spans="1:2" x14ac:dyDescent="0.3">
      <c r="A2160">
        <v>364862040</v>
      </c>
      <c r="B2160">
        <v>0</v>
      </c>
    </row>
    <row r="2161" spans="1:2" x14ac:dyDescent="0.3">
      <c r="A2161">
        <v>364863144</v>
      </c>
      <c r="B2161">
        <v>0</v>
      </c>
    </row>
    <row r="2162" spans="1:2" x14ac:dyDescent="0.3">
      <c r="A2162">
        <v>364864248</v>
      </c>
      <c r="B2162">
        <v>0</v>
      </c>
    </row>
    <row r="2163" spans="1:2" x14ac:dyDescent="0.3">
      <c r="A2163">
        <v>364865344</v>
      </c>
      <c r="B2163">
        <v>0</v>
      </c>
    </row>
    <row r="2164" spans="1:2" x14ac:dyDescent="0.3">
      <c r="A2164">
        <v>364866448</v>
      </c>
      <c r="B2164">
        <v>0</v>
      </c>
    </row>
    <row r="2165" spans="1:2" x14ac:dyDescent="0.3">
      <c r="A2165">
        <v>364867552</v>
      </c>
      <c r="B2165">
        <v>0</v>
      </c>
    </row>
    <row r="2166" spans="1:2" x14ac:dyDescent="0.3">
      <c r="A2166">
        <v>364868672</v>
      </c>
      <c r="B2166">
        <v>0</v>
      </c>
    </row>
    <row r="2167" spans="1:2" x14ac:dyDescent="0.3">
      <c r="A2167">
        <v>364869776</v>
      </c>
      <c r="B2167">
        <v>0</v>
      </c>
    </row>
    <row r="2168" spans="1:2" x14ac:dyDescent="0.3">
      <c r="A2168">
        <v>364870888</v>
      </c>
      <c r="B2168">
        <v>0</v>
      </c>
    </row>
    <row r="2169" spans="1:2" x14ac:dyDescent="0.3">
      <c r="A2169">
        <v>364871984</v>
      </c>
      <c r="B2169">
        <v>0</v>
      </c>
    </row>
    <row r="2170" spans="1:2" x14ac:dyDescent="0.3">
      <c r="A2170">
        <v>364873088</v>
      </c>
      <c r="B2170">
        <v>0</v>
      </c>
    </row>
    <row r="2171" spans="1:2" x14ac:dyDescent="0.3">
      <c r="A2171">
        <v>364874184</v>
      </c>
      <c r="B2171">
        <v>0</v>
      </c>
    </row>
    <row r="2172" spans="1:2" x14ac:dyDescent="0.3">
      <c r="A2172">
        <v>364875288</v>
      </c>
      <c r="B2172">
        <v>0</v>
      </c>
    </row>
    <row r="2173" spans="1:2" x14ac:dyDescent="0.3">
      <c r="A2173">
        <v>364876392</v>
      </c>
      <c r="B2173">
        <v>0</v>
      </c>
    </row>
    <row r="2174" spans="1:2" x14ac:dyDescent="0.3">
      <c r="A2174">
        <v>364877512</v>
      </c>
      <c r="B2174">
        <v>0</v>
      </c>
    </row>
    <row r="2175" spans="1:2" x14ac:dyDescent="0.3">
      <c r="A2175">
        <v>364878616</v>
      </c>
      <c r="B2175">
        <v>0</v>
      </c>
    </row>
    <row r="2176" spans="1:2" x14ac:dyDescent="0.3">
      <c r="A2176">
        <v>364879720</v>
      </c>
      <c r="B2176">
        <v>0</v>
      </c>
    </row>
    <row r="2177" spans="1:2" x14ac:dyDescent="0.3">
      <c r="A2177">
        <v>364880824</v>
      </c>
      <c r="B2177">
        <v>0</v>
      </c>
    </row>
    <row r="2178" spans="1:2" x14ac:dyDescent="0.3">
      <c r="A2178">
        <v>364881932</v>
      </c>
      <c r="B2178">
        <v>0</v>
      </c>
    </row>
    <row r="2179" spans="1:2" x14ac:dyDescent="0.3">
      <c r="A2179">
        <v>364883024</v>
      </c>
      <c r="B2179">
        <v>0</v>
      </c>
    </row>
    <row r="2180" spans="1:2" x14ac:dyDescent="0.3">
      <c r="A2180">
        <v>364884144</v>
      </c>
      <c r="B2180">
        <v>0</v>
      </c>
    </row>
    <row r="2181" spans="1:2" x14ac:dyDescent="0.3">
      <c r="A2181">
        <v>364885232</v>
      </c>
      <c r="B2181">
        <v>0</v>
      </c>
    </row>
    <row r="2182" spans="1:2" x14ac:dyDescent="0.3">
      <c r="A2182">
        <v>364886352</v>
      </c>
      <c r="B2182">
        <v>0</v>
      </c>
    </row>
    <row r="2183" spans="1:2" x14ac:dyDescent="0.3">
      <c r="A2183">
        <v>364887456</v>
      </c>
      <c r="B2183">
        <v>0</v>
      </c>
    </row>
    <row r="2184" spans="1:2" x14ac:dyDescent="0.3">
      <c r="A2184">
        <v>364888560</v>
      </c>
      <c r="B2184">
        <v>0</v>
      </c>
    </row>
    <row r="2185" spans="1:2" x14ac:dyDescent="0.3">
      <c r="A2185">
        <v>364889664</v>
      </c>
      <c r="B2185">
        <v>0</v>
      </c>
    </row>
    <row r="2186" spans="1:2" x14ac:dyDescent="0.3">
      <c r="A2186">
        <v>364890768</v>
      </c>
      <c r="B2186">
        <v>0</v>
      </c>
    </row>
    <row r="2187" spans="1:2" x14ac:dyDescent="0.3">
      <c r="A2187">
        <v>364891864</v>
      </c>
      <c r="B2187">
        <v>0</v>
      </c>
    </row>
    <row r="2188" spans="1:2" x14ac:dyDescent="0.3">
      <c r="A2188">
        <v>364892968</v>
      </c>
      <c r="B2188">
        <v>0</v>
      </c>
    </row>
    <row r="2189" spans="1:2" x14ac:dyDescent="0.3">
      <c r="A2189">
        <v>364894072</v>
      </c>
      <c r="B2189">
        <v>0</v>
      </c>
    </row>
    <row r="2190" spans="1:2" x14ac:dyDescent="0.3">
      <c r="A2190">
        <v>364895192</v>
      </c>
      <c r="B2190">
        <v>0</v>
      </c>
    </row>
    <row r="2191" spans="1:2" x14ac:dyDescent="0.3">
      <c r="A2191">
        <v>364896300</v>
      </c>
      <c r="B2191">
        <v>0</v>
      </c>
    </row>
    <row r="2192" spans="1:2" x14ac:dyDescent="0.3">
      <c r="A2192">
        <v>364897400</v>
      </c>
      <c r="B2192">
        <v>0</v>
      </c>
    </row>
    <row r="2193" spans="1:2" x14ac:dyDescent="0.3">
      <c r="A2193">
        <v>364898512</v>
      </c>
      <c r="B2193">
        <v>0</v>
      </c>
    </row>
    <row r="2194" spans="1:2" x14ac:dyDescent="0.3">
      <c r="A2194">
        <v>364899608</v>
      </c>
      <c r="B2194">
        <v>0</v>
      </c>
    </row>
    <row r="2195" spans="1:2" x14ac:dyDescent="0.3">
      <c r="A2195">
        <v>364900704</v>
      </c>
      <c r="B2195">
        <v>0</v>
      </c>
    </row>
    <row r="2196" spans="1:2" x14ac:dyDescent="0.3">
      <c r="A2196">
        <v>364901808</v>
      </c>
      <c r="B2196">
        <v>0</v>
      </c>
    </row>
    <row r="2197" spans="1:2" x14ac:dyDescent="0.3">
      <c r="A2197">
        <v>364902912</v>
      </c>
      <c r="B2197">
        <v>0</v>
      </c>
    </row>
    <row r="2198" spans="1:2" x14ac:dyDescent="0.3">
      <c r="A2198">
        <v>364904032</v>
      </c>
      <c r="B2198">
        <v>0</v>
      </c>
    </row>
    <row r="2199" spans="1:2" x14ac:dyDescent="0.3">
      <c r="A2199">
        <v>364905136</v>
      </c>
      <c r="B2199">
        <v>0</v>
      </c>
    </row>
    <row r="2200" spans="1:2" x14ac:dyDescent="0.3">
      <c r="A2200">
        <v>364906240</v>
      </c>
      <c r="B2200">
        <v>0</v>
      </c>
    </row>
    <row r="2201" spans="1:2" x14ac:dyDescent="0.3">
      <c r="A2201">
        <v>364907344</v>
      </c>
      <c r="B2201">
        <v>0</v>
      </c>
    </row>
    <row r="2202" spans="1:2" x14ac:dyDescent="0.3">
      <c r="A2202">
        <v>364908448</v>
      </c>
      <c r="B2202">
        <v>0</v>
      </c>
    </row>
    <row r="2203" spans="1:2" x14ac:dyDescent="0.3">
      <c r="A2203">
        <v>364909544</v>
      </c>
      <c r="B2203">
        <v>0</v>
      </c>
    </row>
    <row r="2204" spans="1:2" x14ac:dyDescent="0.3">
      <c r="A2204">
        <v>364910648</v>
      </c>
      <c r="B2204">
        <v>0</v>
      </c>
    </row>
    <row r="2205" spans="1:2" x14ac:dyDescent="0.3">
      <c r="A2205">
        <v>364911752</v>
      </c>
      <c r="B2205">
        <v>0</v>
      </c>
    </row>
    <row r="2206" spans="1:2" x14ac:dyDescent="0.3">
      <c r="A2206">
        <v>364912872</v>
      </c>
      <c r="B2206">
        <v>0</v>
      </c>
    </row>
    <row r="2207" spans="1:2" x14ac:dyDescent="0.3">
      <c r="A2207">
        <v>364913976</v>
      </c>
      <c r="B2207">
        <v>0</v>
      </c>
    </row>
    <row r="2208" spans="1:2" x14ac:dyDescent="0.3">
      <c r="A2208">
        <v>364915080</v>
      </c>
      <c r="B2208">
        <v>0</v>
      </c>
    </row>
    <row r="2209" spans="1:2" x14ac:dyDescent="0.3">
      <c r="A2209">
        <v>364916184</v>
      </c>
      <c r="B2209">
        <v>0</v>
      </c>
    </row>
    <row r="2210" spans="1:2" x14ac:dyDescent="0.3">
      <c r="A2210">
        <v>364917288</v>
      </c>
      <c r="B2210">
        <v>0</v>
      </c>
    </row>
    <row r="2211" spans="1:2" x14ac:dyDescent="0.3">
      <c r="A2211">
        <v>364918384</v>
      </c>
      <c r="B2211">
        <v>0</v>
      </c>
    </row>
    <row r="2212" spans="1:2" x14ac:dyDescent="0.3">
      <c r="A2212">
        <v>364919488</v>
      </c>
      <c r="B2212">
        <v>0</v>
      </c>
    </row>
    <row r="2213" spans="1:2" x14ac:dyDescent="0.3">
      <c r="A2213">
        <v>364920592</v>
      </c>
      <c r="B2213">
        <v>0</v>
      </c>
    </row>
    <row r="2214" spans="1:2" x14ac:dyDescent="0.3">
      <c r="A2214">
        <v>364921712</v>
      </c>
      <c r="B2214">
        <v>0</v>
      </c>
    </row>
    <row r="2215" spans="1:2" x14ac:dyDescent="0.3">
      <c r="A2215">
        <v>364922816</v>
      </c>
      <c r="B2215">
        <v>0</v>
      </c>
    </row>
    <row r="2216" spans="1:2" x14ac:dyDescent="0.3">
      <c r="A2216">
        <v>364923924</v>
      </c>
      <c r="B2216">
        <v>0</v>
      </c>
    </row>
    <row r="2217" spans="1:2" x14ac:dyDescent="0.3">
      <c r="A2217">
        <v>364925024</v>
      </c>
      <c r="B2217">
        <v>0</v>
      </c>
    </row>
    <row r="2218" spans="1:2" x14ac:dyDescent="0.3">
      <c r="A2218">
        <v>364926136</v>
      </c>
      <c r="B2218">
        <v>0</v>
      </c>
    </row>
    <row r="2219" spans="1:2" x14ac:dyDescent="0.3">
      <c r="A2219">
        <v>364927224</v>
      </c>
      <c r="B2219">
        <v>0</v>
      </c>
    </row>
    <row r="2220" spans="1:2" x14ac:dyDescent="0.3">
      <c r="A2220">
        <v>364928344</v>
      </c>
      <c r="B2220">
        <v>0</v>
      </c>
    </row>
    <row r="2221" spans="1:2" x14ac:dyDescent="0.3">
      <c r="A2221">
        <v>364929432</v>
      </c>
      <c r="B2221">
        <v>0</v>
      </c>
    </row>
    <row r="2222" spans="1:2" x14ac:dyDescent="0.3">
      <c r="A2222">
        <v>364930552</v>
      </c>
      <c r="B2222">
        <v>0</v>
      </c>
    </row>
    <row r="2223" spans="1:2" x14ac:dyDescent="0.3">
      <c r="A2223">
        <v>364931656</v>
      </c>
      <c r="B2223">
        <v>0</v>
      </c>
    </row>
    <row r="2224" spans="1:2" x14ac:dyDescent="0.3">
      <c r="A2224">
        <v>364932760</v>
      </c>
      <c r="B2224">
        <v>0</v>
      </c>
    </row>
    <row r="2225" spans="1:2" x14ac:dyDescent="0.3">
      <c r="A2225">
        <v>364933864</v>
      </c>
      <c r="B2225">
        <v>0</v>
      </c>
    </row>
    <row r="2226" spans="1:2" x14ac:dyDescent="0.3">
      <c r="A2226">
        <v>364934968</v>
      </c>
      <c r="B2226">
        <v>0</v>
      </c>
    </row>
    <row r="2227" spans="1:2" x14ac:dyDescent="0.3">
      <c r="A2227">
        <v>364936064</v>
      </c>
      <c r="B2227">
        <v>0</v>
      </c>
    </row>
    <row r="2228" spans="1:2" x14ac:dyDescent="0.3">
      <c r="A2228">
        <v>364937168</v>
      </c>
      <c r="B2228">
        <v>0</v>
      </c>
    </row>
    <row r="2229" spans="1:2" x14ac:dyDescent="0.3">
      <c r="A2229">
        <v>364938288</v>
      </c>
      <c r="B2229">
        <v>0</v>
      </c>
    </row>
    <row r="2230" spans="1:2" x14ac:dyDescent="0.3">
      <c r="A2230">
        <v>364939392</v>
      </c>
      <c r="B2230">
        <v>0</v>
      </c>
    </row>
    <row r="2231" spans="1:2" x14ac:dyDescent="0.3">
      <c r="A2231">
        <v>364940504</v>
      </c>
      <c r="B2231">
        <v>0</v>
      </c>
    </row>
    <row r="2232" spans="1:2" x14ac:dyDescent="0.3">
      <c r="A2232">
        <v>364941600</v>
      </c>
      <c r="B2232">
        <v>0</v>
      </c>
    </row>
    <row r="2233" spans="1:2" x14ac:dyDescent="0.3">
      <c r="A2233">
        <v>364942704</v>
      </c>
      <c r="B2233">
        <v>0</v>
      </c>
    </row>
    <row r="2234" spans="1:2" x14ac:dyDescent="0.3">
      <c r="A2234">
        <v>364943808</v>
      </c>
      <c r="B2234">
        <v>0</v>
      </c>
    </row>
    <row r="2235" spans="1:2" x14ac:dyDescent="0.3">
      <c r="A2235">
        <v>364944904</v>
      </c>
      <c r="B2235">
        <v>0</v>
      </c>
    </row>
    <row r="2236" spans="1:2" x14ac:dyDescent="0.3">
      <c r="A2236">
        <v>364946008</v>
      </c>
      <c r="B2236">
        <v>0</v>
      </c>
    </row>
    <row r="2237" spans="1:2" x14ac:dyDescent="0.3">
      <c r="A2237">
        <v>364947112</v>
      </c>
      <c r="B2237">
        <v>0</v>
      </c>
    </row>
    <row r="2238" spans="1:2" x14ac:dyDescent="0.3">
      <c r="A2238">
        <v>364948232</v>
      </c>
      <c r="B2238">
        <v>0</v>
      </c>
    </row>
    <row r="2239" spans="1:2" x14ac:dyDescent="0.3">
      <c r="A2239">
        <v>364949336</v>
      </c>
      <c r="B2239">
        <v>0</v>
      </c>
    </row>
    <row r="2240" spans="1:2" x14ac:dyDescent="0.3">
      <c r="A2240">
        <v>364950440</v>
      </c>
      <c r="B2240">
        <v>0</v>
      </c>
    </row>
    <row r="2241" spans="1:2" x14ac:dyDescent="0.3">
      <c r="A2241">
        <v>364951544</v>
      </c>
      <c r="B2241">
        <v>0</v>
      </c>
    </row>
    <row r="2242" spans="1:2" x14ac:dyDescent="0.3">
      <c r="A2242">
        <v>364952648</v>
      </c>
      <c r="B2242">
        <v>0</v>
      </c>
    </row>
    <row r="2243" spans="1:2" x14ac:dyDescent="0.3">
      <c r="A2243">
        <v>364953744</v>
      </c>
      <c r="B2243">
        <v>0</v>
      </c>
    </row>
    <row r="2244" spans="1:2" x14ac:dyDescent="0.3">
      <c r="A2244">
        <v>364954848</v>
      </c>
      <c r="B2244">
        <v>0</v>
      </c>
    </row>
    <row r="2245" spans="1:2" x14ac:dyDescent="0.3">
      <c r="A2245">
        <v>364955952</v>
      </c>
      <c r="B2245">
        <v>0</v>
      </c>
    </row>
    <row r="2246" spans="1:2" x14ac:dyDescent="0.3">
      <c r="A2246">
        <v>364957072</v>
      </c>
      <c r="B2246">
        <v>0</v>
      </c>
    </row>
    <row r="2247" spans="1:2" x14ac:dyDescent="0.3">
      <c r="A2247">
        <v>364958176</v>
      </c>
      <c r="B2247">
        <v>0</v>
      </c>
    </row>
    <row r="2248" spans="1:2" x14ac:dyDescent="0.3">
      <c r="A2248">
        <v>364959280</v>
      </c>
      <c r="B2248">
        <v>0</v>
      </c>
    </row>
    <row r="2249" spans="1:2" x14ac:dyDescent="0.3">
      <c r="A2249">
        <v>364960384</v>
      </c>
      <c r="B2249">
        <v>0</v>
      </c>
    </row>
    <row r="2250" spans="1:2" x14ac:dyDescent="0.3">
      <c r="A2250">
        <v>364961488</v>
      </c>
      <c r="B2250">
        <v>0</v>
      </c>
    </row>
    <row r="2251" spans="1:2" x14ac:dyDescent="0.3">
      <c r="A2251">
        <v>364962584</v>
      </c>
      <c r="B2251">
        <v>0</v>
      </c>
    </row>
    <row r="2252" spans="1:2" x14ac:dyDescent="0.3">
      <c r="A2252">
        <v>364963688</v>
      </c>
      <c r="B2252">
        <v>0</v>
      </c>
    </row>
    <row r="2253" spans="1:2" x14ac:dyDescent="0.3">
      <c r="A2253">
        <v>364964792</v>
      </c>
      <c r="B2253">
        <v>0</v>
      </c>
    </row>
    <row r="2254" spans="1:2" x14ac:dyDescent="0.3">
      <c r="A2254">
        <v>364965916</v>
      </c>
      <c r="B2254">
        <v>0</v>
      </c>
    </row>
    <row r="2255" spans="1:2" x14ac:dyDescent="0.3">
      <c r="A2255">
        <v>364967016</v>
      </c>
      <c r="B2255">
        <v>0</v>
      </c>
    </row>
    <row r="2256" spans="1:2" x14ac:dyDescent="0.3">
      <c r="A2256">
        <v>364968128</v>
      </c>
      <c r="B2256">
        <v>0</v>
      </c>
    </row>
    <row r="2257" spans="1:2" x14ac:dyDescent="0.3">
      <c r="A2257">
        <v>364969224</v>
      </c>
      <c r="B2257">
        <v>0</v>
      </c>
    </row>
    <row r="2258" spans="1:2" x14ac:dyDescent="0.3">
      <c r="A2258">
        <v>364970336</v>
      </c>
      <c r="B2258">
        <v>0</v>
      </c>
    </row>
    <row r="2259" spans="1:2" x14ac:dyDescent="0.3">
      <c r="A2259">
        <v>364971424</v>
      </c>
      <c r="B2259">
        <v>0</v>
      </c>
    </row>
    <row r="2260" spans="1:2" x14ac:dyDescent="0.3">
      <c r="A2260">
        <v>364972528</v>
      </c>
      <c r="B2260">
        <v>0</v>
      </c>
    </row>
    <row r="2261" spans="1:2" x14ac:dyDescent="0.3">
      <c r="A2261">
        <v>364973632</v>
      </c>
      <c r="B2261">
        <v>0</v>
      </c>
    </row>
    <row r="2262" spans="1:2" x14ac:dyDescent="0.3">
      <c r="A2262">
        <v>364974752</v>
      </c>
      <c r="B2262">
        <v>0</v>
      </c>
    </row>
    <row r="2263" spans="1:2" x14ac:dyDescent="0.3">
      <c r="A2263">
        <v>364975856</v>
      </c>
      <c r="B2263">
        <v>0</v>
      </c>
    </row>
    <row r="2264" spans="1:2" x14ac:dyDescent="0.3">
      <c r="A2264">
        <v>364976960</v>
      </c>
      <c r="B2264">
        <v>0</v>
      </c>
    </row>
    <row r="2265" spans="1:2" x14ac:dyDescent="0.3">
      <c r="A2265">
        <v>364978064</v>
      </c>
      <c r="B2265">
        <v>0</v>
      </c>
    </row>
    <row r="2266" spans="1:2" x14ac:dyDescent="0.3">
      <c r="A2266">
        <v>364979168</v>
      </c>
      <c r="B2266">
        <v>0</v>
      </c>
    </row>
    <row r="2267" spans="1:2" x14ac:dyDescent="0.3">
      <c r="A2267">
        <v>364980276</v>
      </c>
      <c r="B2267">
        <v>0</v>
      </c>
    </row>
    <row r="2268" spans="1:2" x14ac:dyDescent="0.3">
      <c r="A2268">
        <v>364981368</v>
      </c>
      <c r="B2268">
        <v>0</v>
      </c>
    </row>
    <row r="2269" spans="1:2" x14ac:dyDescent="0.3">
      <c r="A2269">
        <v>364982488</v>
      </c>
      <c r="B2269">
        <v>0</v>
      </c>
    </row>
    <row r="2270" spans="1:2" x14ac:dyDescent="0.3">
      <c r="A2270">
        <v>364983592</v>
      </c>
      <c r="B2270">
        <v>0</v>
      </c>
    </row>
    <row r="2271" spans="1:2" x14ac:dyDescent="0.3">
      <c r="A2271">
        <v>364984696</v>
      </c>
      <c r="B2271">
        <v>0</v>
      </c>
    </row>
    <row r="2272" spans="1:2" x14ac:dyDescent="0.3">
      <c r="A2272">
        <v>364985800</v>
      </c>
      <c r="B2272">
        <v>0</v>
      </c>
    </row>
    <row r="2273" spans="1:2" x14ac:dyDescent="0.3">
      <c r="A2273">
        <v>364986904</v>
      </c>
      <c r="B2273">
        <v>0</v>
      </c>
    </row>
    <row r="2274" spans="1:2" x14ac:dyDescent="0.3">
      <c r="A2274">
        <v>364988008</v>
      </c>
      <c r="B2274">
        <v>0</v>
      </c>
    </row>
    <row r="2275" spans="1:2" x14ac:dyDescent="0.3">
      <c r="A2275">
        <v>364989104</v>
      </c>
      <c r="B2275">
        <v>0</v>
      </c>
    </row>
    <row r="2276" spans="1:2" x14ac:dyDescent="0.3">
      <c r="A2276">
        <v>364990208</v>
      </c>
      <c r="B2276">
        <v>0</v>
      </c>
    </row>
    <row r="2277" spans="1:2" x14ac:dyDescent="0.3">
      <c r="A2277">
        <v>364991312</v>
      </c>
      <c r="B2277">
        <v>0</v>
      </c>
    </row>
    <row r="2278" spans="1:2" x14ac:dyDescent="0.3">
      <c r="A2278">
        <v>364992432</v>
      </c>
      <c r="B2278">
        <v>0</v>
      </c>
    </row>
    <row r="2279" spans="1:2" x14ac:dyDescent="0.3">
      <c r="A2279">
        <v>364993540</v>
      </c>
      <c r="B2279">
        <v>0</v>
      </c>
    </row>
    <row r="2280" spans="1:2" x14ac:dyDescent="0.3">
      <c r="A2280">
        <v>364994640</v>
      </c>
      <c r="B2280">
        <v>0</v>
      </c>
    </row>
    <row r="2281" spans="1:2" x14ac:dyDescent="0.3">
      <c r="A2281">
        <v>364995744</v>
      </c>
      <c r="B2281">
        <v>0</v>
      </c>
    </row>
    <row r="2282" spans="1:2" x14ac:dyDescent="0.3">
      <c r="A2282">
        <v>364996848</v>
      </c>
      <c r="B2282">
        <v>0</v>
      </c>
    </row>
    <row r="2283" spans="1:2" x14ac:dyDescent="0.3">
      <c r="A2283">
        <v>364997944</v>
      </c>
      <c r="B2283">
        <v>0</v>
      </c>
    </row>
    <row r="2284" spans="1:2" x14ac:dyDescent="0.3">
      <c r="A2284">
        <v>364999048</v>
      </c>
      <c r="B2284">
        <v>0</v>
      </c>
    </row>
    <row r="2285" spans="1:2" x14ac:dyDescent="0.3">
      <c r="A2285">
        <v>365000152</v>
      </c>
      <c r="B2285">
        <v>0</v>
      </c>
    </row>
    <row r="2286" spans="1:2" x14ac:dyDescent="0.3">
      <c r="A2286">
        <v>365001272</v>
      </c>
      <c r="B2286">
        <v>0</v>
      </c>
    </row>
    <row r="2287" spans="1:2" x14ac:dyDescent="0.3">
      <c r="A2287">
        <v>365002376</v>
      </c>
      <c r="B2287">
        <v>0</v>
      </c>
    </row>
    <row r="2288" spans="1:2" x14ac:dyDescent="0.3">
      <c r="A2288">
        <v>365003480</v>
      </c>
      <c r="B2288">
        <v>0</v>
      </c>
    </row>
    <row r="2289" spans="1:2" x14ac:dyDescent="0.3">
      <c r="A2289">
        <v>365004584</v>
      </c>
      <c r="B2289">
        <v>0</v>
      </c>
    </row>
    <row r="2290" spans="1:2" x14ac:dyDescent="0.3">
      <c r="A2290">
        <v>365005688</v>
      </c>
      <c r="B2290">
        <v>0</v>
      </c>
    </row>
    <row r="2291" spans="1:2" x14ac:dyDescent="0.3">
      <c r="A2291">
        <v>365006784</v>
      </c>
      <c r="B2291">
        <v>0</v>
      </c>
    </row>
    <row r="2292" spans="1:2" x14ac:dyDescent="0.3">
      <c r="A2292">
        <v>365007900</v>
      </c>
      <c r="B2292">
        <v>0</v>
      </c>
    </row>
    <row r="2293" spans="1:2" x14ac:dyDescent="0.3">
      <c r="A2293">
        <v>365008992</v>
      </c>
      <c r="B2293">
        <v>0</v>
      </c>
    </row>
    <row r="2294" spans="1:2" x14ac:dyDescent="0.3">
      <c r="A2294">
        <v>365010120</v>
      </c>
      <c r="B2294">
        <v>0</v>
      </c>
    </row>
    <row r="2295" spans="1:2" x14ac:dyDescent="0.3">
      <c r="A2295">
        <v>365011216</v>
      </c>
      <c r="B2295">
        <v>0</v>
      </c>
    </row>
    <row r="2296" spans="1:2" x14ac:dyDescent="0.3">
      <c r="A2296">
        <v>365012320</v>
      </c>
      <c r="B2296">
        <v>0</v>
      </c>
    </row>
    <row r="2297" spans="1:2" x14ac:dyDescent="0.3">
      <c r="A2297">
        <v>365013424</v>
      </c>
      <c r="B2297">
        <v>0</v>
      </c>
    </row>
    <row r="2298" spans="1:2" x14ac:dyDescent="0.3">
      <c r="A2298">
        <v>365014528</v>
      </c>
      <c r="B2298">
        <v>0</v>
      </c>
    </row>
    <row r="2299" spans="1:2" x14ac:dyDescent="0.3">
      <c r="A2299">
        <v>365015624</v>
      </c>
      <c r="B2299">
        <v>0</v>
      </c>
    </row>
    <row r="2300" spans="1:2" x14ac:dyDescent="0.3">
      <c r="A2300">
        <v>365016728</v>
      </c>
      <c r="B2300">
        <v>0</v>
      </c>
    </row>
    <row r="2301" spans="1:2" x14ac:dyDescent="0.3">
      <c r="A2301">
        <v>365017832</v>
      </c>
      <c r="B2301">
        <v>0</v>
      </c>
    </row>
    <row r="2302" spans="1:2" x14ac:dyDescent="0.3">
      <c r="A2302">
        <v>365018952</v>
      </c>
      <c r="B2302">
        <v>0</v>
      </c>
    </row>
    <row r="2303" spans="1:2" x14ac:dyDescent="0.3">
      <c r="A2303">
        <v>365020056</v>
      </c>
      <c r="B2303">
        <v>0</v>
      </c>
    </row>
    <row r="2304" spans="1:2" x14ac:dyDescent="0.3">
      <c r="A2304">
        <v>365021160</v>
      </c>
      <c r="B2304">
        <v>0</v>
      </c>
    </row>
    <row r="2305" spans="1:2" x14ac:dyDescent="0.3">
      <c r="A2305">
        <v>365022272</v>
      </c>
      <c r="B2305">
        <v>0</v>
      </c>
    </row>
    <row r="2306" spans="1:2" x14ac:dyDescent="0.3">
      <c r="A2306">
        <v>365023368</v>
      </c>
      <c r="B2306">
        <v>0</v>
      </c>
    </row>
    <row r="2307" spans="1:2" x14ac:dyDescent="0.3">
      <c r="A2307">
        <v>365024480</v>
      </c>
      <c r="B2307">
        <v>0</v>
      </c>
    </row>
    <row r="2308" spans="1:2" x14ac:dyDescent="0.3">
      <c r="A2308">
        <v>365025568</v>
      </c>
      <c r="B2308">
        <v>0</v>
      </c>
    </row>
    <row r="2309" spans="1:2" x14ac:dyDescent="0.3">
      <c r="A2309">
        <v>365026672</v>
      </c>
      <c r="B2309">
        <v>0</v>
      </c>
    </row>
    <row r="2310" spans="1:2" x14ac:dyDescent="0.3">
      <c r="A2310">
        <v>365027792</v>
      </c>
      <c r="B2310">
        <v>0</v>
      </c>
    </row>
    <row r="2311" spans="1:2" x14ac:dyDescent="0.3">
      <c r="A2311">
        <v>365028896</v>
      </c>
      <c r="B2311">
        <v>0</v>
      </c>
    </row>
    <row r="2312" spans="1:2" x14ac:dyDescent="0.3">
      <c r="A2312">
        <v>365030000</v>
      </c>
      <c r="B2312">
        <v>0</v>
      </c>
    </row>
    <row r="2313" spans="1:2" x14ac:dyDescent="0.3">
      <c r="A2313">
        <v>365031104</v>
      </c>
      <c r="B2313">
        <v>0</v>
      </c>
    </row>
    <row r="2314" spans="1:2" x14ac:dyDescent="0.3">
      <c r="A2314">
        <v>365032208</v>
      </c>
      <c r="B2314">
        <v>0</v>
      </c>
    </row>
    <row r="2315" spans="1:2" x14ac:dyDescent="0.3">
      <c r="A2315">
        <v>365033304</v>
      </c>
      <c r="B2315">
        <v>0</v>
      </c>
    </row>
    <row r="2316" spans="1:2" x14ac:dyDescent="0.3">
      <c r="A2316">
        <v>365034408</v>
      </c>
      <c r="B2316">
        <v>0</v>
      </c>
    </row>
    <row r="2317" spans="1:2" x14ac:dyDescent="0.3">
      <c r="A2317">
        <v>365035512</v>
      </c>
      <c r="B2317">
        <v>0</v>
      </c>
    </row>
    <row r="2318" spans="1:2" x14ac:dyDescent="0.3">
      <c r="A2318">
        <v>365036632</v>
      </c>
      <c r="B2318">
        <v>0</v>
      </c>
    </row>
    <row r="2319" spans="1:2" x14ac:dyDescent="0.3">
      <c r="A2319">
        <v>365037744</v>
      </c>
      <c r="B2319">
        <v>0</v>
      </c>
    </row>
    <row r="2320" spans="1:2" x14ac:dyDescent="0.3">
      <c r="A2320">
        <v>365038840</v>
      </c>
      <c r="B2320">
        <v>0</v>
      </c>
    </row>
    <row r="2321" spans="1:2" x14ac:dyDescent="0.3">
      <c r="A2321">
        <v>365039944</v>
      </c>
      <c r="B2321">
        <v>0</v>
      </c>
    </row>
    <row r="2322" spans="1:2" x14ac:dyDescent="0.3">
      <c r="A2322">
        <v>365041048</v>
      </c>
      <c r="B2322">
        <v>0</v>
      </c>
    </row>
    <row r="2323" spans="1:2" x14ac:dyDescent="0.3">
      <c r="A2323">
        <v>365042144</v>
      </c>
      <c r="B2323">
        <v>0</v>
      </c>
    </row>
    <row r="2324" spans="1:2" x14ac:dyDescent="0.3">
      <c r="A2324">
        <v>365043248</v>
      </c>
      <c r="B2324">
        <v>0</v>
      </c>
    </row>
    <row r="2325" spans="1:2" x14ac:dyDescent="0.3">
      <c r="A2325">
        <v>365044352</v>
      </c>
      <c r="B2325">
        <v>0</v>
      </c>
    </row>
    <row r="2326" spans="1:2" x14ac:dyDescent="0.3">
      <c r="A2326">
        <v>365045472</v>
      </c>
      <c r="B2326">
        <v>0</v>
      </c>
    </row>
    <row r="2327" spans="1:2" x14ac:dyDescent="0.3">
      <c r="A2327">
        <v>365046576</v>
      </c>
      <c r="B2327">
        <v>0</v>
      </c>
    </row>
    <row r="2328" spans="1:2" x14ac:dyDescent="0.3">
      <c r="A2328">
        <v>365047680</v>
      </c>
      <c r="B2328">
        <v>0</v>
      </c>
    </row>
    <row r="2329" spans="1:2" x14ac:dyDescent="0.3">
      <c r="A2329">
        <v>365048784</v>
      </c>
      <c r="B2329">
        <v>0</v>
      </c>
    </row>
    <row r="2330" spans="1:2" x14ac:dyDescent="0.3">
      <c r="A2330">
        <v>365049892</v>
      </c>
      <c r="B2330">
        <v>0</v>
      </c>
    </row>
    <row r="2331" spans="1:2" x14ac:dyDescent="0.3">
      <c r="A2331">
        <v>365050984</v>
      </c>
      <c r="B2331">
        <v>1</v>
      </c>
    </row>
    <row r="2332" spans="1:2" x14ac:dyDescent="0.3">
      <c r="A2332">
        <v>365052104</v>
      </c>
      <c r="B2332">
        <v>0</v>
      </c>
    </row>
    <row r="2333" spans="1:2" x14ac:dyDescent="0.3">
      <c r="A2333">
        <v>365053192</v>
      </c>
      <c r="B2333">
        <v>1</v>
      </c>
    </row>
    <row r="2334" spans="1:2" x14ac:dyDescent="0.3">
      <c r="A2334">
        <v>365054312</v>
      </c>
      <c r="B2334">
        <v>0</v>
      </c>
    </row>
    <row r="2335" spans="1:2" x14ac:dyDescent="0.3">
      <c r="A2335">
        <v>365055416</v>
      </c>
      <c r="B2335">
        <v>0</v>
      </c>
    </row>
    <row r="2336" spans="1:2" x14ac:dyDescent="0.3">
      <c r="A2336">
        <v>365056520</v>
      </c>
      <c r="B2336">
        <v>1</v>
      </c>
    </row>
    <row r="2337" spans="1:2" x14ac:dyDescent="0.3">
      <c r="A2337">
        <v>365057624</v>
      </c>
      <c r="B2337">
        <v>0</v>
      </c>
    </row>
    <row r="2338" spans="1:2" x14ac:dyDescent="0.3">
      <c r="A2338">
        <v>365058728</v>
      </c>
      <c r="B2338">
        <v>0</v>
      </c>
    </row>
    <row r="2339" spans="1:2" x14ac:dyDescent="0.3">
      <c r="A2339">
        <v>365059824</v>
      </c>
      <c r="B2339">
        <v>1</v>
      </c>
    </row>
    <row r="2340" spans="1:2" x14ac:dyDescent="0.3">
      <c r="A2340">
        <v>365060928</v>
      </c>
      <c r="B2340">
        <v>1</v>
      </c>
    </row>
    <row r="2341" spans="1:2" x14ac:dyDescent="0.3">
      <c r="A2341">
        <v>365062032</v>
      </c>
      <c r="B2341">
        <v>0</v>
      </c>
    </row>
    <row r="2342" spans="1:2" x14ac:dyDescent="0.3">
      <c r="A2342">
        <v>365063152</v>
      </c>
      <c r="B2342">
        <v>0</v>
      </c>
    </row>
    <row r="2343" spans="1:2" x14ac:dyDescent="0.3">
      <c r="A2343">
        <v>365064256</v>
      </c>
      <c r="B2343">
        <v>0</v>
      </c>
    </row>
    <row r="2344" spans="1:2" x14ac:dyDescent="0.3">
      <c r="A2344">
        <v>365065360</v>
      </c>
      <c r="B2344">
        <v>0</v>
      </c>
    </row>
    <row r="2345" spans="1:2" x14ac:dyDescent="0.3">
      <c r="A2345">
        <v>365066472</v>
      </c>
      <c r="B2345">
        <v>0</v>
      </c>
    </row>
    <row r="2346" spans="1:2" x14ac:dyDescent="0.3">
      <c r="A2346">
        <v>365067568</v>
      </c>
      <c r="B2346">
        <v>0</v>
      </c>
    </row>
    <row r="2347" spans="1:2" x14ac:dyDescent="0.3">
      <c r="A2347">
        <v>365068664</v>
      </c>
      <c r="B2347">
        <v>1</v>
      </c>
    </row>
    <row r="2348" spans="1:2" x14ac:dyDescent="0.3">
      <c r="A2348">
        <v>365069768</v>
      </c>
      <c r="B2348">
        <v>0</v>
      </c>
    </row>
    <row r="2349" spans="1:2" x14ac:dyDescent="0.3">
      <c r="A2349">
        <v>365070872</v>
      </c>
      <c r="B2349">
        <v>0</v>
      </c>
    </row>
    <row r="2350" spans="1:2" x14ac:dyDescent="0.3">
      <c r="A2350">
        <v>365071992</v>
      </c>
      <c r="B2350">
        <v>1</v>
      </c>
    </row>
    <row r="2351" spans="1:2" x14ac:dyDescent="0.3">
      <c r="A2351">
        <v>365073096</v>
      </c>
      <c r="B2351">
        <v>0</v>
      </c>
    </row>
    <row r="2352" spans="1:2" x14ac:dyDescent="0.3">
      <c r="A2352">
        <v>365074200</v>
      </c>
      <c r="B2352">
        <v>0</v>
      </c>
    </row>
    <row r="2353" spans="1:2" x14ac:dyDescent="0.3">
      <c r="A2353">
        <v>365075304</v>
      </c>
      <c r="B2353">
        <v>0</v>
      </c>
    </row>
    <row r="2354" spans="1:2" x14ac:dyDescent="0.3">
      <c r="A2354">
        <v>365076408</v>
      </c>
      <c r="B2354">
        <v>0</v>
      </c>
    </row>
    <row r="2355" spans="1:2" x14ac:dyDescent="0.3">
      <c r="A2355">
        <v>365077516</v>
      </c>
      <c r="B2355">
        <v>1</v>
      </c>
    </row>
    <row r="2356" spans="1:2" x14ac:dyDescent="0.3">
      <c r="A2356">
        <v>365078608</v>
      </c>
      <c r="B2356">
        <v>0</v>
      </c>
    </row>
    <row r="2357" spans="1:2" x14ac:dyDescent="0.3">
      <c r="A2357">
        <v>365079712</v>
      </c>
      <c r="B2357">
        <v>0</v>
      </c>
    </row>
    <row r="2358" spans="1:2" x14ac:dyDescent="0.3">
      <c r="A2358">
        <v>365080832</v>
      </c>
      <c r="B2358">
        <v>0</v>
      </c>
    </row>
    <row r="2359" spans="1:2" x14ac:dyDescent="0.3">
      <c r="A2359">
        <v>365081936</v>
      </c>
      <c r="B2359">
        <v>1</v>
      </c>
    </row>
    <row r="2360" spans="1:2" x14ac:dyDescent="0.3">
      <c r="A2360">
        <v>365083040</v>
      </c>
      <c r="B2360">
        <v>1</v>
      </c>
    </row>
    <row r="2361" spans="1:2" x14ac:dyDescent="0.3">
      <c r="A2361">
        <v>365084144</v>
      </c>
      <c r="B2361">
        <v>0</v>
      </c>
    </row>
    <row r="2362" spans="1:2" x14ac:dyDescent="0.3">
      <c r="A2362">
        <v>365085248</v>
      </c>
      <c r="B2362">
        <v>0</v>
      </c>
    </row>
    <row r="2363" spans="1:2" x14ac:dyDescent="0.3">
      <c r="A2363">
        <v>365086344</v>
      </c>
      <c r="B2363">
        <v>0</v>
      </c>
    </row>
    <row r="2364" spans="1:2" x14ac:dyDescent="0.3">
      <c r="A2364">
        <v>365087448</v>
      </c>
      <c r="B2364">
        <v>0</v>
      </c>
    </row>
    <row r="2365" spans="1:2" x14ac:dyDescent="0.3">
      <c r="A2365">
        <v>365088552</v>
      </c>
      <c r="B2365">
        <v>0</v>
      </c>
    </row>
    <row r="2366" spans="1:2" x14ac:dyDescent="0.3">
      <c r="A2366">
        <v>365089672</v>
      </c>
      <c r="B2366">
        <v>0</v>
      </c>
    </row>
    <row r="2367" spans="1:2" x14ac:dyDescent="0.3">
      <c r="A2367">
        <v>365090776</v>
      </c>
      <c r="B2367">
        <v>0</v>
      </c>
    </row>
    <row r="2368" spans="1:2" x14ac:dyDescent="0.3">
      <c r="A2368">
        <v>365091888</v>
      </c>
      <c r="B2368">
        <v>0</v>
      </c>
    </row>
    <row r="2369" spans="1:2" x14ac:dyDescent="0.3">
      <c r="A2369">
        <v>365092984</v>
      </c>
      <c r="B2369">
        <v>0</v>
      </c>
    </row>
    <row r="2370" spans="1:2" x14ac:dyDescent="0.3">
      <c r="A2370">
        <v>365094096</v>
      </c>
      <c r="B2370">
        <v>0</v>
      </c>
    </row>
    <row r="2371" spans="1:2" x14ac:dyDescent="0.3">
      <c r="A2371">
        <v>365095184</v>
      </c>
      <c r="B2371">
        <v>0</v>
      </c>
    </row>
    <row r="2372" spans="1:2" x14ac:dyDescent="0.3">
      <c r="A2372">
        <v>365096288</v>
      </c>
      <c r="B2372">
        <v>0</v>
      </c>
    </row>
    <row r="2373" spans="1:2" x14ac:dyDescent="0.3">
      <c r="A2373">
        <v>365097392</v>
      </c>
      <c r="B2373">
        <v>0</v>
      </c>
    </row>
    <row r="2374" spans="1:2" x14ac:dyDescent="0.3">
      <c r="A2374">
        <v>365098512</v>
      </c>
      <c r="B2374">
        <v>0</v>
      </c>
    </row>
    <row r="2375" spans="1:2" x14ac:dyDescent="0.3">
      <c r="A2375">
        <v>365099616</v>
      </c>
      <c r="B2375">
        <v>0</v>
      </c>
    </row>
    <row r="2376" spans="1:2" x14ac:dyDescent="0.3">
      <c r="A2376">
        <v>365100720</v>
      </c>
      <c r="B2376">
        <v>0</v>
      </c>
    </row>
    <row r="2377" spans="1:2" x14ac:dyDescent="0.3">
      <c r="A2377">
        <v>365101824</v>
      </c>
      <c r="B2377">
        <v>0</v>
      </c>
    </row>
    <row r="2378" spans="1:2" x14ac:dyDescent="0.3">
      <c r="A2378">
        <v>365102928</v>
      </c>
      <c r="B2378">
        <v>1</v>
      </c>
    </row>
    <row r="2379" spans="1:2" x14ac:dyDescent="0.3">
      <c r="A2379">
        <v>365104024</v>
      </c>
      <c r="B2379">
        <v>0</v>
      </c>
    </row>
    <row r="2380" spans="1:2" x14ac:dyDescent="0.3">
      <c r="A2380">
        <v>365105128</v>
      </c>
      <c r="B2380">
        <v>0</v>
      </c>
    </row>
    <row r="2381" spans="1:2" x14ac:dyDescent="0.3">
      <c r="A2381">
        <v>365106232</v>
      </c>
      <c r="B2381">
        <v>0</v>
      </c>
    </row>
    <row r="2382" spans="1:2" x14ac:dyDescent="0.3">
      <c r="A2382">
        <v>365107352</v>
      </c>
      <c r="B2382">
        <v>0</v>
      </c>
    </row>
    <row r="2383" spans="1:2" x14ac:dyDescent="0.3">
      <c r="A2383">
        <v>365108456</v>
      </c>
      <c r="B2383">
        <v>0</v>
      </c>
    </row>
    <row r="2384" spans="1:2" x14ac:dyDescent="0.3">
      <c r="A2384">
        <v>365109560</v>
      </c>
      <c r="B2384">
        <v>0</v>
      </c>
    </row>
    <row r="2385" spans="1:2" x14ac:dyDescent="0.3">
      <c r="A2385">
        <v>365110664</v>
      </c>
      <c r="B2385">
        <v>0</v>
      </c>
    </row>
    <row r="2386" spans="1:2" x14ac:dyDescent="0.3">
      <c r="A2386">
        <v>365111768</v>
      </c>
      <c r="B2386">
        <v>0</v>
      </c>
    </row>
    <row r="2387" spans="1:2" x14ac:dyDescent="0.3">
      <c r="A2387">
        <v>365112864</v>
      </c>
      <c r="B2387">
        <v>1</v>
      </c>
    </row>
    <row r="2388" spans="1:2" x14ac:dyDescent="0.3">
      <c r="A2388">
        <v>365113968</v>
      </c>
      <c r="B2388">
        <v>0</v>
      </c>
    </row>
    <row r="2389" spans="1:2" x14ac:dyDescent="0.3">
      <c r="A2389">
        <v>365115072</v>
      </c>
      <c r="B2389">
        <v>0</v>
      </c>
    </row>
    <row r="2390" spans="1:2" x14ac:dyDescent="0.3">
      <c r="A2390">
        <v>365116192</v>
      </c>
      <c r="B2390">
        <v>0</v>
      </c>
    </row>
    <row r="2391" spans="1:2" x14ac:dyDescent="0.3">
      <c r="A2391">
        <v>365117296</v>
      </c>
      <c r="B2391">
        <v>0</v>
      </c>
    </row>
    <row r="2392" spans="1:2" x14ac:dyDescent="0.3">
      <c r="A2392">
        <v>365118400</v>
      </c>
      <c r="B2392">
        <v>0</v>
      </c>
    </row>
    <row r="2393" spans="1:2" x14ac:dyDescent="0.3">
      <c r="A2393">
        <v>365119508</v>
      </c>
      <c r="B2393">
        <v>0</v>
      </c>
    </row>
    <row r="2394" spans="1:2" x14ac:dyDescent="0.3">
      <c r="A2394">
        <v>365120608</v>
      </c>
      <c r="B2394">
        <v>0</v>
      </c>
    </row>
    <row r="2395" spans="1:2" x14ac:dyDescent="0.3">
      <c r="A2395">
        <v>365121720</v>
      </c>
      <c r="B2395">
        <v>0</v>
      </c>
    </row>
    <row r="2396" spans="1:2" x14ac:dyDescent="0.3">
      <c r="A2396">
        <v>365122808</v>
      </c>
      <c r="B2396">
        <v>0</v>
      </c>
    </row>
    <row r="2397" spans="1:2" x14ac:dyDescent="0.3">
      <c r="A2397">
        <v>365123928</v>
      </c>
      <c r="B2397">
        <v>0</v>
      </c>
    </row>
    <row r="2398" spans="1:2" x14ac:dyDescent="0.3">
      <c r="A2398">
        <v>365125032</v>
      </c>
      <c r="B2398">
        <v>0</v>
      </c>
    </row>
    <row r="2399" spans="1:2" x14ac:dyDescent="0.3">
      <c r="A2399">
        <v>365126136</v>
      </c>
      <c r="B2399">
        <v>0</v>
      </c>
    </row>
    <row r="2400" spans="1:2" x14ac:dyDescent="0.3">
      <c r="A2400">
        <v>365127240</v>
      </c>
      <c r="B2400">
        <v>0</v>
      </c>
    </row>
    <row r="2401" spans="1:2" x14ac:dyDescent="0.3">
      <c r="A2401">
        <v>365128344</v>
      </c>
      <c r="B2401">
        <v>0</v>
      </c>
    </row>
    <row r="2402" spans="1:2" x14ac:dyDescent="0.3">
      <c r="A2402">
        <v>365129448</v>
      </c>
      <c r="B2402">
        <v>0</v>
      </c>
    </row>
    <row r="2403" spans="1:2" x14ac:dyDescent="0.3">
      <c r="A2403">
        <v>365130544</v>
      </c>
      <c r="B2403">
        <v>0</v>
      </c>
    </row>
    <row r="2404" spans="1:2" x14ac:dyDescent="0.3">
      <c r="A2404">
        <v>365131648</v>
      </c>
      <c r="B2404">
        <v>0</v>
      </c>
    </row>
    <row r="2405" spans="1:2" x14ac:dyDescent="0.3">
      <c r="A2405">
        <v>365132752</v>
      </c>
      <c r="B2405">
        <v>0</v>
      </c>
    </row>
    <row r="2406" spans="1:2" x14ac:dyDescent="0.3">
      <c r="A2406">
        <v>365133876</v>
      </c>
      <c r="B2406">
        <v>0</v>
      </c>
    </row>
    <row r="2407" spans="1:2" x14ac:dyDescent="0.3">
      <c r="A2407">
        <v>365134976</v>
      </c>
      <c r="B2407">
        <v>0</v>
      </c>
    </row>
    <row r="2408" spans="1:2" x14ac:dyDescent="0.3">
      <c r="A2408">
        <v>365136088</v>
      </c>
      <c r="B2408">
        <v>0</v>
      </c>
    </row>
    <row r="2409" spans="1:2" x14ac:dyDescent="0.3">
      <c r="A2409">
        <v>365137184</v>
      </c>
      <c r="B2409">
        <v>0</v>
      </c>
    </row>
    <row r="2410" spans="1:2" x14ac:dyDescent="0.3">
      <c r="A2410">
        <v>365138288</v>
      </c>
      <c r="B2410">
        <v>0</v>
      </c>
    </row>
    <row r="2411" spans="1:2" x14ac:dyDescent="0.3">
      <c r="A2411">
        <v>365139384</v>
      </c>
      <c r="B2411">
        <v>0</v>
      </c>
    </row>
    <row r="2412" spans="1:2" x14ac:dyDescent="0.3">
      <c r="A2412">
        <v>365140488</v>
      </c>
      <c r="B2412">
        <v>0</v>
      </c>
    </row>
    <row r="2413" spans="1:2" x14ac:dyDescent="0.3">
      <c r="A2413">
        <v>365141592</v>
      </c>
      <c r="B2413">
        <v>0</v>
      </c>
    </row>
    <row r="2414" spans="1:2" x14ac:dyDescent="0.3">
      <c r="A2414">
        <v>365142712</v>
      </c>
      <c r="B2414">
        <v>0</v>
      </c>
    </row>
    <row r="2415" spans="1:2" x14ac:dyDescent="0.3">
      <c r="A2415">
        <v>365143816</v>
      </c>
      <c r="B2415">
        <v>0</v>
      </c>
    </row>
    <row r="2416" spans="1:2" x14ac:dyDescent="0.3">
      <c r="A2416">
        <v>365144920</v>
      </c>
      <c r="B2416">
        <v>0</v>
      </c>
    </row>
    <row r="2417" spans="1:2" x14ac:dyDescent="0.3">
      <c r="A2417">
        <v>365146024</v>
      </c>
      <c r="B2417">
        <v>0</v>
      </c>
    </row>
    <row r="2418" spans="1:2" x14ac:dyDescent="0.3">
      <c r="A2418">
        <v>365147128</v>
      </c>
      <c r="B2418">
        <v>0</v>
      </c>
    </row>
    <row r="2419" spans="1:2" x14ac:dyDescent="0.3">
      <c r="A2419">
        <v>365148224</v>
      </c>
      <c r="B2419">
        <v>0</v>
      </c>
    </row>
    <row r="2420" spans="1:2" x14ac:dyDescent="0.3">
      <c r="A2420">
        <v>365149328</v>
      </c>
      <c r="B2420">
        <v>0</v>
      </c>
    </row>
    <row r="2421" spans="1:2" x14ac:dyDescent="0.3">
      <c r="A2421">
        <v>365150432</v>
      </c>
      <c r="B2421">
        <v>0</v>
      </c>
    </row>
    <row r="2422" spans="1:2" x14ac:dyDescent="0.3">
      <c r="A2422">
        <v>365151552</v>
      </c>
      <c r="B2422">
        <v>1</v>
      </c>
    </row>
    <row r="2423" spans="1:2" x14ac:dyDescent="0.3">
      <c r="A2423">
        <v>365152656</v>
      </c>
      <c r="B2423">
        <v>0</v>
      </c>
    </row>
    <row r="2424" spans="1:2" x14ac:dyDescent="0.3">
      <c r="A2424">
        <v>365153760</v>
      </c>
      <c r="B2424">
        <v>0</v>
      </c>
    </row>
    <row r="2425" spans="1:2" x14ac:dyDescent="0.3">
      <c r="A2425">
        <v>365154864</v>
      </c>
      <c r="B2425">
        <v>0</v>
      </c>
    </row>
    <row r="2426" spans="1:2" x14ac:dyDescent="0.3">
      <c r="A2426">
        <v>365155968</v>
      </c>
      <c r="B2426">
        <v>0</v>
      </c>
    </row>
    <row r="2427" spans="1:2" x14ac:dyDescent="0.3">
      <c r="A2427">
        <v>365157064</v>
      </c>
      <c r="B2427">
        <v>0</v>
      </c>
    </row>
    <row r="2428" spans="1:2" x14ac:dyDescent="0.3">
      <c r="A2428">
        <v>365158168</v>
      </c>
      <c r="B2428">
        <v>0</v>
      </c>
    </row>
    <row r="2429" spans="1:2" x14ac:dyDescent="0.3">
      <c r="A2429">
        <v>365159272</v>
      </c>
      <c r="B2429">
        <v>0</v>
      </c>
    </row>
    <row r="2430" spans="1:2" x14ac:dyDescent="0.3">
      <c r="A2430">
        <v>365160392</v>
      </c>
      <c r="B2430">
        <v>0</v>
      </c>
    </row>
    <row r="2431" spans="1:2" x14ac:dyDescent="0.3">
      <c r="A2431">
        <v>365161500</v>
      </c>
      <c r="B2431">
        <v>0</v>
      </c>
    </row>
    <row r="2432" spans="1:2" x14ac:dyDescent="0.3">
      <c r="A2432">
        <v>365162600</v>
      </c>
      <c r="B2432">
        <v>0</v>
      </c>
    </row>
    <row r="2433" spans="1:2" x14ac:dyDescent="0.3">
      <c r="A2433">
        <v>365163712</v>
      </c>
      <c r="B2433">
        <v>0</v>
      </c>
    </row>
    <row r="2434" spans="1:2" x14ac:dyDescent="0.3">
      <c r="A2434">
        <v>365164808</v>
      </c>
      <c r="B2434">
        <v>0</v>
      </c>
    </row>
    <row r="2435" spans="1:2" x14ac:dyDescent="0.3">
      <c r="A2435">
        <v>365165920</v>
      </c>
      <c r="B2435">
        <v>0</v>
      </c>
    </row>
    <row r="2436" spans="1:2" x14ac:dyDescent="0.3">
      <c r="A2436">
        <v>365167008</v>
      </c>
      <c r="B2436">
        <v>0</v>
      </c>
    </row>
    <row r="2437" spans="1:2" x14ac:dyDescent="0.3">
      <c r="A2437">
        <v>365168112</v>
      </c>
      <c r="B2437">
        <v>1</v>
      </c>
    </row>
    <row r="2438" spans="1:2" x14ac:dyDescent="0.3">
      <c r="A2438">
        <v>365169232</v>
      </c>
      <c r="B2438">
        <v>0</v>
      </c>
    </row>
    <row r="2439" spans="1:2" x14ac:dyDescent="0.3">
      <c r="A2439">
        <v>365170336</v>
      </c>
      <c r="B2439">
        <v>1</v>
      </c>
    </row>
    <row r="2440" spans="1:2" x14ac:dyDescent="0.3">
      <c r="A2440">
        <v>365171440</v>
      </c>
      <c r="B2440">
        <v>0</v>
      </c>
    </row>
    <row r="2441" spans="1:2" x14ac:dyDescent="0.3">
      <c r="A2441">
        <v>365172544</v>
      </c>
      <c r="B2441">
        <v>0</v>
      </c>
    </row>
    <row r="2442" spans="1:2" x14ac:dyDescent="0.3">
      <c r="A2442">
        <v>365173648</v>
      </c>
      <c r="B2442">
        <v>0</v>
      </c>
    </row>
    <row r="2443" spans="1:2" x14ac:dyDescent="0.3">
      <c r="A2443">
        <v>365174744</v>
      </c>
      <c r="B2443">
        <v>0</v>
      </c>
    </row>
    <row r="2444" spans="1:2" x14ac:dyDescent="0.3">
      <c r="A2444">
        <v>365175860</v>
      </c>
      <c r="B2444">
        <v>0</v>
      </c>
    </row>
    <row r="2445" spans="1:2" x14ac:dyDescent="0.3">
      <c r="A2445">
        <v>365176952</v>
      </c>
      <c r="B2445">
        <v>0</v>
      </c>
    </row>
    <row r="2446" spans="1:2" x14ac:dyDescent="0.3">
      <c r="A2446">
        <v>365178080</v>
      </c>
      <c r="B2446">
        <v>0</v>
      </c>
    </row>
    <row r="2447" spans="1:2" x14ac:dyDescent="0.3">
      <c r="A2447">
        <v>365179176</v>
      </c>
      <c r="B2447">
        <v>0</v>
      </c>
    </row>
    <row r="2448" spans="1:2" x14ac:dyDescent="0.3">
      <c r="A2448">
        <v>365180280</v>
      </c>
      <c r="B2448">
        <v>0</v>
      </c>
    </row>
    <row r="2449" spans="1:2" x14ac:dyDescent="0.3">
      <c r="A2449">
        <v>365181384</v>
      </c>
      <c r="B2449">
        <v>0</v>
      </c>
    </row>
    <row r="2450" spans="1:2" x14ac:dyDescent="0.3">
      <c r="A2450">
        <v>365182488</v>
      </c>
      <c r="B2450">
        <v>0</v>
      </c>
    </row>
    <row r="2451" spans="1:2" x14ac:dyDescent="0.3">
      <c r="A2451">
        <v>365183584</v>
      </c>
      <c r="B2451">
        <v>0</v>
      </c>
    </row>
    <row r="2452" spans="1:2" x14ac:dyDescent="0.3">
      <c r="A2452">
        <v>365184688</v>
      </c>
      <c r="B2452">
        <v>0</v>
      </c>
    </row>
    <row r="2453" spans="1:2" x14ac:dyDescent="0.3">
      <c r="A2453">
        <v>365185792</v>
      </c>
      <c r="B2453">
        <v>0</v>
      </c>
    </row>
    <row r="2454" spans="1:2" x14ac:dyDescent="0.3">
      <c r="A2454">
        <v>365186912</v>
      </c>
      <c r="B2454">
        <v>0</v>
      </c>
    </row>
    <row r="2455" spans="1:2" x14ac:dyDescent="0.3">
      <c r="A2455">
        <v>365188016</v>
      </c>
      <c r="B2455">
        <v>0</v>
      </c>
    </row>
    <row r="2456" spans="1:2" x14ac:dyDescent="0.3">
      <c r="A2456">
        <v>365189128</v>
      </c>
      <c r="B2456">
        <v>0</v>
      </c>
    </row>
    <row r="2457" spans="1:2" x14ac:dyDescent="0.3">
      <c r="A2457">
        <v>365190224</v>
      </c>
      <c r="B2457">
        <v>0</v>
      </c>
    </row>
    <row r="2458" spans="1:2" x14ac:dyDescent="0.3">
      <c r="A2458">
        <v>365191328</v>
      </c>
      <c r="B2458">
        <v>0</v>
      </c>
    </row>
    <row r="2459" spans="1:2" x14ac:dyDescent="0.3">
      <c r="A2459">
        <v>365192424</v>
      </c>
      <c r="B2459">
        <v>0</v>
      </c>
    </row>
    <row r="2460" spans="1:2" x14ac:dyDescent="0.3">
      <c r="A2460">
        <v>365193528</v>
      </c>
      <c r="B2460">
        <v>0</v>
      </c>
    </row>
    <row r="2461" spans="1:2" x14ac:dyDescent="0.3">
      <c r="A2461">
        <v>365194632</v>
      </c>
      <c r="B2461">
        <v>0</v>
      </c>
    </row>
    <row r="2462" spans="1:2" x14ac:dyDescent="0.3">
      <c r="A2462">
        <v>365195752</v>
      </c>
      <c r="B2462">
        <v>0</v>
      </c>
    </row>
    <row r="2463" spans="1:2" x14ac:dyDescent="0.3">
      <c r="A2463">
        <v>365196856</v>
      </c>
      <c r="B2463">
        <v>0</v>
      </c>
    </row>
    <row r="2464" spans="1:2" x14ac:dyDescent="0.3">
      <c r="A2464">
        <v>365197960</v>
      </c>
      <c r="B2464">
        <v>0</v>
      </c>
    </row>
    <row r="2465" spans="1:2" x14ac:dyDescent="0.3">
      <c r="A2465">
        <v>365199064</v>
      </c>
      <c r="B2465">
        <v>0</v>
      </c>
    </row>
    <row r="2466" spans="1:2" x14ac:dyDescent="0.3">
      <c r="A2466">
        <v>365200168</v>
      </c>
      <c r="B2466">
        <v>0</v>
      </c>
    </row>
    <row r="2467" spans="1:2" x14ac:dyDescent="0.3">
      <c r="A2467">
        <v>365201264</v>
      </c>
      <c r="B2467">
        <v>0</v>
      </c>
    </row>
    <row r="2468" spans="1:2" x14ac:dyDescent="0.3">
      <c r="A2468">
        <v>365202368</v>
      </c>
      <c r="B2468">
        <v>0</v>
      </c>
    </row>
    <row r="2469" spans="1:2" x14ac:dyDescent="0.3">
      <c r="A2469">
        <v>365203484</v>
      </c>
      <c r="B2469">
        <v>0</v>
      </c>
    </row>
    <row r="2470" spans="1:2" x14ac:dyDescent="0.3">
      <c r="A2470">
        <v>365204592</v>
      </c>
      <c r="B2470">
        <v>0</v>
      </c>
    </row>
    <row r="2471" spans="1:2" x14ac:dyDescent="0.3">
      <c r="A2471">
        <v>365205704</v>
      </c>
      <c r="B2471">
        <v>0</v>
      </c>
    </row>
    <row r="2472" spans="1:2" x14ac:dyDescent="0.3">
      <c r="A2472">
        <v>365206800</v>
      </c>
      <c r="B2472">
        <v>0</v>
      </c>
    </row>
    <row r="2473" spans="1:2" x14ac:dyDescent="0.3">
      <c r="A2473">
        <v>365207904</v>
      </c>
      <c r="B2473">
        <v>0</v>
      </c>
    </row>
    <row r="2474" spans="1:2" x14ac:dyDescent="0.3">
      <c r="A2474">
        <v>365209008</v>
      </c>
      <c r="B2474">
        <v>0</v>
      </c>
    </row>
    <row r="2475" spans="1:2" x14ac:dyDescent="0.3">
      <c r="A2475">
        <v>365210104</v>
      </c>
      <c r="B2475">
        <v>0</v>
      </c>
    </row>
    <row r="2476" spans="1:2" x14ac:dyDescent="0.3">
      <c r="A2476">
        <v>365211208</v>
      </c>
      <c r="B2476">
        <v>0</v>
      </c>
    </row>
    <row r="2477" spans="1:2" x14ac:dyDescent="0.3">
      <c r="A2477">
        <v>365212312</v>
      </c>
      <c r="B2477">
        <v>0</v>
      </c>
    </row>
    <row r="2478" spans="1:2" x14ac:dyDescent="0.3">
      <c r="A2478">
        <v>365213432</v>
      </c>
      <c r="B2478">
        <v>0</v>
      </c>
    </row>
    <row r="2479" spans="1:2" x14ac:dyDescent="0.3">
      <c r="A2479">
        <v>365214536</v>
      </c>
      <c r="B2479">
        <v>0</v>
      </c>
    </row>
    <row r="2480" spans="1:2" x14ac:dyDescent="0.3">
      <c r="A2480">
        <v>365215640</v>
      </c>
      <c r="B2480">
        <v>0</v>
      </c>
    </row>
    <row r="2481" spans="1:2" x14ac:dyDescent="0.3">
      <c r="A2481">
        <v>365216744</v>
      </c>
      <c r="B2481">
        <v>0</v>
      </c>
    </row>
    <row r="2482" spans="1:2" x14ac:dyDescent="0.3">
      <c r="A2482">
        <v>365217852</v>
      </c>
      <c r="B2482">
        <v>0</v>
      </c>
    </row>
    <row r="2483" spans="1:2" x14ac:dyDescent="0.3">
      <c r="A2483">
        <v>365218944</v>
      </c>
      <c r="B2483">
        <v>0</v>
      </c>
    </row>
    <row r="2484" spans="1:2" x14ac:dyDescent="0.3">
      <c r="A2484">
        <v>365220064</v>
      </c>
      <c r="B2484">
        <v>1</v>
      </c>
    </row>
    <row r="2485" spans="1:2" x14ac:dyDescent="0.3">
      <c r="A2485">
        <v>365221152</v>
      </c>
      <c r="B2485">
        <v>0</v>
      </c>
    </row>
    <row r="2486" spans="1:2" x14ac:dyDescent="0.3">
      <c r="A2486">
        <v>365222272</v>
      </c>
      <c r="B2486">
        <v>0</v>
      </c>
    </row>
    <row r="2487" spans="1:2" x14ac:dyDescent="0.3">
      <c r="A2487">
        <v>365223376</v>
      </c>
      <c r="B2487">
        <v>0</v>
      </c>
    </row>
    <row r="2488" spans="1:2" x14ac:dyDescent="0.3">
      <c r="A2488">
        <v>365224480</v>
      </c>
      <c r="B2488">
        <v>0</v>
      </c>
    </row>
    <row r="2489" spans="1:2" x14ac:dyDescent="0.3">
      <c r="A2489">
        <v>365225584</v>
      </c>
      <c r="B2489">
        <v>0</v>
      </c>
    </row>
    <row r="2490" spans="1:2" x14ac:dyDescent="0.3">
      <c r="A2490">
        <v>365226688</v>
      </c>
      <c r="B2490">
        <v>0</v>
      </c>
    </row>
    <row r="2491" spans="1:2" x14ac:dyDescent="0.3">
      <c r="A2491">
        <v>365227784</v>
      </c>
      <c r="B2491">
        <v>0</v>
      </c>
    </row>
    <row r="2492" spans="1:2" x14ac:dyDescent="0.3">
      <c r="A2492">
        <v>365228888</v>
      </c>
      <c r="B2492">
        <v>0</v>
      </c>
    </row>
    <row r="2493" spans="1:2" x14ac:dyDescent="0.3">
      <c r="A2493">
        <v>365229992</v>
      </c>
      <c r="B2493">
        <v>0</v>
      </c>
    </row>
    <row r="2494" spans="1:2" x14ac:dyDescent="0.3">
      <c r="A2494">
        <v>365231116</v>
      </c>
      <c r="B2494">
        <v>0</v>
      </c>
    </row>
    <row r="2495" spans="1:2" x14ac:dyDescent="0.3">
      <c r="A2495">
        <v>365232216</v>
      </c>
      <c r="B2495">
        <v>0</v>
      </c>
    </row>
    <row r="2496" spans="1:2" x14ac:dyDescent="0.3">
      <c r="A2496">
        <v>365233328</v>
      </c>
      <c r="B2496">
        <v>0</v>
      </c>
    </row>
    <row r="2497" spans="1:2" x14ac:dyDescent="0.3">
      <c r="A2497">
        <v>365234424</v>
      </c>
      <c r="B2497">
        <v>0</v>
      </c>
    </row>
    <row r="2498" spans="1:2" x14ac:dyDescent="0.3">
      <c r="A2498">
        <v>365235528</v>
      </c>
      <c r="B2498">
        <v>0</v>
      </c>
    </row>
    <row r="2499" spans="1:2" x14ac:dyDescent="0.3">
      <c r="A2499">
        <v>365236624</v>
      </c>
      <c r="B2499">
        <v>0</v>
      </c>
    </row>
    <row r="2500" spans="1:2" x14ac:dyDescent="0.3">
      <c r="A2500">
        <v>365237728</v>
      </c>
      <c r="B2500">
        <v>0</v>
      </c>
    </row>
    <row r="2501" spans="1:2" x14ac:dyDescent="0.3">
      <c r="A2501">
        <v>365238832</v>
      </c>
      <c r="B2501">
        <v>0</v>
      </c>
    </row>
    <row r="2502" spans="1:2" x14ac:dyDescent="0.3">
      <c r="A2502">
        <v>365239952</v>
      </c>
      <c r="B2502">
        <v>0</v>
      </c>
    </row>
    <row r="2503" spans="1:2" x14ac:dyDescent="0.3">
      <c r="A2503">
        <v>365241056</v>
      </c>
      <c r="B2503">
        <v>0</v>
      </c>
    </row>
    <row r="2504" spans="1:2" x14ac:dyDescent="0.3">
      <c r="A2504">
        <v>365242160</v>
      </c>
      <c r="B2504">
        <v>0</v>
      </c>
    </row>
    <row r="2505" spans="1:2" x14ac:dyDescent="0.3">
      <c r="A2505">
        <v>365243264</v>
      </c>
      <c r="B2505">
        <v>0</v>
      </c>
    </row>
    <row r="2506" spans="1:2" x14ac:dyDescent="0.3">
      <c r="A2506">
        <v>365244368</v>
      </c>
      <c r="B2506">
        <v>0</v>
      </c>
    </row>
    <row r="2507" spans="1:2" x14ac:dyDescent="0.3">
      <c r="A2507">
        <v>365245476</v>
      </c>
      <c r="B2507">
        <v>0</v>
      </c>
    </row>
    <row r="2508" spans="1:2" x14ac:dyDescent="0.3">
      <c r="A2508">
        <v>365246568</v>
      </c>
      <c r="B2508">
        <v>0</v>
      </c>
    </row>
    <row r="2509" spans="1:2" x14ac:dyDescent="0.3">
      <c r="A2509">
        <v>365247688</v>
      </c>
      <c r="B2509">
        <v>0</v>
      </c>
    </row>
    <row r="2510" spans="1:2" x14ac:dyDescent="0.3">
      <c r="A2510">
        <v>365248792</v>
      </c>
      <c r="B2510">
        <v>0</v>
      </c>
    </row>
    <row r="2511" spans="1:2" x14ac:dyDescent="0.3">
      <c r="A2511">
        <v>365249896</v>
      </c>
      <c r="B2511">
        <v>0</v>
      </c>
    </row>
    <row r="2512" spans="1:2" x14ac:dyDescent="0.3">
      <c r="A2512">
        <v>365251000</v>
      </c>
      <c r="B2512">
        <v>0</v>
      </c>
    </row>
    <row r="2513" spans="1:2" x14ac:dyDescent="0.3">
      <c r="A2513">
        <v>365252104</v>
      </c>
      <c r="B2513">
        <v>0</v>
      </c>
    </row>
    <row r="2514" spans="1:2" x14ac:dyDescent="0.3">
      <c r="A2514">
        <v>365253208</v>
      </c>
      <c r="B2514">
        <v>0</v>
      </c>
    </row>
    <row r="2515" spans="1:2" x14ac:dyDescent="0.3">
      <c r="A2515">
        <v>365254304</v>
      </c>
      <c r="B2515">
        <v>0</v>
      </c>
    </row>
    <row r="2516" spans="1:2" x14ac:dyDescent="0.3">
      <c r="A2516">
        <v>365255408</v>
      </c>
      <c r="B2516">
        <v>0</v>
      </c>
    </row>
    <row r="2517" spans="1:2" x14ac:dyDescent="0.3">
      <c r="A2517">
        <v>365256512</v>
      </c>
      <c r="B2517">
        <v>0</v>
      </c>
    </row>
    <row r="2518" spans="1:2" x14ac:dyDescent="0.3">
      <c r="A2518">
        <v>365257632</v>
      </c>
      <c r="B2518">
        <v>0</v>
      </c>
    </row>
    <row r="2519" spans="1:2" x14ac:dyDescent="0.3">
      <c r="A2519">
        <v>365258736</v>
      </c>
      <c r="B2519">
        <v>0</v>
      </c>
    </row>
    <row r="2520" spans="1:2" x14ac:dyDescent="0.3">
      <c r="A2520">
        <v>365259840</v>
      </c>
      <c r="B2520">
        <v>0</v>
      </c>
    </row>
    <row r="2521" spans="1:2" x14ac:dyDescent="0.3">
      <c r="A2521">
        <v>365260944</v>
      </c>
      <c r="B2521">
        <v>0</v>
      </c>
    </row>
    <row r="2522" spans="1:2" x14ac:dyDescent="0.3">
      <c r="A2522">
        <v>365262056</v>
      </c>
      <c r="B2522">
        <v>0</v>
      </c>
    </row>
    <row r="2523" spans="1:2" x14ac:dyDescent="0.3">
      <c r="A2523">
        <v>365263144</v>
      </c>
      <c r="B2523">
        <v>0</v>
      </c>
    </row>
    <row r="2524" spans="1:2" x14ac:dyDescent="0.3">
      <c r="A2524">
        <v>365264248</v>
      </c>
      <c r="B2524">
        <v>0</v>
      </c>
    </row>
    <row r="2525" spans="1:2" x14ac:dyDescent="0.3">
      <c r="A2525">
        <v>365265352</v>
      </c>
      <c r="B2525">
        <v>0</v>
      </c>
    </row>
    <row r="2526" spans="1:2" x14ac:dyDescent="0.3">
      <c r="A2526">
        <v>365266472</v>
      </c>
      <c r="B2526">
        <v>0</v>
      </c>
    </row>
    <row r="2527" spans="1:2" x14ac:dyDescent="0.3">
      <c r="A2527">
        <v>365267576</v>
      </c>
      <c r="B2527">
        <v>0</v>
      </c>
    </row>
    <row r="2528" spans="1:2" x14ac:dyDescent="0.3">
      <c r="A2528">
        <v>365268680</v>
      </c>
      <c r="B2528">
        <v>0</v>
      </c>
    </row>
    <row r="2529" spans="1:2" x14ac:dyDescent="0.3">
      <c r="A2529">
        <v>365269784</v>
      </c>
      <c r="B2529">
        <v>0</v>
      </c>
    </row>
    <row r="2530" spans="1:2" x14ac:dyDescent="0.3">
      <c r="A2530">
        <v>365270888</v>
      </c>
      <c r="B2530">
        <v>0</v>
      </c>
    </row>
    <row r="2531" spans="1:2" x14ac:dyDescent="0.3">
      <c r="A2531">
        <v>365271984</v>
      </c>
      <c r="B2531">
        <v>0</v>
      </c>
    </row>
    <row r="2532" spans="1:2" x14ac:dyDescent="0.3">
      <c r="A2532">
        <v>365273100</v>
      </c>
      <c r="B2532">
        <v>0</v>
      </c>
    </row>
    <row r="2533" spans="1:2" x14ac:dyDescent="0.3">
      <c r="A2533">
        <v>365274192</v>
      </c>
      <c r="B2533">
        <v>0</v>
      </c>
    </row>
    <row r="2534" spans="1:2" x14ac:dyDescent="0.3">
      <c r="A2534">
        <v>365275320</v>
      </c>
      <c r="B2534">
        <v>0</v>
      </c>
    </row>
    <row r="2535" spans="1:2" x14ac:dyDescent="0.3">
      <c r="A2535">
        <v>365276416</v>
      </c>
      <c r="B2535">
        <v>0</v>
      </c>
    </row>
    <row r="2536" spans="1:2" x14ac:dyDescent="0.3">
      <c r="A2536">
        <v>365277528</v>
      </c>
      <c r="B2536">
        <v>0</v>
      </c>
    </row>
    <row r="2537" spans="1:2" x14ac:dyDescent="0.3">
      <c r="A2537">
        <v>365278624</v>
      </c>
      <c r="B2537">
        <v>0</v>
      </c>
    </row>
    <row r="2538" spans="1:2" x14ac:dyDescent="0.3">
      <c r="A2538">
        <v>365279728</v>
      </c>
      <c r="B2538">
        <v>0</v>
      </c>
    </row>
    <row r="2539" spans="1:2" x14ac:dyDescent="0.3">
      <c r="A2539">
        <v>365280824</v>
      </c>
      <c r="B2539">
        <v>0</v>
      </c>
    </row>
    <row r="2540" spans="1:2" x14ac:dyDescent="0.3">
      <c r="A2540">
        <v>365281928</v>
      </c>
      <c r="B2540">
        <v>0</v>
      </c>
    </row>
    <row r="2541" spans="1:2" x14ac:dyDescent="0.3">
      <c r="A2541">
        <v>365283032</v>
      </c>
      <c r="B2541">
        <v>0</v>
      </c>
    </row>
    <row r="2542" spans="1:2" x14ac:dyDescent="0.3">
      <c r="A2542">
        <v>365284152</v>
      </c>
      <c r="B2542">
        <v>0</v>
      </c>
    </row>
    <row r="2543" spans="1:2" x14ac:dyDescent="0.3">
      <c r="A2543">
        <v>365285256</v>
      </c>
      <c r="B2543">
        <v>0</v>
      </c>
    </row>
    <row r="2544" spans="1:2" x14ac:dyDescent="0.3">
      <c r="A2544">
        <v>365286360</v>
      </c>
      <c r="B2544">
        <v>0</v>
      </c>
    </row>
    <row r="2545" spans="1:2" x14ac:dyDescent="0.3">
      <c r="A2545">
        <v>365287468</v>
      </c>
      <c r="B2545">
        <v>0</v>
      </c>
    </row>
    <row r="2546" spans="1:2" x14ac:dyDescent="0.3">
      <c r="A2546">
        <v>365288568</v>
      </c>
      <c r="B2546">
        <v>0</v>
      </c>
    </row>
    <row r="2547" spans="1:2" x14ac:dyDescent="0.3">
      <c r="A2547">
        <v>365289680</v>
      </c>
      <c r="B2547">
        <v>0</v>
      </c>
    </row>
    <row r="2548" spans="1:2" x14ac:dyDescent="0.3">
      <c r="A2548">
        <v>365290768</v>
      </c>
      <c r="B2548">
        <v>0</v>
      </c>
    </row>
    <row r="2549" spans="1:2" x14ac:dyDescent="0.3">
      <c r="A2549">
        <v>365291872</v>
      </c>
      <c r="B2549">
        <v>0</v>
      </c>
    </row>
    <row r="2550" spans="1:2" x14ac:dyDescent="0.3">
      <c r="A2550">
        <v>365292992</v>
      </c>
      <c r="B2550">
        <v>0</v>
      </c>
    </row>
    <row r="2551" spans="1:2" x14ac:dyDescent="0.3">
      <c r="A2551">
        <v>365294096</v>
      </c>
      <c r="B2551">
        <v>0</v>
      </c>
    </row>
    <row r="2552" spans="1:2" x14ac:dyDescent="0.3">
      <c r="A2552">
        <v>365295200</v>
      </c>
      <c r="B2552">
        <v>0</v>
      </c>
    </row>
    <row r="2553" spans="1:2" x14ac:dyDescent="0.3">
      <c r="A2553">
        <v>365296304</v>
      </c>
      <c r="B2553">
        <v>0</v>
      </c>
    </row>
    <row r="2554" spans="1:2" x14ac:dyDescent="0.3">
      <c r="A2554">
        <v>365297408</v>
      </c>
      <c r="B2554">
        <v>0</v>
      </c>
    </row>
    <row r="2555" spans="1:2" x14ac:dyDescent="0.3">
      <c r="A2555">
        <v>365298504</v>
      </c>
      <c r="B2555">
        <v>0</v>
      </c>
    </row>
    <row r="2556" spans="1:2" x14ac:dyDescent="0.3">
      <c r="A2556">
        <v>365299608</v>
      </c>
      <c r="B2556">
        <v>0</v>
      </c>
    </row>
    <row r="2557" spans="1:2" x14ac:dyDescent="0.3">
      <c r="A2557">
        <v>365300712</v>
      </c>
      <c r="B2557">
        <v>0</v>
      </c>
    </row>
    <row r="2558" spans="1:2" x14ac:dyDescent="0.3">
      <c r="A2558">
        <v>365301832</v>
      </c>
      <c r="B2558">
        <v>0</v>
      </c>
    </row>
    <row r="2559" spans="1:2" x14ac:dyDescent="0.3">
      <c r="A2559">
        <v>365302936</v>
      </c>
      <c r="B2559">
        <v>0</v>
      </c>
    </row>
    <row r="2560" spans="1:2" x14ac:dyDescent="0.3">
      <c r="A2560">
        <v>365304040</v>
      </c>
      <c r="B2560">
        <v>0</v>
      </c>
    </row>
    <row r="2561" spans="1:2" x14ac:dyDescent="0.3">
      <c r="A2561">
        <v>365305144</v>
      </c>
      <c r="B2561">
        <v>0</v>
      </c>
    </row>
    <row r="2562" spans="1:2" x14ac:dyDescent="0.3">
      <c r="A2562">
        <v>365306248</v>
      </c>
      <c r="B2562">
        <v>0</v>
      </c>
    </row>
    <row r="2563" spans="1:2" x14ac:dyDescent="0.3">
      <c r="A2563">
        <v>365307344</v>
      </c>
      <c r="B2563">
        <v>0</v>
      </c>
    </row>
    <row r="2564" spans="1:2" x14ac:dyDescent="0.3">
      <c r="A2564">
        <v>365308448</v>
      </c>
      <c r="B2564">
        <v>0</v>
      </c>
    </row>
    <row r="2565" spans="1:2" x14ac:dyDescent="0.3">
      <c r="A2565">
        <v>365309552</v>
      </c>
      <c r="B2565">
        <v>0</v>
      </c>
    </row>
    <row r="2566" spans="1:2" x14ac:dyDescent="0.3">
      <c r="A2566">
        <v>365310672</v>
      </c>
      <c r="B2566">
        <v>0</v>
      </c>
    </row>
    <row r="2567" spans="1:2" x14ac:dyDescent="0.3">
      <c r="A2567">
        <v>365311776</v>
      </c>
      <c r="B2567">
        <v>0</v>
      </c>
    </row>
    <row r="2568" spans="1:2" x14ac:dyDescent="0.3">
      <c r="A2568">
        <v>365312880</v>
      </c>
      <c r="B2568">
        <v>0</v>
      </c>
    </row>
    <row r="2569" spans="1:2" x14ac:dyDescent="0.3">
      <c r="A2569">
        <v>365313984</v>
      </c>
      <c r="B2569">
        <v>0</v>
      </c>
    </row>
    <row r="2570" spans="1:2" x14ac:dyDescent="0.3">
      <c r="A2570">
        <v>365315092</v>
      </c>
      <c r="B2570">
        <v>0</v>
      </c>
    </row>
    <row r="2571" spans="1:2" x14ac:dyDescent="0.3">
      <c r="A2571">
        <v>365316184</v>
      </c>
      <c r="B2571">
        <v>0</v>
      </c>
    </row>
    <row r="2572" spans="1:2" x14ac:dyDescent="0.3">
      <c r="A2572">
        <v>365317304</v>
      </c>
      <c r="B2572">
        <v>0</v>
      </c>
    </row>
    <row r="2573" spans="1:2" x14ac:dyDescent="0.3">
      <c r="A2573">
        <v>365318392</v>
      </c>
      <c r="B2573">
        <v>0</v>
      </c>
    </row>
    <row r="2574" spans="1:2" x14ac:dyDescent="0.3">
      <c r="A2574">
        <v>365319512</v>
      </c>
      <c r="B2574">
        <v>0</v>
      </c>
    </row>
    <row r="2575" spans="1:2" x14ac:dyDescent="0.3">
      <c r="A2575">
        <v>365320616</v>
      </c>
      <c r="B2575">
        <v>0</v>
      </c>
    </row>
    <row r="2576" spans="1:2" x14ac:dyDescent="0.3">
      <c r="A2576">
        <v>365321720</v>
      </c>
      <c r="B2576">
        <v>0</v>
      </c>
    </row>
    <row r="2577" spans="1:2" x14ac:dyDescent="0.3">
      <c r="A2577">
        <v>365322824</v>
      </c>
      <c r="B2577">
        <v>0</v>
      </c>
    </row>
    <row r="2578" spans="1:2" x14ac:dyDescent="0.3">
      <c r="A2578">
        <v>365323928</v>
      </c>
      <c r="B2578">
        <v>0</v>
      </c>
    </row>
    <row r="2579" spans="1:2" x14ac:dyDescent="0.3">
      <c r="A2579">
        <v>365325024</v>
      </c>
      <c r="B2579">
        <v>0</v>
      </c>
    </row>
    <row r="2580" spans="1:2" x14ac:dyDescent="0.3">
      <c r="A2580">
        <v>365326128</v>
      </c>
      <c r="B2580">
        <v>0</v>
      </c>
    </row>
    <row r="2581" spans="1:2" x14ac:dyDescent="0.3">
      <c r="A2581">
        <v>365327232</v>
      </c>
      <c r="B2581">
        <v>0</v>
      </c>
    </row>
    <row r="2582" spans="1:2" x14ac:dyDescent="0.3">
      <c r="A2582">
        <v>365328352</v>
      </c>
      <c r="B2582">
        <v>0</v>
      </c>
    </row>
    <row r="2583" spans="1:2" x14ac:dyDescent="0.3">
      <c r="A2583">
        <v>365329460</v>
      </c>
      <c r="B2583">
        <v>0</v>
      </c>
    </row>
    <row r="2584" spans="1:2" x14ac:dyDescent="0.3">
      <c r="A2584">
        <v>365330560</v>
      </c>
      <c r="B2584">
        <v>0</v>
      </c>
    </row>
    <row r="2585" spans="1:2" x14ac:dyDescent="0.3">
      <c r="A2585">
        <v>365331672</v>
      </c>
      <c r="B2585">
        <v>0</v>
      </c>
    </row>
    <row r="2586" spans="1:2" x14ac:dyDescent="0.3">
      <c r="A2586">
        <v>365332768</v>
      </c>
      <c r="B2586">
        <v>0</v>
      </c>
    </row>
    <row r="2587" spans="1:2" x14ac:dyDescent="0.3">
      <c r="A2587">
        <v>365333864</v>
      </c>
      <c r="B2587">
        <v>0</v>
      </c>
    </row>
    <row r="2588" spans="1:2" x14ac:dyDescent="0.3">
      <c r="A2588">
        <v>365334968</v>
      </c>
      <c r="B2588">
        <v>0</v>
      </c>
    </row>
    <row r="2589" spans="1:2" x14ac:dyDescent="0.3">
      <c r="A2589">
        <v>365336072</v>
      </c>
      <c r="B2589">
        <v>0</v>
      </c>
    </row>
    <row r="2590" spans="1:2" x14ac:dyDescent="0.3">
      <c r="A2590">
        <v>365337192</v>
      </c>
      <c r="B2590">
        <v>0</v>
      </c>
    </row>
    <row r="2591" spans="1:2" x14ac:dyDescent="0.3">
      <c r="A2591">
        <v>365338296</v>
      </c>
      <c r="B2591">
        <v>0</v>
      </c>
    </row>
    <row r="2592" spans="1:2" x14ac:dyDescent="0.3">
      <c r="A2592">
        <v>365339400</v>
      </c>
      <c r="B2592">
        <v>0</v>
      </c>
    </row>
    <row r="2593" spans="1:2" x14ac:dyDescent="0.3">
      <c r="A2593">
        <v>365340504</v>
      </c>
      <c r="B2593">
        <v>0</v>
      </c>
    </row>
    <row r="2594" spans="1:2" x14ac:dyDescent="0.3">
      <c r="A2594">
        <v>365341608</v>
      </c>
      <c r="B2594">
        <v>0</v>
      </c>
    </row>
    <row r="2595" spans="1:2" x14ac:dyDescent="0.3">
      <c r="A2595">
        <v>365342704</v>
      </c>
      <c r="B2595">
        <v>0</v>
      </c>
    </row>
    <row r="2596" spans="1:2" x14ac:dyDescent="0.3">
      <c r="A2596">
        <v>365343808</v>
      </c>
      <c r="B2596">
        <v>0</v>
      </c>
    </row>
    <row r="2597" spans="1:2" x14ac:dyDescent="0.3">
      <c r="A2597">
        <v>365344912</v>
      </c>
      <c r="B2597">
        <v>0</v>
      </c>
    </row>
    <row r="2598" spans="1:2" x14ac:dyDescent="0.3">
      <c r="A2598">
        <v>365346032</v>
      </c>
      <c r="B2598">
        <v>0</v>
      </c>
    </row>
    <row r="2599" spans="1:2" x14ac:dyDescent="0.3">
      <c r="A2599">
        <v>365347136</v>
      </c>
      <c r="B2599">
        <v>0</v>
      </c>
    </row>
    <row r="2600" spans="1:2" x14ac:dyDescent="0.3">
      <c r="A2600">
        <v>365348240</v>
      </c>
      <c r="B2600">
        <v>0</v>
      </c>
    </row>
    <row r="2601" spans="1:2" x14ac:dyDescent="0.3">
      <c r="A2601">
        <v>365349344</v>
      </c>
      <c r="B2601">
        <v>0</v>
      </c>
    </row>
    <row r="2602" spans="1:2" x14ac:dyDescent="0.3">
      <c r="A2602">
        <v>365350448</v>
      </c>
      <c r="B2602">
        <v>0</v>
      </c>
    </row>
    <row r="2603" spans="1:2" x14ac:dyDescent="0.3">
      <c r="A2603">
        <v>365351544</v>
      </c>
      <c r="B2603">
        <v>0</v>
      </c>
    </row>
    <row r="2604" spans="1:2" x14ac:dyDescent="0.3">
      <c r="A2604">
        <v>365352648</v>
      </c>
      <c r="B2604">
        <v>0</v>
      </c>
    </row>
    <row r="2605" spans="1:2" x14ac:dyDescent="0.3">
      <c r="A2605">
        <v>365353752</v>
      </c>
      <c r="B2605">
        <v>0</v>
      </c>
    </row>
    <row r="2606" spans="1:2" x14ac:dyDescent="0.3">
      <c r="A2606">
        <v>365354872</v>
      </c>
      <c r="B2606">
        <v>0</v>
      </c>
    </row>
    <row r="2607" spans="1:2" x14ac:dyDescent="0.3">
      <c r="A2607">
        <v>365355976</v>
      </c>
      <c r="B2607">
        <v>0</v>
      </c>
    </row>
    <row r="2608" spans="1:2" x14ac:dyDescent="0.3">
      <c r="A2608">
        <v>365357088</v>
      </c>
      <c r="B2608">
        <v>0</v>
      </c>
    </row>
    <row r="2609" spans="1:2" x14ac:dyDescent="0.3">
      <c r="A2609">
        <v>365358184</v>
      </c>
      <c r="B2609">
        <v>0</v>
      </c>
    </row>
    <row r="2610" spans="1:2" x14ac:dyDescent="0.3">
      <c r="A2610">
        <v>365359296</v>
      </c>
      <c r="B2610">
        <v>0</v>
      </c>
    </row>
    <row r="2611" spans="1:2" x14ac:dyDescent="0.3">
      <c r="A2611">
        <v>365360384</v>
      </c>
      <c r="B2611">
        <v>0</v>
      </c>
    </row>
    <row r="2612" spans="1:2" x14ac:dyDescent="0.3">
      <c r="A2612">
        <v>365361504</v>
      </c>
      <c r="B2612">
        <v>0</v>
      </c>
    </row>
    <row r="2613" spans="1:2" x14ac:dyDescent="0.3">
      <c r="A2613">
        <v>365362592</v>
      </c>
      <c r="B2613">
        <v>0</v>
      </c>
    </row>
    <row r="2614" spans="1:2" x14ac:dyDescent="0.3">
      <c r="A2614">
        <v>365363712</v>
      </c>
      <c r="B2614">
        <v>0</v>
      </c>
    </row>
    <row r="2615" spans="1:2" x14ac:dyDescent="0.3">
      <c r="A2615">
        <v>365364816</v>
      </c>
      <c r="B2615">
        <v>0</v>
      </c>
    </row>
    <row r="2616" spans="1:2" x14ac:dyDescent="0.3">
      <c r="A2616">
        <v>365365920</v>
      </c>
      <c r="B2616">
        <v>0</v>
      </c>
    </row>
    <row r="2617" spans="1:2" x14ac:dyDescent="0.3">
      <c r="A2617">
        <v>365367024</v>
      </c>
      <c r="B2617">
        <v>0</v>
      </c>
    </row>
    <row r="2618" spans="1:2" x14ac:dyDescent="0.3">
      <c r="A2618">
        <v>365368128</v>
      </c>
      <c r="B2618">
        <v>0</v>
      </c>
    </row>
    <row r="2619" spans="1:2" x14ac:dyDescent="0.3">
      <c r="A2619">
        <v>365369224</v>
      </c>
      <c r="B2619">
        <v>0</v>
      </c>
    </row>
    <row r="2620" spans="1:2" x14ac:dyDescent="0.3">
      <c r="A2620">
        <v>365370328</v>
      </c>
      <c r="B2620">
        <v>0</v>
      </c>
    </row>
    <row r="2621" spans="1:2" x14ac:dyDescent="0.3">
      <c r="A2621">
        <v>365371448</v>
      </c>
      <c r="B2621">
        <v>0</v>
      </c>
    </row>
    <row r="2622" spans="1:2" x14ac:dyDescent="0.3">
      <c r="A2622">
        <v>365372552</v>
      </c>
      <c r="B2622">
        <v>0</v>
      </c>
    </row>
    <row r="2623" spans="1:2" x14ac:dyDescent="0.3">
      <c r="A2623">
        <v>365373664</v>
      </c>
      <c r="B2623">
        <v>0</v>
      </c>
    </row>
    <row r="2624" spans="1:2" x14ac:dyDescent="0.3">
      <c r="A2624">
        <v>365374760</v>
      </c>
      <c r="B2624">
        <v>0</v>
      </c>
    </row>
    <row r="2625" spans="1:2" x14ac:dyDescent="0.3">
      <c r="A2625">
        <v>365375864</v>
      </c>
      <c r="B2625">
        <v>0</v>
      </c>
    </row>
    <row r="2626" spans="1:2" x14ac:dyDescent="0.3">
      <c r="A2626">
        <v>365376968</v>
      </c>
      <c r="B2626">
        <v>0</v>
      </c>
    </row>
    <row r="2627" spans="1:2" x14ac:dyDescent="0.3">
      <c r="A2627">
        <v>365378064</v>
      </c>
      <c r="B2627">
        <v>0</v>
      </c>
    </row>
    <row r="2628" spans="1:2" x14ac:dyDescent="0.3">
      <c r="A2628">
        <v>365379168</v>
      </c>
      <c r="B2628">
        <v>0</v>
      </c>
    </row>
    <row r="2629" spans="1:2" x14ac:dyDescent="0.3">
      <c r="A2629">
        <v>365380272</v>
      </c>
      <c r="B2629">
        <v>0</v>
      </c>
    </row>
    <row r="2630" spans="1:2" x14ac:dyDescent="0.3">
      <c r="A2630">
        <v>365381392</v>
      </c>
      <c r="B2630">
        <v>0</v>
      </c>
    </row>
    <row r="2631" spans="1:2" x14ac:dyDescent="0.3">
      <c r="A2631">
        <v>365382496</v>
      </c>
      <c r="B2631">
        <v>0</v>
      </c>
    </row>
    <row r="2632" spans="1:2" x14ac:dyDescent="0.3">
      <c r="A2632">
        <v>365383600</v>
      </c>
      <c r="B2632">
        <v>0</v>
      </c>
    </row>
    <row r="2633" spans="1:2" x14ac:dyDescent="0.3">
      <c r="A2633">
        <v>365384708</v>
      </c>
      <c r="B2633">
        <v>0</v>
      </c>
    </row>
    <row r="2634" spans="1:2" x14ac:dyDescent="0.3">
      <c r="A2634">
        <v>365385808</v>
      </c>
      <c r="B2634">
        <v>0</v>
      </c>
    </row>
    <row r="2635" spans="1:2" x14ac:dyDescent="0.3">
      <c r="A2635">
        <v>365386904</v>
      </c>
      <c r="B2635">
        <v>0</v>
      </c>
    </row>
    <row r="2636" spans="1:2" x14ac:dyDescent="0.3">
      <c r="A2636">
        <v>365388008</v>
      </c>
      <c r="B2636">
        <v>0</v>
      </c>
    </row>
    <row r="2637" spans="1:2" x14ac:dyDescent="0.3">
      <c r="A2637">
        <v>365389112</v>
      </c>
      <c r="B2637">
        <v>0</v>
      </c>
    </row>
    <row r="2638" spans="1:2" x14ac:dyDescent="0.3">
      <c r="A2638">
        <v>365390232</v>
      </c>
      <c r="B2638">
        <v>0</v>
      </c>
    </row>
    <row r="2639" spans="1:2" x14ac:dyDescent="0.3">
      <c r="A2639">
        <v>365391336</v>
      </c>
      <c r="B2639">
        <v>0</v>
      </c>
    </row>
    <row r="2640" spans="1:2" x14ac:dyDescent="0.3">
      <c r="A2640">
        <v>365392440</v>
      </c>
      <c r="B2640">
        <v>0</v>
      </c>
    </row>
    <row r="2641" spans="1:2" x14ac:dyDescent="0.3">
      <c r="A2641">
        <v>365393544</v>
      </c>
      <c r="B2641">
        <v>0</v>
      </c>
    </row>
    <row r="2642" spans="1:2" x14ac:dyDescent="0.3">
      <c r="A2642">
        <v>365394648</v>
      </c>
      <c r="B2642">
        <v>0</v>
      </c>
    </row>
    <row r="2643" spans="1:2" x14ac:dyDescent="0.3">
      <c r="A2643">
        <v>365395744</v>
      </c>
      <c r="B2643">
        <v>0</v>
      </c>
    </row>
    <row r="2644" spans="1:2" x14ac:dyDescent="0.3">
      <c r="A2644">
        <v>365396848</v>
      </c>
      <c r="B2644">
        <v>0</v>
      </c>
    </row>
    <row r="2645" spans="1:2" x14ac:dyDescent="0.3">
      <c r="A2645">
        <v>365397952</v>
      </c>
      <c r="B2645">
        <v>0</v>
      </c>
    </row>
    <row r="2646" spans="1:2" x14ac:dyDescent="0.3">
      <c r="A2646">
        <v>365399080</v>
      </c>
      <c r="B2646">
        <v>0</v>
      </c>
    </row>
    <row r="2647" spans="1:2" x14ac:dyDescent="0.3">
      <c r="A2647">
        <v>365400176</v>
      </c>
      <c r="B2647">
        <v>0</v>
      </c>
    </row>
    <row r="2648" spans="1:2" x14ac:dyDescent="0.3">
      <c r="A2648">
        <v>365401288</v>
      </c>
      <c r="B2648">
        <v>0</v>
      </c>
    </row>
    <row r="2649" spans="1:2" x14ac:dyDescent="0.3">
      <c r="A2649">
        <v>365402384</v>
      </c>
      <c r="B2649">
        <v>0</v>
      </c>
    </row>
    <row r="2650" spans="1:2" x14ac:dyDescent="0.3">
      <c r="A2650">
        <v>365403488</v>
      </c>
      <c r="B2650">
        <v>0</v>
      </c>
    </row>
    <row r="2651" spans="1:2" x14ac:dyDescent="0.3">
      <c r="A2651">
        <v>365404584</v>
      </c>
      <c r="B2651">
        <v>0</v>
      </c>
    </row>
    <row r="2652" spans="1:2" x14ac:dyDescent="0.3">
      <c r="A2652">
        <v>365405688</v>
      </c>
      <c r="B2652">
        <v>0</v>
      </c>
    </row>
    <row r="2653" spans="1:2" x14ac:dyDescent="0.3">
      <c r="A2653">
        <v>365406792</v>
      </c>
      <c r="B2653">
        <v>0</v>
      </c>
    </row>
    <row r="2654" spans="1:2" x14ac:dyDescent="0.3">
      <c r="A2654">
        <v>365407912</v>
      </c>
      <c r="B2654">
        <v>0</v>
      </c>
    </row>
    <row r="2655" spans="1:2" x14ac:dyDescent="0.3">
      <c r="A2655">
        <v>365409016</v>
      </c>
      <c r="B2655">
        <v>0</v>
      </c>
    </row>
    <row r="2656" spans="1:2" x14ac:dyDescent="0.3">
      <c r="A2656">
        <v>365410120</v>
      </c>
      <c r="B2656">
        <v>0</v>
      </c>
    </row>
    <row r="2657" spans="1:2" x14ac:dyDescent="0.3">
      <c r="A2657">
        <v>365411224</v>
      </c>
      <c r="B2657">
        <v>0</v>
      </c>
    </row>
    <row r="2658" spans="1:2" x14ac:dyDescent="0.3">
      <c r="A2658">
        <v>365412328</v>
      </c>
      <c r="B2658">
        <v>0</v>
      </c>
    </row>
    <row r="2659" spans="1:2" x14ac:dyDescent="0.3">
      <c r="A2659">
        <v>365413436</v>
      </c>
      <c r="B2659">
        <v>0</v>
      </c>
    </row>
    <row r="2660" spans="1:2" x14ac:dyDescent="0.3">
      <c r="A2660">
        <v>365414528</v>
      </c>
      <c r="B2660">
        <v>0</v>
      </c>
    </row>
    <row r="2661" spans="1:2" x14ac:dyDescent="0.3">
      <c r="A2661">
        <v>365415648</v>
      </c>
      <c r="B2661">
        <v>0</v>
      </c>
    </row>
    <row r="2662" spans="1:2" x14ac:dyDescent="0.3">
      <c r="A2662">
        <v>365416752</v>
      </c>
      <c r="B2662">
        <v>0</v>
      </c>
    </row>
    <row r="2663" spans="1:2" x14ac:dyDescent="0.3">
      <c r="A2663">
        <v>365417856</v>
      </c>
      <c r="B2663">
        <v>0</v>
      </c>
    </row>
    <row r="2664" spans="1:2" x14ac:dyDescent="0.3">
      <c r="A2664">
        <v>365418960</v>
      </c>
      <c r="B2664">
        <v>0</v>
      </c>
    </row>
    <row r="2665" spans="1:2" x14ac:dyDescent="0.3">
      <c r="A2665">
        <v>365420064</v>
      </c>
      <c r="B2665">
        <v>0</v>
      </c>
    </row>
    <row r="2666" spans="1:2" x14ac:dyDescent="0.3">
      <c r="A2666">
        <v>365421168</v>
      </c>
      <c r="B2666">
        <v>0</v>
      </c>
    </row>
    <row r="2667" spans="1:2" x14ac:dyDescent="0.3">
      <c r="A2667">
        <v>365422264</v>
      </c>
      <c r="B2667">
        <v>0</v>
      </c>
    </row>
    <row r="2668" spans="1:2" x14ac:dyDescent="0.3">
      <c r="A2668">
        <v>365423368</v>
      </c>
      <c r="B2668">
        <v>0</v>
      </c>
    </row>
    <row r="2669" spans="1:2" x14ac:dyDescent="0.3">
      <c r="A2669">
        <v>365424472</v>
      </c>
      <c r="B2669">
        <v>0</v>
      </c>
    </row>
    <row r="2670" spans="1:2" x14ac:dyDescent="0.3">
      <c r="A2670">
        <v>365425592</v>
      </c>
      <c r="B2670">
        <v>0</v>
      </c>
    </row>
    <row r="2671" spans="1:2" x14ac:dyDescent="0.3">
      <c r="A2671">
        <v>365426700</v>
      </c>
      <c r="B2671">
        <v>0</v>
      </c>
    </row>
    <row r="2672" spans="1:2" x14ac:dyDescent="0.3">
      <c r="A2672">
        <v>365427800</v>
      </c>
      <c r="B2672">
        <v>0</v>
      </c>
    </row>
    <row r="2673" spans="1:2" x14ac:dyDescent="0.3">
      <c r="A2673">
        <v>365428912</v>
      </c>
      <c r="B2673">
        <v>0</v>
      </c>
    </row>
    <row r="2674" spans="1:2" x14ac:dyDescent="0.3">
      <c r="A2674">
        <v>365430008</v>
      </c>
      <c r="B2674">
        <v>0</v>
      </c>
    </row>
    <row r="2675" spans="1:2" x14ac:dyDescent="0.3">
      <c r="A2675">
        <v>365431104</v>
      </c>
      <c r="B2675">
        <v>0</v>
      </c>
    </row>
    <row r="2676" spans="1:2" x14ac:dyDescent="0.3">
      <c r="A2676">
        <v>365432208</v>
      </c>
      <c r="B2676">
        <v>0</v>
      </c>
    </row>
    <row r="2677" spans="1:2" x14ac:dyDescent="0.3">
      <c r="A2677">
        <v>365433312</v>
      </c>
      <c r="B2677">
        <v>0</v>
      </c>
    </row>
    <row r="2678" spans="1:2" x14ac:dyDescent="0.3">
      <c r="A2678">
        <v>365434432</v>
      </c>
      <c r="B2678">
        <v>0</v>
      </c>
    </row>
    <row r="2679" spans="1:2" x14ac:dyDescent="0.3">
      <c r="A2679">
        <v>365435536</v>
      </c>
      <c r="B2679">
        <v>0</v>
      </c>
    </row>
    <row r="2680" spans="1:2" x14ac:dyDescent="0.3">
      <c r="A2680">
        <v>365436640</v>
      </c>
      <c r="B2680">
        <v>0</v>
      </c>
    </row>
    <row r="2681" spans="1:2" x14ac:dyDescent="0.3">
      <c r="A2681">
        <v>365437744</v>
      </c>
      <c r="B2681">
        <v>0</v>
      </c>
    </row>
    <row r="2682" spans="1:2" x14ac:dyDescent="0.3">
      <c r="A2682">
        <v>365438848</v>
      </c>
      <c r="B2682">
        <v>0</v>
      </c>
    </row>
    <row r="2683" spans="1:2" x14ac:dyDescent="0.3">
      <c r="A2683">
        <v>365439944</v>
      </c>
      <c r="B2683">
        <v>0</v>
      </c>
    </row>
    <row r="2684" spans="1:2" x14ac:dyDescent="0.3">
      <c r="A2684">
        <v>365441060</v>
      </c>
      <c r="B2684">
        <v>0</v>
      </c>
    </row>
    <row r="2685" spans="1:2" x14ac:dyDescent="0.3">
      <c r="A2685">
        <v>365442152</v>
      </c>
      <c r="B2685">
        <v>0</v>
      </c>
    </row>
    <row r="2686" spans="1:2" x14ac:dyDescent="0.3">
      <c r="A2686">
        <v>365443280</v>
      </c>
      <c r="B2686">
        <v>0</v>
      </c>
    </row>
    <row r="2687" spans="1:2" x14ac:dyDescent="0.3">
      <c r="A2687">
        <v>365444376</v>
      </c>
      <c r="B2687">
        <v>0</v>
      </c>
    </row>
    <row r="2688" spans="1:2" x14ac:dyDescent="0.3">
      <c r="A2688">
        <v>365445480</v>
      </c>
      <c r="B2688">
        <v>0</v>
      </c>
    </row>
    <row r="2689" spans="1:2" x14ac:dyDescent="0.3">
      <c r="A2689">
        <v>365446584</v>
      </c>
      <c r="B2689">
        <v>0</v>
      </c>
    </row>
    <row r="2690" spans="1:2" x14ac:dyDescent="0.3">
      <c r="A2690">
        <v>365447688</v>
      </c>
      <c r="B2690">
        <v>0</v>
      </c>
    </row>
    <row r="2691" spans="1:2" x14ac:dyDescent="0.3">
      <c r="A2691">
        <v>365448784</v>
      </c>
      <c r="B2691">
        <v>0</v>
      </c>
    </row>
    <row r="2692" spans="1:2" x14ac:dyDescent="0.3">
      <c r="A2692">
        <v>365449888</v>
      </c>
      <c r="B2692">
        <v>0</v>
      </c>
    </row>
    <row r="2693" spans="1:2" x14ac:dyDescent="0.3">
      <c r="A2693">
        <v>365450992</v>
      </c>
      <c r="B2693">
        <v>0</v>
      </c>
    </row>
    <row r="2694" spans="1:2" x14ac:dyDescent="0.3">
      <c r="A2694">
        <v>365452112</v>
      </c>
      <c r="B2694">
        <v>0</v>
      </c>
    </row>
    <row r="2695" spans="1:2" x14ac:dyDescent="0.3">
      <c r="A2695">
        <v>365453216</v>
      </c>
      <c r="B2695">
        <v>0</v>
      </c>
    </row>
    <row r="2696" spans="1:2" x14ac:dyDescent="0.3">
      <c r="A2696">
        <v>365454320</v>
      </c>
      <c r="B2696">
        <v>0</v>
      </c>
    </row>
    <row r="2697" spans="1:2" x14ac:dyDescent="0.3">
      <c r="A2697">
        <v>365455424</v>
      </c>
      <c r="B2697">
        <v>0</v>
      </c>
    </row>
    <row r="2698" spans="1:2" x14ac:dyDescent="0.3">
      <c r="A2698">
        <v>365456528</v>
      </c>
      <c r="B2698">
        <v>0</v>
      </c>
    </row>
    <row r="2699" spans="1:2" x14ac:dyDescent="0.3">
      <c r="A2699">
        <v>365457640</v>
      </c>
      <c r="B2699">
        <v>0</v>
      </c>
    </row>
    <row r="2700" spans="1:2" x14ac:dyDescent="0.3">
      <c r="A2700">
        <v>365458728</v>
      </c>
      <c r="B2700">
        <v>0</v>
      </c>
    </row>
    <row r="2701" spans="1:2" x14ac:dyDescent="0.3">
      <c r="A2701">
        <v>365459832</v>
      </c>
      <c r="B2701">
        <v>0</v>
      </c>
    </row>
    <row r="2702" spans="1:2" x14ac:dyDescent="0.3">
      <c r="A2702">
        <v>365460952</v>
      </c>
      <c r="B2702">
        <v>0</v>
      </c>
    </row>
    <row r="2703" spans="1:2" x14ac:dyDescent="0.3">
      <c r="A2703">
        <v>365462056</v>
      </c>
      <c r="B2703">
        <v>0</v>
      </c>
    </row>
    <row r="2704" spans="1:2" x14ac:dyDescent="0.3">
      <c r="A2704">
        <v>365463160</v>
      </c>
      <c r="B2704">
        <v>0</v>
      </c>
    </row>
    <row r="2705" spans="1:2" x14ac:dyDescent="0.3">
      <c r="A2705">
        <v>365464264</v>
      </c>
      <c r="B2705">
        <v>0</v>
      </c>
    </row>
    <row r="2706" spans="1:2" x14ac:dyDescent="0.3">
      <c r="A2706">
        <v>365465368</v>
      </c>
      <c r="B2706">
        <v>0</v>
      </c>
    </row>
    <row r="2707" spans="1:2" x14ac:dyDescent="0.3">
      <c r="A2707">
        <v>365466464</v>
      </c>
      <c r="B2707">
        <v>0</v>
      </c>
    </row>
    <row r="2708" spans="1:2" x14ac:dyDescent="0.3">
      <c r="A2708">
        <v>365467568</v>
      </c>
      <c r="B2708">
        <v>0</v>
      </c>
    </row>
    <row r="2709" spans="1:2" x14ac:dyDescent="0.3">
      <c r="A2709">
        <v>365468684</v>
      </c>
      <c r="B2709">
        <v>0</v>
      </c>
    </row>
    <row r="2710" spans="1:2" x14ac:dyDescent="0.3">
      <c r="A2710">
        <v>365469792</v>
      </c>
      <c r="B2710">
        <v>0</v>
      </c>
    </row>
    <row r="2711" spans="1:2" x14ac:dyDescent="0.3">
      <c r="A2711">
        <v>365470904</v>
      </c>
      <c r="B2711">
        <v>0</v>
      </c>
    </row>
    <row r="2712" spans="1:2" x14ac:dyDescent="0.3">
      <c r="A2712">
        <v>365472000</v>
      </c>
      <c r="B2712">
        <v>0</v>
      </c>
    </row>
    <row r="2713" spans="1:2" x14ac:dyDescent="0.3">
      <c r="A2713">
        <v>365473112</v>
      </c>
      <c r="B2713">
        <v>0</v>
      </c>
    </row>
    <row r="2714" spans="1:2" x14ac:dyDescent="0.3">
      <c r="A2714">
        <v>365474208</v>
      </c>
      <c r="B2714">
        <v>0</v>
      </c>
    </row>
    <row r="2715" spans="1:2" x14ac:dyDescent="0.3">
      <c r="A2715">
        <v>365475304</v>
      </c>
      <c r="B2715">
        <v>0</v>
      </c>
    </row>
    <row r="2716" spans="1:2" x14ac:dyDescent="0.3">
      <c r="A2716">
        <v>365476408</v>
      </c>
      <c r="B2716">
        <v>0</v>
      </c>
    </row>
    <row r="2717" spans="1:2" x14ac:dyDescent="0.3">
      <c r="A2717">
        <v>365477512</v>
      </c>
      <c r="B2717">
        <v>0</v>
      </c>
    </row>
    <row r="2718" spans="1:2" x14ac:dyDescent="0.3">
      <c r="A2718">
        <v>365478632</v>
      </c>
      <c r="B2718">
        <v>0</v>
      </c>
    </row>
    <row r="2719" spans="1:2" x14ac:dyDescent="0.3">
      <c r="A2719">
        <v>365479736</v>
      </c>
      <c r="B2719">
        <v>0</v>
      </c>
    </row>
    <row r="2720" spans="1:2" x14ac:dyDescent="0.3">
      <c r="A2720">
        <v>365480840</v>
      </c>
      <c r="B2720">
        <v>0</v>
      </c>
    </row>
    <row r="2721" spans="1:2" x14ac:dyDescent="0.3">
      <c r="A2721">
        <v>365481944</v>
      </c>
      <c r="B2721">
        <v>0</v>
      </c>
    </row>
    <row r="2722" spans="1:2" x14ac:dyDescent="0.3">
      <c r="A2722">
        <v>365483052</v>
      </c>
      <c r="B2722">
        <v>0</v>
      </c>
    </row>
    <row r="2723" spans="1:2" x14ac:dyDescent="0.3">
      <c r="A2723">
        <v>365484144</v>
      </c>
      <c r="B2723">
        <v>0</v>
      </c>
    </row>
    <row r="2724" spans="1:2" x14ac:dyDescent="0.3">
      <c r="A2724">
        <v>365485264</v>
      </c>
      <c r="B2724">
        <v>0</v>
      </c>
    </row>
    <row r="2725" spans="1:2" x14ac:dyDescent="0.3">
      <c r="A2725">
        <v>365486352</v>
      </c>
      <c r="B2725">
        <v>0</v>
      </c>
    </row>
    <row r="2726" spans="1:2" x14ac:dyDescent="0.3">
      <c r="A2726">
        <v>365487472</v>
      </c>
      <c r="B2726">
        <v>0</v>
      </c>
    </row>
    <row r="2727" spans="1:2" x14ac:dyDescent="0.3">
      <c r="A2727">
        <v>365488576</v>
      </c>
      <c r="B2727">
        <v>0</v>
      </c>
    </row>
    <row r="2728" spans="1:2" x14ac:dyDescent="0.3">
      <c r="A2728">
        <v>365489680</v>
      </c>
      <c r="B2728">
        <v>0</v>
      </c>
    </row>
    <row r="2729" spans="1:2" x14ac:dyDescent="0.3">
      <c r="A2729">
        <v>365490784</v>
      </c>
      <c r="B2729">
        <v>0</v>
      </c>
    </row>
    <row r="2730" spans="1:2" x14ac:dyDescent="0.3">
      <c r="A2730">
        <v>365491888</v>
      </c>
      <c r="B2730">
        <v>0</v>
      </c>
    </row>
    <row r="2731" spans="1:2" x14ac:dyDescent="0.3">
      <c r="A2731">
        <v>365492984</v>
      </c>
      <c r="B2731">
        <v>0</v>
      </c>
    </row>
    <row r="2732" spans="1:2" x14ac:dyDescent="0.3">
      <c r="A2732">
        <v>365494088</v>
      </c>
      <c r="B2732">
        <v>0</v>
      </c>
    </row>
    <row r="2733" spans="1:2" x14ac:dyDescent="0.3">
      <c r="A2733">
        <v>365495192</v>
      </c>
      <c r="B2733">
        <v>0</v>
      </c>
    </row>
    <row r="2734" spans="1:2" x14ac:dyDescent="0.3">
      <c r="A2734">
        <v>365496312</v>
      </c>
      <c r="B2734">
        <v>0</v>
      </c>
    </row>
    <row r="2735" spans="1:2" x14ac:dyDescent="0.3">
      <c r="A2735">
        <v>365497416</v>
      </c>
      <c r="B2735">
        <v>0</v>
      </c>
    </row>
    <row r="2736" spans="1:2" x14ac:dyDescent="0.3">
      <c r="A2736">
        <v>365498520</v>
      </c>
      <c r="B2736">
        <v>0</v>
      </c>
    </row>
    <row r="2737" spans="1:2" x14ac:dyDescent="0.3">
      <c r="A2737">
        <v>365499624</v>
      </c>
      <c r="B2737">
        <v>0</v>
      </c>
    </row>
    <row r="2738" spans="1:2" x14ac:dyDescent="0.3">
      <c r="A2738">
        <v>365500728</v>
      </c>
      <c r="B2738">
        <v>0</v>
      </c>
    </row>
    <row r="2739" spans="1:2" x14ac:dyDescent="0.3">
      <c r="A2739">
        <v>365501824</v>
      </c>
      <c r="B2739">
        <v>0</v>
      </c>
    </row>
    <row r="2740" spans="1:2" x14ac:dyDescent="0.3">
      <c r="A2740">
        <v>365502928</v>
      </c>
      <c r="B2740">
        <v>0</v>
      </c>
    </row>
    <row r="2741" spans="1:2" x14ac:dyDescent="0.3">
      <c r="A2741">
        <v>365504032</v>
      </c>
      <c r="B2741">
        <v>0</v>
      </c>
    </row>
    <row r="2742" spans="1:2" x14ac:dyDescent="0.3">
      <c r="A2742">
        <v>365505152</v>
      </c>
      <c r="B2742">
        <v>0</v>
      </c>
    </row>
    <row r="2743" spans="1:2" x14ac:dyDescent="0.3">
      <c r="A2743">
        <v>365506256</v>
      </c>
      <c r="B2743">
        <v>0</v>
      </c>
    </row>
    <row r="2744" spans="1:2" x14ac:dyDescent="0.3">
      <c r="A2744">
        <v>365507360</v>
      </c>
      <c r="B2744">
        <v>0</v>
      </c>
    </row>
    <row r="2745" spans="1:2" x14ac:dyDescent="0.3">
      <c r="A2745">
        <v>365508464</v>
      </c>
      <c r="B2745">
        <v>0</v>
      </c>
    </row>
    <row r="2746" spans="1:2" x14ac:dyDescent="0.3">
      <c r="A2746">
        <v>365509568</v>
      </c>
      <c r="B2746">
        <v>0</v>
      </c>
    </row>
    <row r="2747" spans="1:2" x14ac:dyDescent="0.3">
      <c r="A2747">
        <v>365510676</v>
      </c>
      <c r="B2747">
        <v>0</v>
      </c>
    </row>
    <row r="2748" spans="1:2" x14ac:dyDescent="0.3">
      <c r="A2748">
        <v>365511768</v>
      </c>
      <c r="B2748">
        <v>0</v>
      </c>
    </row>
    <row r="2749" spans="1:2" x14ac:dyDescent="0.3">
      <c r="A2749">
        <v>365512888</v>
      </c>
      <c r="B2749">
        <v>0</v>
      </c>
    </row>
    <row r="2750" spans="1:2" x14ac:dyDescent="0.3">
      <c r="A2750">
        <v>365513992</v>
      </c>
      <c r="B2750">
        <v>0</v>
      </c>
    </row>
    <row r="2751" spans="1:2" x14ac:dyDescent="0.3">
      <c r="A2751">
        <v>365515096</v>
      </c>
      <c r="B2751">
        <v>0</v>
      </c>
    </row>
    <row r="2752" spans="1:2" x14ac:dyDescent="0.3">
      <c r="A2752">
        <v>365516200</v>
      </c>
      <c r="B2752">
        <v>0</v>
      </c>
    </row>
    <row r="2753" spans="1:2" x14ac:dyDescent="0.3">
      <c r="A2753">
        <v>365517304</v>
      </c>
      <c r="B2753">
        <v>0</v>
      </c>
    </row>
    <row r="2754" spans="1:2" x14ac:dyDescent="0.3">
      <c r="A2754">
        <v>365518408</v>
      </c>
      <c r="B2754">
        <v>0</v>
      </c>
    </row>
    <row r="2755" spans="1:2" x14ac:dyDescent="0.3">
      <c r="A2755">
        <v>365519504</v>
      </c>
      <c r="B2755">
        <v>0</v>
      </c>
    </row>
    <row r="2756" spans="1:2" x14ac:dyDescent="0.3">
      <c r="A2756">
        <v>365520608</v>
      </c>
      <c r="B2756">
        <v>0</v>
      </c>
    </row>
    <row r="2757" spans="1:2" x14ac:dyDescent="0.3">
      <c r="A2757">
        <v>365521712</v>
      </c>
      <c r="B2757">
        <v>0</v>
      </c>
    </row>
    <row r="2758" spans="1:2" x14ac:dyDescent="0.3">
      <c r="A2758">
        <v>365522832</v>
      </c>
      <c r="B2758">
        <v>0</v>
      </c>
    </row>
    <row r="2759" spans="1:2" x14ac:dyDescent="0.3">
      <c r="A2759">
        <v>365523936</v>
      </c>
      <c r="B2759">
        <v>0</v>
      </c>
    </row>
    <row r="2760" spans="1:2" x14ac:dyDescent="0.3">
      <c r="A2760">
        <v>365525048</v>
      </c>
      <c r="B2760">
        <v>0</v>
      </c>
    </row>
    <row r="2761" spans="1:2" x14ac:dyDescent="0.3">
      <c r="A2761">
        <v>365526144</v>
      </c>
      <c r="B2761">
        <v>0</v>
      </c>
    </row>
    <row r="2762" spans="1:2" x14ac:dyDescent="0.3">
      <c r="A2762">
        <v>365527256</v>
      </c>
      <c r="B2762">
        <v>0</v>
      </c>
    </row>
    <row r="2763" spans="1:2" x14ac:dyDescent="0.3">
      <c r="A2763">
        <v>365528344</v>
      </c>
      <c r="B2763">
        <v>0</v>
      </c>
    </row>
    <row r="2764" spans="1:2" x14ac:dyDescent="0.3">
      <c r="A2764">
        <v>365529448</v>
      </c>
      <c r="B2764">
        <v>0</v>
      </c>
    </row>
    <row r="2765" spans="1:2" x14ac:dyDescent="0.3">
      <c r="A2765">
        <v>365530552</v>
      </c>
      <c r="B2765">
        <v>0</v>
      </c>
    </row>
    <row r="2766" spans="1:2" x14ac:dyDescent="0.3">
      <c r="A2766">
        <v>365531672</v>
      </c>
      <c r="B2766">
        <v>0</v>
      </c>
    </row>
    <row r="2767" spans="1:2" x14ac:dyDescent="0.3">
      <c r="A2767">
        <v>365532776</v>
      </c>
      <c r="B2767">
        <v>0</v>
      </c>
    </row>
    <row r="2768" spans="1:2" x14ac:dyDescent="0.3">
      <c r="A2768">
        <v>365533880</v>
      </c>
      <c r="B2768">
        <v>0</v>
      </c>
    </row>
    <row r="2769" spans="1:2" x14ac:dyDescent="0.3">
      <c r="A2769">
        <v>365534984</v>
      </c>
      <c r="B2769">
        <v>0</v>
      </c>
    </row>
    <row r="2770" spans="1:2" x14ac:dyDescent="0.3">
      <c r="A2770">
        <v>365536088</v>
      </c>
      <c r="B2770">
        <v>0</v>
      </c>
    </row>
    <row r="2771" spans="1:2" x14ac:dyDescent="0.3">
      <c r="A2771">
        <v>365537184</v>
      </c>
      <c r="B2771">
        <v>0</v>
      </c>
    </row>
    <row r="2772" spans="1:2" x14ac:dyDescent="0.3">
      <c r="A2772">
        <v>365538288</v>
      </c>
      <c r="B2772">
        <v>0</v>
      </c>
    </row>
    <row r="2773" spans="1:2" x14ac:dyDescent="0.3">
      <c r="A2773">
        <v>365539392</v>
      </c>
      <c r="B2773">
        <v>0</v>
      </c>
    </row>
    <row r="2774" spans="1:2" x14ac:dyDescent="0.3">
      <c r="A2774">
        <v>365540512</v>
      </c>
      <c r="B2774">
        <v>0</v>
      </c>
    </row>
    <row r="2775" spans="1:2" x14ac:dyDescent="0.3">
      <c r="A2775">
        <v>365541616</v>
      </c>
      <c r="B2775">
        <v>0</v>
      </c>
    </row>
    <row r="2776" spans="1:2" x14ac:dyDescent="0.3">
      <c r="A2776">
        <v>365542720</v>
      </c>
      <c r="B2776">
        <v>0</v>
      </c>
    </row>
    <row r="2777" spans="1:2" x14ac:dyDescent="0.3">
      <c r="A2777">
        <v>365543824</v>
      </c>
      <c r="B2777">
        <v>0</v>
      </c>
    </row>
    <row r="2778" spans="1:2" x14ac:dyDescent="0.3">
      <c r="A2778">
        <v>365544928</v>
      </c>
      <c r="B2778">
        <v>0</v>
      </c>
    </row>
    <row r="2779" spans="1:2" x14ac:dyDescent="0.3">
      <c r="A2779">
        <v>365546024</v>
      </c>
      <c r="B2779">
        <v>0</v>
      </c>
    </row>
    <row r="2780" spans="1:2" x14ac:dyDescent="0.3">
      <c r="A2780">
        <v>365547128</v>
      </c>
      <c r="B2780">
        <v>0</v>
      </c>
    </row>
    <row r="2781" spans="1:2" x14ac:dyDescent="0.3">
      <c r="A2781">
        <v>365548232</v>
      </c>
      <c r="B2781">
        <v>0</v>
      </c>
    </row>
    <row r="2782" spans="1:2" x14ac:dyDescent="0.3">
      <c r="A2782">
        <v>365549352</v>
      </c>
      <c r="B2782">
        <v>0</v>
      </c>
    </row>
    <row r="2783" spans="1:2" x14ac:dyDescent="0.3">
      <c r="A2783">
        <v>365550456</v>
      </c>
      <c r="B2783">
        <v>0</v>
      </c>
    </row>
    <row r="2784" spans="1:2" x14ac:dyDescent="0.3">
      <c r="A2784">
        <v>365551560</v>
      </c>
      <c r="B2784">
        <v>0</v>
      </c>
    </row>
    <row r="2785" spans="1:2" x14ac:dyDescent="0.3">
      <c r="A2785">
        <v>365552668</v>
      </c>
      <c r="B2785">
        <v>0</v>
      </c>
    </row>
    <row r="2786" spans="1:2" x14ac:dyDescent="0.3">
      <c r="A2786">
        <v>365553768</v>
      </c>
      <c r="B2786">
        <v>0</v>
      </c>
    </row>
    <row r="2787" spans="1:2" x14ac:dyDescent="0.3">
      <c r="A2787">
        <v>365554880</v>
      </c>
      <c r="B2787">
        <v>0</v>
      </c>
    </row>
    <row r="2788" spans="1:2" x14ac:dyDescent="0.3">
      <c r="A2788">
        <v>365555968</v>
      </c>
      <c r="B2788">
        <v>0</v>
      </c>
    </row>
    <row r="2789" spans="1:2" x14ac:dyDescent="0.3">
      <c r="A2789">
        <v>365557088</v>
      </c>
      <c r="B2789">
        <v>0</v>
      </c>
    </row>
    <row r="2790" spans="1:2" x14ac:dyDescent="0.3">
      <c r="A2790">
        <v>365558192</v>
      </c>
      <c r="B2790">
        <v>0</v>
      </c>
    </row>
    <row r="2791" spans="1:2" x14ac:dyDescent="0.3">
      <c r="A2791">
        <v>365559296</v>
      </c>
      <c r="B2791">
        <v>0</v>
      </c>
    </row>
    <row r="2792" spans="1:2" x14ac:dyDescent="0.3">
      <c r="A2792">
        <v>365560400</v>
      </c>
      <c r="B2792">
        <v>0</v>
      </c>
    </row>
    <row r="2793" spans="1:2" x14ac:dyDescent="0.3">
      <c r="A2793">
        <v>365561504</v>
      </c>
      <c r="B2793">
        <v>0</v>
      </c>
    </row>
    <row r="2794" spans="1:2" x14ac:dyDescent="0.3">
      <c r="A2794">
        <v>365562608</v>
      </c>
      <c r="B2794">
        <v>0</v>
      </c>
    </row>
    <row r="2795" spans="1:2" x14ac:dyDescent="0.3">
      <c r="A2795">
        <v>365563704</v>
      </c>
      <c r="B2795">
        <v>0</v>
      </c>
    </row>
    <row r="2796" spans="1:2" x14ac:dyDescent="0.3">
      <c r="A2796">
        <v>365564808</v>
      </c>
      <c r="B2796">
        <v>0</v>
      </c>
    </row>
    <row r="2797" spans="1:2" x14ac:dyDescent="0.3">
      <c r="A2797">
        <v>365565912</v>
      </c>
      <c r="B2797">
        <v>0</v>
      </c>
    </row>
    <row r="2798" spans="1:2" x14ac:dyDescent="0.3">
      <c r="A2798">
        <v>365567036</v>
      </c>
      <c r="B2798">
        <v>0</v>
      </c>
    </row>
    <row r="2799" spans="1:2" x14ac:dyDescent="0.3">
      <c r="A2799">
        <v>365568136</v>
      </c>
      <c r="B2799">
        <v>0</v>
      </c>
    </row>
    <row r="2800" spans="1:2" x14ac:dyDescent="0.3">
      <c r="A2800">
        <v>365569248</v>
      </c>
      <c r="B2800">
        <v>0</v>
      </c>
    </row>
    <row r="2801" spans="1:2" x14ac:dyDescent="0.3">
      <c r="A2801">
        <v>365570344</v>
      </c>
      <c r="B2801">
        <v>0</v>
      </c>
    </row>
    <row r="2802" spans="1:2" x14ac:dyDescent="0.3">
      <c r="A2802">
        <v>365571448</v>
      </c>
      <c r="B2802">
        <v>0</v>
      </c>
    </row>
    <row r="2803" spans="1:2" x14ac:dyDescent="0.3">
      <c r="A2803">
        <v>365572544</v>
      </c>
      <c r="B2803">
        <v>0</v>
      </c>
    </row>
    <row r="2804" spans="1:2" x14ac:dyDescent="0.3">
      <c r="A2804">
        <v>365573648</v>
      </c>
      <c r="B2804">
        <v>0</v>
      </c>
    </row>
    <row r="2805" spans="1:2" x14ac:dyDescent="0.3">
      <c r="A2805">
        <v>365574752</v>
      </c>
      <c r="B2805">
        <v>0</v>
      </c>
    </row>
    <row r="2806" spans="1:2" x14ac:dyDescent="0.3">
      <c r="A2806">
        <v>365575872</v>
      </c>
      <c r="B2806">
        <v>0</v>
      </c>
    </row>
    <row r="2807" spans="1:2" x14ac:dyDescent="0.3">
      <c r="A2807">
        <v>365576976</v>
      </c>
      <c r="B2807">
        <v>0</v>
      </c>
    </row>
    <row r="2808" spans="1:2" x14ac:dyDescent="0.3">
      <c r="A2808">
        <v>365578080</v>
      </c>
      <c r="B2808">
        <v>0</v>
      </c>
    </row>
    <row r="2809" spans="1:2" x14ac:dyDescent="0.3">
      <c r="A2809">
        <v>365579184</v>
      </c>
      <c r="B2809">
        <v>0</v>
      </c>
    </row>
    <row r="2810" spans="1:2" x14ac:dyDescent="0.3">
      <c r="A2810">
        <v>365580292</v>
      </c>
      <c r="B2810">
        <v>0</v>
      </c>
    </row>
    <row r="2811" spans="1:2" x14ac:dyDescent="0.3">
      <c r="A2811">
        <v>365581384</v>
      </c>
      <c r="B2811">
        <v>0</v>
      </c>
    </row>
    <row r="2812" spans="1:2" x14ac:dyDescent="0.3">
      <c r="A2812">
        <v>365582488</v>
      </c>
      <c r="B2812">
        <v>0</v>
      </c>
    </row>
    <row r="2813" spans="1:2" x14ac:dyDescent="0.3">
      <c r="A2813">
        <v>365583592</v>
      </c>
      <c r="B2813">
        <v>0</v>
      </c>
    </row>
    <row r="2814" spans="1:2" x14ac:dyDescent="0.3">
      <c r="A2814">
        <v>365584712</v>
      </c>
      <c r="B2814">
        <v>0</v>
      </c>
    </row>
    <row r="2815" spans="1:2" x14ac:dyDescent="0.3">
      <c r="A2815">
        <v>365585816</v>
      </c>
      <c r="B2815">
        <v>0</v>
      </c>
    </row>
    <row r="2816" spans="1:2" x14ac:dyDescent="0.3">
      <c r="A2816">
        <v>365586920</v>
      </c>
      <c r="B2816">
        <v>0</v>
      </c>
    </row>
    <row r="2817" spans="1:2" x14ac:dyDescent="0.3">
      <c r="A2817">
        <v>365588024</v>
      </c>
      <c r="B2817">
        <v>0</v>
      </c>
    </row>
    <row r="2818" spans="1:2" x14ac:dyDescent="0.3">
      <c r="A2818">
        <v>365589128</v>
      </c>
      <c r="B2818">
        <v>0</v>
      </c>
    </row>
    <row r="2819" spans="1:2" x14ac:dyDescent="0.3">
      <c r="A2819">
        <v>365590224</v>
      </c>
      <c r="B2819">
        <v>0</v>
      </c>
    </row>
    <row r="2820" spans="1:2" x14ac:dyDescent="0.3">
      <c r="A2820">
        <v>365591328</v>
      </c>
      <c r="B2820">
        <v>0</v>
      </c>
    </row>
    <row r="2821" spans="1:2" x14ac:dyDescent="0.3">
      <c r="A2821">
        <v>365592432</v>
      </c>
      <c r="B2821">
        <v>0</v>
      </c>
    </row>
    <row r="2822" spans="1:2" x14ac:dyDescent="0.3">
      <c r="A2822">
        <v>365593552</v>
      </c>
      <c r="B2822">
        <v>0</v>
      </c>
    </row>
    <row r="2823" spans="1:2" x14ac:dyDescent="0.3">
      <c r="A2823">
        <v>365594660</v>
      </c>
      <c r="B2823">
        <v>0</v>
      </c>
    </row>
    <row r="2824" spans="1:2" x14ac:dyDescent="0.3">
      <c r="A2824">
        <v>365595760</v>
      </c>
      <c r="B2824">
        <v>0</v>
      </c>
    </row>
    <row r="2825" spans="1:2" x14ac:dyDescent="0.3">
      <c r="A2825">
        <v>365596872</v>
      </c>
      <c r="B2825">
        <v>0</v>
      </c>
    </row>
    <row r="2826" spans="1:2" x14ac:dyDescent="0.3">
      <c r="A2826">
        <v>365597968</v>
      </c>
      <c r="B2826">
        <v>0</v>
      </c>
    </row>
    <row r="2827" spans="1:2" x14ac:dyDescent="0.3">
      <c r="A2827">
        <v>365599064</v>
      </c>
      <c r="B2827">
        <v>0</v>
      </c>
    </row>
    <row r="2828" spans="1:2" x14ac:dyDescent="0.3">
      <c r="A2828">
        <v>365600168</v>
      </c>
      <c r="B2828">
        <v>0</v>
      </c>
    </row>
    <row r="2829" spans="1:2" x14ac:dyDescent="0.3">
      <c r="A2829">
        <v>365601272</v>
      </c>
      <c r="B2829">
        <v>0</v>
      </c>
    </row>
    <row r="2830" spans="1:2" x14ac:dyDescent="0.3">
      <c r="A2830">
        <v>365602392</v>
      </c>
      <c r="B2830">
        <v>0</v>
      </c>
    </row>
    <row r="2831" spans="1:2" x14ac:dyDescent="0.3">
      <c r="A2831">
        <v>365603496</v>
      </c>
      <c r="B2831">
        <v>0</v>
      </c>
    </row>
    <row r="2832" spans="1:2" x14ac:dyDescent="0.3">
      <c r="A2832">
        <v>365604600</v>
      </c>
      <c r="B2832">
        <v>0</v>
      </c>
    </row>
    <row r="2833" spans="1:2" x14ac:dyDescent="0.3">
      <c r="A2833">
        <v>365605704</v>
      </c>
      <c r="B2833">
        <v>0</v>
      </c>
    </row>
    <row r="2834" spans="1:2" x14ac:dyDescent="0.3">
      <c r="A2834">
        <v>365606808</v>
      </c>
      <c r="B2834">
        <v>0</v>
      </c>
    </row>
    <row r="2835" spans="1:2" x14ac:dyDescent="0.3">
      <c r="A2835">
        <v>365607904</v>
      </c>
      <c r="B2835">
        <v>0</v>
      </c>
    </row>
    <row r="2836" spans="1:2" x14ac:dyDescent="0.3">
      <c r="A2836">
        <v>365609020</v>
      </c>
      <c r="B2836">
        <v>0</v>
      </c>
    </row>
    <row r="2837" spans="1:2" x14ac:dyDescent="0.3">
      <c r="A2837">
        <v>365610112</v>
      </c>
      <c r="B2837">
        <v>0</v>
      </c>
    </row>
    <row r="2838" spans="1:2" x14ac:dyDescent="0.3">
      <c r="A2838">
        <v>365611240</v>
      </c>
      <c r="B2838">
        <v>0</v>
      </c>
    </row>
    <row r="2839" spans="1:2" x14ac:dyDescent="0.3">
      <c r="A2839">
        <v>365612336</v>
      </c>
      <c r="B2839">
        <v>0</v>
      </c>
    </row>
    <row r="2840" spans="1:2" x14ac:dyDescent="0.3">
      <c r="A2840">
        <v>365613440</v>
      </c>
      <c r="B2840">
        <v>0</v>
      </c>
    </row>
    <row r="2841" spans="1:2" x14ac:dyDescent="0.3">
      <c r="A2841">
        <v>365614544</v>
      </c>
      <c r="B2841">
        <v>0</v>
      </c>
    </row>
    <row r="2842" spans="1:2" x14ac:dyDescent="0.3">
      <c r="A2842">
        <v>365615648</v>
      </c>
      <c r="B2842">
        <v>0</v>
      </c>
    </row>
    <row r="2843" spans="1:2" x14ac:dyDescent="0.3">
      <c r="A2843">
        <v>365616744</v>
      </c>
      <c r="B2843">
        <v>0</v>
      </c>
    </row>
    <row r="2844" spans="1:2" x14ac:dyDescent="0.3">
      <c r="A2844">
        <v>365617848</v>
      </c>
      <c r="B2844">
        <v>0</v>
      </c>
    </row>
    <row r="2845" spans="1:2" x14ac:dyDescent="0.3">
      <c r="A2845">
        <v>365618952</v>
      </c>
      <c r="B2845">
        <v>0</v>
      </c>
    </row>
    <row r="2846" spans="1:2" x14ac:dyDescent="0.3">
      <c r="A2846">
        <v>365620072</v>
      </c>
      <c r="B2846">
        <v>0</v>
      </c>
    </row>
    <row r="2847" spans="1:2" x14ac:dyDescent="0.3">
      <c r="A2847">
        <v>365621176</v>
      </c>
      <c r="B2847">
        <v>0</v>
      </c>
    </row>
    <row r="2848" spans="1:2" x14ac:dyDescent="0.3">
      <c r="A2848">
        <v>365622288</v>
      </c>
      <c r="B2848">
        <v>0</v>
      </c>
    </row>
    <row r="2849" spans="1:2" x14ac:dyDescent="0.3">
      <c r="A2849">
        <v>365623384</v>
      </c>
      <c r="B2849">
        <v>0</v>
      </c>
    </row>
    <row r="2850" spans="1:2" x14ac:dyDescent="0.3">
      <c r="A2850">
        <v>365624496</v>
      </c>
      <c r="B2850">
        <v>0</v>
      </c>
    </row>
    <row r="2851" spans="1:2" x14ac:dyDescent="0.3">
      <c r="A2851">
        <v>365625584</v>
      </c>
      <c r="B2851">
        <v>0</v>
      </c>
    </row>
    <row r="2852" spans="1:2" x14ac:dyDescent="0.3">
      <c r="A2852">
        <v>365626688</v>
      </c>
      <c r="B2852">
        <v>0</v>
      </c>
    </row>
    <row r="2853" spans="1:2" x14ac:dyDescent="0.3">
      <c r="A2853">
        <v>365627792</v>
      </c>
      <c r="B2853">
        <v>0</v>
      </c>
    </row>
    <row r="2854" spans="1:2" x14ac:dyDescent="0.3">
      <c r="A2854">
        <v>365628912</v>
      </c>
      <c r="B2854">
        <v>0</v>
      </c>
    </row>
    <row r="2855" spans="1:2" x14ac:dyDescent="0.3">
      <c r="A2855">
        <v>365630016</v>
      </c>
      <c r="B2855">
        <v>0</v>
      </c>
    </row>
    <row r="2856" spans="1:2" x14ac:dyDescent="0.3">
      <c r="A2856">
        <v>365631120</v>
      </c>
      <c r="B2856">
        <v>0</v>
      </c>
    </row>
    <row r="2857" spans="1:2" x14ac:dyDescent="0.3">
      <c r="A2857">
        <v>365632224</v>
      </c>
      <c r="B2857">
        <v>0</v>
      </c>
    </row>
    <row r="2858" spans="1:2" x14ac:dyDescent="0.3">
      <c r="A2858">
        <v>365633328</v>
      </c>
      <c r="B2858">
        <v>0</v>
      </c>
    </row>
    <row r="2859" spans="1:2" x14ac:dyDescent="0.3">
      <c r="A2859">
        <v>365634424</v>
      </c>
      <c r="B2859">
        <v>0</v>
      </c>
    </row>
    <row r="2860" spans="1:2" x14ac:dyDescent="0.3">
      <c r="A2860">
        <v>365635528</v>
      </c>
      <c r="B2860">
        <v>0</v>
      </c>
    </row>
    <row r="2861" spans="1:2" x14ac:dyDescent="0.3">
      <c r="A2861">
        <v>365636644</v>
      </c>
      <c r="B2861">
        <v>0</v>
      </c>
    </row>
    <row r="2862" spans="1:2" x14ac:dyDescent="0.3">
      <c r="A2862">
        <v>365637752</v>
      </c>
      <c r="B2862">
        <v>0</v>
      </c>
    </row>
    <row r="2863" spans="1:2" x14ac:dyDescent="0.3">
      <c r="A2863">
        <v>365638864</v>
      </c>
      <c r="B2863">
        <v>0</v>
      </c>
    </row>
    <row r="2864" spans="1:2" x14ac:dyDescent="0.3">
      <c r="A2864">
        <v>365639960</v>
      </c>
      <c r="B2864">
        <v>0</v>
      </c>
    </row>
    <row r="2865" spans="1:2" x14ac:dyDescent="0.3">
      <c r="A2865">
        <v>365641064</v>
      </c>
      <c r="B2865">
        <v>0</v>
      </c>
    </row>
    <row r="2866" spans="1:2" x14ac:dyDescent="0.3">
      <c r="A2866">
        <v>365642168</v>
      </c>
      <c r="B2866">
        <v>0</v>
      </c>
    </row>
    <row r="2867" spans="1:2" x14ac:dyDescent="0.3">
      <c r="A2867">
        <v>365643264</v>
      </c>
      <c r="B2867">
        <v>0</v>
      </c>
    </row>
    <row r="2868" spans="1:2" x14ac:dyDescent="0.3">
      <c r="A2868">
        <v>365644368</v>
      </c>
      <c r="B2868">
        <v>0</v>
      </c>
    </row>
    <row r="2869" spans="1:2" x14ac:dyDescent="0.3">
      <c r="A2869">
        <v>365645472</v>
      </c>
      <c r="B2869">
        <v>0</v>
      </c>
    </row>
    <row r="2870" spans="1:2" x14ac:dyDescent="0.3">
      <c r="A2870">
        <v>365646592</v>
      </c>
      <c r="B2870">
        <v>0</v>
      </c>
    </row>
    <row r="2871" spans="1:2" x14ac:dyDescent="0.3">
      <c r="A2871">
        <v>365647696</v>
      </c>
      <c r="B2871">
        <v>0</v>
      </c>
    </row>
    <row r="2872" spans="1:2" x14ac:dyDescent="0.3">
      <c r="A2872">
        <v>365648800</v>
      </c>
      <c r="B2872">
        <v>0</v>
      </c>
    </row>
    <row r="2873" spans="1:2" x14ac:dyDescent="0.3">
      <c r="A2873">
        <v>365649904</v>
      </c>
      <c r="B2873">
        <v>0</v>
      </c>
    </row>
    <row r="2874" spans="1:2" x14ac:dyDescent="0.3">
      <c r="A2874">
        <v>365651008</v>
      </c>
      <c r="B2874">
        <v>0</v>
      </c>
    </row>
    <row r="2875" spans="1:2" x14ac:dyDescent="0.3">
      <c r="A2875">
        <v>365652104</v>
      </c>
      <c r="B2875">
        <v>0</v>
      </c>
    </row>
    <row r="2876" spans="1:2" x14ac:dyDescent="0.3">
      <c r="A2876">
        <v>365653224</v>
      </c>
      <c r="B2876">
        <v>0</v>
      </c>
    </row>
    <row r="2877" spans="1:2" x14ac:dyDescent="0.3">
      <c r="A2877">
        <v>365654312</v>
      </c>
      <c r="B2877">
        <v>0</v>
      </c>
    </row>
    <row r="2878" spans="1:2" x14ac:dyDescent="0.3">
      <c r="A2878">
        <v>365655432</v>
      </c>
      <c r="B2878">
        <v>0</v>
      </c>
    </row>
    <row r="2879" spans="1:2" x14ac:dyDescent="0.3">
      <c r="A2879">
        <v>365656536</v>
      </c>
      <c r="B2879">
        <v>0</v>
      </c>
    </row>
    <row r="2880" spans="1:2" x14ac:dyDescent="0.3">
      <c r="A2880">
        <v>365657640</v>
      </c>
      <c r="B2880">
        <v>0</v>
      </c>
    </row>
    <row r="2881" spans="1:2" x14ac:dyDescent="0.3">
      <c r="A2881">
        <v>365658744</v>
      </c>
      <c r="B2881">
        <v>0</v>
      </c>
    </row>
    <row r="2882" spans="1:2" x14ac:dyDescent="0.3">
      <c r="A2882">
        <v>365659848</v>
      </c>
      <c r="B2882">
        <v>0</v>
      </c>
    </row>
    <row r="2883" spans="1:2" x14ac:dyDescent="0.3">
      <c r="A2883">
        <v>365660944</v>
      </c>
      <c r="B2883">
        <v>0</v>
      </c>
    </row>
    <row r="2884" spans="1:2" x14ac:dyDescent="0.3">
      <c r="A2884">
        <v>365662048</v>
      </c>
      <c r="B2884">
        <v>0</v>
      </c>
    </row>
    <row r="2885" spans="1:2" x14ac:dyDescent="0.3">
      <c r="A2885">
        <v>365663152</v>
      </c>
      <c r="B2885">
        <v>0</v>
      </c>
    </row>
    <row r="2886" spans="1:2" x14ac:dyDescent="0.3">
      <c r="A2886">
        <v>365664276</v>
      </c>
      <c r="B2886">
        <v>0</v>
      </c>
    </row>
    <row r="2887" spans="1:2" x14ac:dyDescent="0.3">
      <c r="A2887">
        <v>365665376</v>
      </c>
      <c r="B2887">
        <v>0</v>
      </c>
    </row>
    <row r="2888" spans="1:2" x14ac:dyDescent="0.3">
      <c r="A2888">
        <v>365666488</v>
      </c>
      <c r="B2888">
        <v>0</v>
      </c>
    </row>
    <row r="2889" spans="1:2" x14ac:dyDescent="0.3">
      <c r="A2889">
        <v>365667584</v>
      </c>
      <c r="B2889">
        <v>0</v>
      </c>
    </row>
    <row r="2890" spans="1:2" x14ac:dyDescent="0.3">
      <c r="A2890">
        <v>365668696</v>
      </c>
      <c r="B2890">
        <v>0</v>
      </c>
    </row>
    <row r="2891" spans="1:2" x14ac:dyDescent="0.3">
      <c r="A2891">
        <v>365669784</v>
      </c>
      <c r="B2891">
        <v>0</v>
      </c>
    </row>
    <row r="2892" spans="1:2" x14ac:dyDescent="0.3">
      <c r="A2892">
        <v>365670888</v>
      </c>
      <c r="B2892">
        <v>0</v>
      </c>
    </row>
    <row r="2893" spans="1:2" x14ac:dyDescent="0.3">
      <c r="A2893">
        <v>365671992</v>
      </c>
      <c r="B2893">
        <v>0</v>
      </c>
    </row>
    <row r="2894" spans="1:2" x14ac:dyDescent="0.3">
      <c r="A2894">
        <v>365673112</v>
      </c>
      <c r="B2894">
        <v>0</v>
      </c>
    </row>
    <row r="2895" spans="1:2" x14ac:dyDescent="0.3">
      <c r="A2895">
        <v>365674216</v>
      </c>
      <c r="B2895">
        <v>0</v>
      </c>
    </row>
    <row r="2896" spans="1:2" x14ac:dyDescent="0.3">
      <c r="A2896">
        <v>365675320</v>
      </c>
      <c r="B2896">
        <v>0</v>
      </c>
    </row>
    <row r="2897" spans="1:2" x14ac:dyDescent="0.3">
      <c r="A2897">
        <v>365676424</v>
      </c>
      <c r="B2897">
        <v>0</v>
      </c>
    </row>
    <row r="2898" spans="1:2" x14ac:dyDescent="0.3">
      <c r="A2898">
        <v>365677528</v>
      </c>
      <c r="B2898">
        <v>0</v>
      </c>
    </row>
    <row r="2899" spans="1:2" x14ac:dyDescent="0.3">
      <c r="A2899">
        <v>365678636</v>
      </c>
      <c r="B2899">
        <v>0</v>
      </c>
    </row>
    <row r="2900" spans="1:2" x14ac:dyDescent="0.3">
      <c r="A2900">
        <v>365679728</v>
      </c>
      <c r="B2900">
        <v>0</v>
      </c>
    </row>
    <row r="2901" spans="1:2" x14ac:dyDescent="0.3">
      <c r="A2901">
        <v>365680848</v>
      </c>
      <c r="B2901">
        <v>0</v>
      </c>
    </row>
    <row r="2902" spans="1:2" x14ac:dyDescent="0.3">
      <c r="A2902">
        <v>365681952</v>
      </c>
      <c r="B2902">
        <v>0</v>
      </c>
    </row>
    <row r="2903" spans="1:2" x14ac:dyDescent="0.3">
      <c r="A2903">
        <v>365683056</v>
      </c>
      <c r="B2903">
        <v>0</v>
      </c>
    </row>
    <row r="2904" spans="1:2" x14ac:dyDescent="0.3">
      <c r="A2904">
        <v>365684160</v>
      </c>
      <c r="B2904">
        <v>0</v>
      </c>
    </row>
    <row r="2905" spans="1:2" x14ac:dyDescent="0.3">
      <c r="A2905">
        <v>365685264</v>
      </c>
      <c r="B2905">
        <v>0</v>
      </c>
    </row>
    <row r="2906" spans="1:2" x14ac:dyDescent="0.3">
      <c r="A2906">
        <v>365686368</v>
      </c>
      <c r="B2906">
        <v>0</v>
      </c>
    </row>
    <row r="2907" spans="1:2" x14ac:dyDescent="0.3">
      <c r="A2907">
        <v>365687464</v>
      </c>
      <c r="B2907">
        <v>0</v>
      </c>
    </row>
    <row r="2908" spans="1:2" x14ac:dyDescent="0.3">
      <c r="A2908">
        <v>365688568</v>
      </c>
      <c r="B2908">
        <v>0</v>
      </c>
    </row>
    <row r="2909" spans="1:2" x14ac:dyDescent="0.3">
      <c r="A2909">
        <v>365689672</v>
      </c>
      <c r="B2909">
        <v>0</v>
      </c>
    </row>
    <row r="2910" spans="1:2" x14ac:dyDescent="0.3">
      <c r="A2910">
        <v>365690792</v>
      </c>
      <c r="B2910">
        <v>0</v>
      </c>
    </row>
    <row r="2911" spans="1:2" x14ac:dyDescent="0.3">
      <c r="A2911">
        <v>365691896</v>
      </c>
      <c r="B2911">
        <v>0</v>
      </c>
    </row>
    <row r="2912" spans="1:2" x14ac:dyDescent="0.3">
      <c r="A2912">
        <v>365693000</v>
      </c>
      <c r="B2912">
        <v>0</v>
      </c>
    </row>
    <row r="2913" spans="1:2" x14ac:dyDescent="0.3">
      <c r="A2913">
        <v>365694104</v>
      </c>
      <c r="B2913">
        <v>0</v>
      </c>
    </row>
    <row r="2914" spans="1:2" x14ac:dyDescent="0.3">
      <c r="A2914">
        <v>365695208</v>
      </c>
      <c r="B2914">
        <v>0</v>
      </c>
    </row>
    <row r="2915" spans="1:2" x14ac:dyDescent="0.3">
      <c r="A2915">
        <v>365696304</v>
      </c>
      <c r="B2915">
        <v>0</v>
      </c>
    </row>
    <row r="2916" spans="1:2" x14ac:dyDescent="0.3">
      <c r="A2916">
        <v>365697408</v>
      </c>
      <c r="B2916">
        <v>0</v>
      </c>
    </row>
    <row r="2917" spans="1:2" x14ac:dyDescent="0.3">
      <c r="A2917">
        <v>365698512</v>
      </c>
      <c r="B2917">
        <v>0</v>
      </c>
    </row>
    <row r="2918" spans="1:2" x14ac:dyDescent="0.3">
      <c r="A2918">
        <v>365699632</v>
      </c>
      <c r="B2918">
        <v>0</v>
      </c>
    </row>
    <row r="2919" spans="1:2" x14ac:dyDescent="0.3">
      <c r="A2919">
        <v>365700736</v>
      </c>
      <c r="B2919">
        <v>0</v>
      </c>
    </row>
    <row r="2920" spans="1:2" x14ac:dyDescent="0.3">
      <c r="A2920">
        <v>365701840</v>
      </c>
      <c r="B2920">
        <v>0</v>
      </c>
    </row>
    <row r="2921" spans="1:2" x14ac:dyDescent="0.3">
      <c r="A2921">
        <v>365702944</v>
      </c>
      <c r="B2921">
        <v>0</v>
      </c>
    </row>
    <row r="2922" spans="1:2" x14ac:dyDescent="0.3">
      <c r="A2922">
        <v>365704048</v>
      </c>
      <c r="B2922">
        <v>0</v>
      </c>
    </row>
    <row r="2923" spans="1:2" x14ac:dyDescent="0.3">
      <c r="A2923">
        <v>365705144</v>
      </c>
      <c r="B2923">
        <v>0</v>
      </c>
    </row>
    <row r="2924" spans="1:2" x14ac:dyDescent="0.3">
      <c r="A2924">
        <v>365706260</v>
      </c>
      <c r="B2924">
        <v>0</v>
      </c>
    </row>
    <row r="2925" spans="1:2" x14ac:dyDescent="0.3">
      <c r="A2925">
        <v>365707352</v>
      </c>
      <c r="B2925">
        <v>0</v>
      </c>
    </row>
    <row r="2926" spans="1:2" x14ac:dyDescent="0.3">
      <c r="A2926">
        <v>365708480</v>
      </c>
      <c r="B2926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8"/>
  <sheetViews>
    <sheetView tabSelected="1" workbookViewId="0">
      <selection activeCell="C4" sqref="C4:D6"/>
    </sheetView>
  </sheetViews>
  <sheetFormatPr defaultRowHeight="14.4" x14ac:dyDescent="0.3"/>
  <sheetData>
    <row r="3" spans="2:4" x14ac:dyDescent="0.3">
      <c r="C3" t="s">
        <v>87</v>
      </c>
      <c r="D3" t="s">
        <v>88</v>
      </c>
    </row>
    <row r="4" spans="2:4" x14ac:dyDescent="0.3">
      <c r="B4" t="s">
        <v>89</v>
      </c>
      <c r="C4">
        <v>5.0636900000000002</v>
      </c>
      <c r="D4">
        <v>214</v>
      </c>
    </row>
    <row r="5" spans="2:4" x14ac:dyDescent="0.3">
      <c r="B5" t="s">
        <v>90</v>
      </c>
      <c r="C5">
        <v>10.169700000000001</v>
      </c>
      <c r="D5">
        <v>323</v>
      </c>
    </row>
    <row r="6" spans="2:4" x14ac:dyDescent="0.3">
      <c r="B6" t="s">
        <v>91</v>
      </c>
      <c r="C6">
        <v>15.1104</v>
      </c>
      <c r="D6">
        <v>389</v>
      </c>
    </row>
    <row r="7" spans="2:4" x14ac:dyDescent="0.3">
      <c r="B7" t="s">
        <v>92</v>
      </c>
      <c r="C7">
        <v>20.147300000000001</v>
      </c>
      <c r="D7">
        <v>439</v>
      </c>
    </row>
    <row r="8" spans="2:4" x14ac:dyDescent="0.3">
      <c r="B8" t="s">
        <v>93</v>
      </c>
      <c r="C8">
        <v>25.288399999999999</v>
      </c>
      <c r="D8">
        <v>468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7"/>
  <sheetViews>
    <sheetView topLeftCell="A1328" workbookViewId="0">
      <selection activeCell="K1333" sqref="K1333"/>
    </sheetView>
  </sheetViews>
  <sheetFormatPr defaultRowHeight="14.4" x14ac:dyDescent="0.3"/>
  <sheetData>
    <row r="1" spans="1:4" x14ac:dyDescent="0.3">
      <c r="A1" t="s">
        <v>0</v>
      </c>
      <c r="B1" t="s">
        <v>1</v>
      </c>
    </row>
    <row r="3" spans="1:4" x14ac:dyDescent="0.3">
      <c r="A3" t="s">
        <v>2</v>
      </c>
    </row>
    <row r="4" spans="1:4" x14ac:dyDescent="0.3">
      <c r="A4" t="s">
        <v>3</v>
      </c>
    </row>
    <row r="5" spans="1:4" x14ac:dyDescent="0.3">
      <c r="A5" t="s">
        <v>4</v>
      </c>
      <c r="B5" t="s">
        <v>5</v>
      </c>
    </row>
    <row r="6" spans="1:4" x14ac:dyDescent="0.3">
      <c r="A6" t="s">
        <v>6</v>
      </c>
      <c r="B6">
        <v>2019</v>
      </c>
    </row>
    <row r="7" spans="1:4" x14ac:dyDescent="0.3">
      <c r="A7" t="s">
        <v>7</v>
      </c>
    </row>
    <row r="8" spans="1:4" x14ac:dyDescent="0.3">
      <c r="A8" t="s">
        <v>8</v>
      </c>
    </row>
    <row r="9" spans="1:4" x14ac:dyDescent="0.3">
      <c r="A9" t="s">
        <v>9</v>
      </c>
    </row>
    <row r="10" spans="1:4" x14ac:dyDescent="0.3">
      <c r="A10" t="s">
        <v>10</v>
      </c>
      <c r="B10" t="s">
        <v>11</v>
      </c>
    </row>
    <row r="11" spans="1:4" x14ac:dyDescent="0.3">
      <c r="A11" t="s">
        <v>12</v>
      </c>
      <c r="B11">
        <v>1</v>
      </c>
    </row>
    <row r="12" spans="1:4" x14ac:dyDescent="0.3">
      <c r="A12" t="s">
        <v>13</v>
      </c>
      <c r="B12">
        <v>100</v>
      </c>
    </row>
    <row r="13" spans="1:4" x14ac:dyDescent="0.3">
      <c r="A13" t="s">
        <v>14</v>
      </c>
      <c r="B13" t="s">
        <v>15</v>
      </c>
      <c r="C13" t="s">
        <v>16</v>
      </c>
      <c r="D13" t="s">
        <v>17</v>
      </c>
    </row>
    <row r="15" spans="1:4" x14ac:dyDescent="0.3">
      <c r="A15" t="s">
        <v>18</v>
      </c>
    </row>
    <row r="16" spans="1:4" x14ac:dyDescent="0.3">
      <c r="A16" t="s">
        <v>19</v>
      </c>
      <c r="B16" t="s">
        <v>20</v>
      </c>
    </row>
    <row r="17" spans="1:2" x14ac:dyDescent="0.3">
      <c r="A17" t="s">
        <v>21</v>
      </c>
      <c r="B17" t="s">
        <v>22</v>
      </c>
    </row>
    <row r="18" spans="1:2" x14ac:dyDescent="0.3">
      <c r="A18" t="s">
        <v>23</v>
      </c>
      <c r="B18">
        <v>-5</v>
      </c>
    </row>
    <row r="19" spans="1:2" x14ac:dyDescent="0.3">
      <c r="A19" t="s">
        <v>24</v>
      </c>
      <c r="B19">
        <v>16.5</v>
      </c>
    </row>
    <row r="20" spans="1:2" x14ac:dyDescent="0.3">
      <c r="A20" t="s">
        <v>25</v>
      </c>
      <c r="B20">
        <v>0</v>
      </c>
    </row>
    <row r="21" spans="1:2" x14ac:dyDescent="0.3">
      <c r="A21" t="s">
        <v>26</v>
      </c>
      <c r="B21">
        <v>0</v>
      </c>
    </row>
    <row r="23" spans="1:2" x14ac:dyDescent="0.3">
      <c r="A23" t="s">
        <v>27</v>
      </c>
    </row>
    <row r="24" spans="1:2" x14ac:dyDescent="0.3">
      <c r="A24" t="s">
        <v>28</v>
      </c>
      <c r="B24">
        <v>1E-3</v>
      </c>
    </row>
    <row r="25" spans="1:2" x14ac:dyDescent="0.3">
      <c r="A25" t="s">
        <v>29</v>
      </c>
      <c r="B25" t="s">
        <v>30</v>
      </c>
    </row>
    <row r="26" spans="1:2" x14ac:dyDescent="0.3">
      <c r="A26" t="s">
        <v>31</v>
      </c>
      <c r="B26" t="s">
        <v>22</v>
      </c>
    </row>
    <row r="27" spans="1:2" x14ac:dyDescent="0.3">
      <c r="A27" t="s">
        <v>32</v>
      </c>
      <c r="B27">
        <v>-5</v>
      </c>
    </row>
    <row r="28" spans="1:2" x14ac:dyDescent="0.3">
      <c r="A28" t="s">
        <v>33</v>
      </c>
      <c r="B28">
        <v>-1</v>
      </c>
    </row>
    <row r="30" spans="1:2" x14ac:dyDescent="0.3">
      <c r="A30" t="s">
        <v>34</v>
      </c>
    </row>
    <row r="31" spans="1:2" x14ac:dyDescent="0.3">
      <c r="A31">
        <v>12233728</v>
      </c>
    </row>
    <row r="32" spans="1:2" x14ac:dyDescent="0.3">
      <c r="A32" t="s">
        <v>35</v>
      </c>
      <c r="B32" t="s">
        <v>36</v>
      </c>
    </row>
    <row r="33" spans="1:6" x14ac:dyDescent="0.3">
      <c r="A33" t="s">
        <v>37</v>
      </c>
      <c r="C33" t="s">
        <v>38</v>
      </c>
      <c r="D33" t="s">
        <v>38</v>
      </c>
      <c r="E33" t="s">
        <v>38</v>
      </c>
      <c r="F33" t="s">
        <v>38</v>
      </c>
    </row>
    <row r="34" spans="1:6" x14ac:dyDescent="0.3">
      <c r="A34" t="s">
        <v>22</v>
      </c>
      <c r="B34" t="s">
        <v>39</v>
      </c>
      <c r="C34">
        <v>120</v>
      </c>
      <c r="D34" t="s">
        <v>38</v>
      </c>
      <c r="E34" t="s">
        <v>38</v>
      </c>
      <c r="F34">
        <v>-120</v>
      </c>
    </row>
    <row r="35" spans="1:6" x14ac:dyDescent="0.3">
      <c r="A35" t="s">
        <v>17</v>
      </c>
      <c r="C35" t="s">
        <v>38</v>
      </c>
      <c r="D35" t="s">
        <v>38</v>
      </c>
      <c r="E35" t="s">
        <v>38</v>
      </c>
      <c r="F35" t="s">
        <v>38</v>
      </c>
    </row>
    <row r="36" spans="1:6" x14ac:dyDescent="0.3">
      <c r="A36" t="s">
        <v>40</v>
      </c>
      <c r="C36" t="s">
        <v>38</v>
      </c>
      <c r="D36" t="s">
        <v>38</v>
      </c>
      <c r="E36" t="s">
        <v>38</v>
      </c>
      <c r="F36" t="s">
        <v>38</v>
      </c>
    </row>
    <row r="37" spans="1:6" x14ac:dyDescent="0.3">
      <c r="A37" t="s">
        <v>41</v>
      </c>
      <c r="C37" t="s">
        <v>38</v>
      </c>
      <c r="D37" t="s">
        <v>38</v>
      </c>
      <c r="E37" t="s">
        <v>38</v>
      </c>
      <c r="F37" t="s">
        <v>38</v>
      </c>
    </row>
    <row r="38" spans="1:6" x14ac:dyDescent="0.3">
      <c r="A38" t="s">
        <v>42</v>
      </c>
      <c r="C38" t="s">
        <v>38</v>
      </c>
      <c r="D38" t="s">
        <v>38</v>
      </c>
      <c r="E38" t="s">
        <v>38</v>
      </c>
      <c r="F38" t="s">
        <v>38</v>
      </c>
    </row>
    <row r="40" spans="1:6" x14ac:dyDescent="0.3">
      <c r="B40" t="s">
        <v>43</v>
      </c>
      <c r="C40" t="s">
        <v>44</v>
      </c>
      <c r="D40" t="s">
        <v>45</v>
      </c>
      <c r="E40" t="s">
        <v>36</v>
      </c>
      <c r="F40" t="s">
        <v>46</v>
      </c>
    </row>
    <row r="41" spans="1:6" x14ac:dyDescent="0.3">
      <c r="A41" t="s">
        <v>47</v>
      </c>
      <c r="B41" t="s">
        <v>48</v>
      </c>
      <c r="C41" t="s">
        <v>38</v>
      </c>
      <c r="D41" t="s">
        <v>38</v>
      </c>
      <c r="E41" t="s">
        <v>38</v>
      </c>
      <c r="F41" t="s">
        <v>38</v>
      </c>
    </row>
    <row r="43" spans="1:6" x14ac:dyDescent="0.3">
      <c r="A43" t="s">
        <v>49</v>
      </c>
    </row>
    <row r="44" spans="1:6" x14ac:dyDescent="0.3">
      <c r="A44" t="s">
        <v>4</v>
      </c>
      <c r="B44" t="s">
        <v>50</v>
      </c>
      <c r="C44" t="s">
        <v>51</v>
      </c>
    </row>
    <row r="45" spans="1:6" x14ac:dyDescent="0.3">
      <c r="A45" t="s">
        <v>52</v>
      </c>
      <c r="B45" s="1">
        <v>0.47226851851851853</v>
      </c>
      <c r="C45" t="s">
        <v>54</v>
      </c>
    </row>
    <row r="46" spans="1:6" x14ac:dyDescent="0.3">
      <c r="A46" t="s">
        <v>52</v>
      </c>
      <c r="B46" s="1">
        <v>0.47239583333333335</v>
      </c>
      <c r="C46" t="s">
        <v>55</v>
      </c>
    </row>
    <row r="47" spans="1:6" x14ac:dyDescent="0.3">
      <c r="A47" t="s">
        <v>52</v>
      </c>
      <c r="B47" s="1">
        <v>0.47239583333333335</v>
      </c>
      <c r="C47" t="s">
        <v>56</v>
      </c>
    </row>
    <row r="48" spans="1:6" x14ac:dyDescent="0.3">
      <c r="A48" t="s">
        <v>52</v>
      </c>
      <c r="B48" s="1">
        <v>0.47240740740740739</v>
      </c>
      <c r="C48" t="s">
        <v>84</v>
      </c>
    </row>
    <row r="49" spans="1:3" x14ac:dyDescent="0.3">
      <c r="A49" t="s">
        <v>52</v>
      </c>
      <c r="B49" s="1">
        <v>0.47240740740740739</v>
      </c>
      <c r="C49" t="s">
        <v>58</v>
      </c>
    </row>
    <row r="51" spans="1:3" x14ac:dyDescent="0.3">
      <c r="A51" t="s">
        <v>59</v>
      </c>
    </row>
    <row r="53" spans="1:3" x14ac:dyDescent="0.3">
      <c r="A53" t="s">
        <v>60</v>
      </c>
    </row>
    <row r="54" spans="1:3" x14ac:dyDescent="0.3">
      <c r="B54" t="s">
        <v>22</v>
      </c>
      <c r="C54" t="s">
        <v>17</v>
      </c>
    </row>
    <row r="55" spans="1:3" x14ac:dyDescent="0.3">
      <c r="B55" t="s">
        <v>61</v>
      </c>
      <c r="C55" t="s">
        <v>62</v>
      </c>
    </row>
    <row r="56" spans="1:3" x14ac:dyDescent="0.3">
      <c r="A56" t="s">
        <v>63</v>
      </c>
      <c r="B56">
        <v>2.903E-2</v>
      </c>
      <c r="C56">
        <v>-3.0334099999999999</v>
      </c>
    </row>
    <row r="57" spans="1:3" x14ac:dyDescent="0.3">
      <c r="A57" t="s">
        <v>64</v>
      </c>
      <c r="B57">
        <v>-1.0051699999999999</v>
      </c>
      <c r="C57">
        <v>-3.1673100000000001</v>
      </c>
    </row>
    <row r="58" spans="1:3" x14ac:dyDescent="0.3">
      <c r="A58" t="s">
        <v>65</v>
      </c>
      <c r="B58">
        <v>-5.0049599999999996</v>
      </c>
      <c r="C58">
        <v>-3.1828799999999999</v>
      </c>
    </row>
    <row r="60" spans="1:3" x14ac:dyDescent="0.3">
      <c r="A60" t="s">
        <v>66</v>
      </c>
      <c r="B60" t="s">
        <v>67</v>
      </c>
      <c r="C60">
        <v>2.0000000000000001E-4</v>
      </c>
    </row>
    <row r="61" spans="1:3" x14ac:dyDescent="0.3">
      <c r="A61" t="s">
        <v>68</v>
      </c>
      <c r="B61" t="s">
        <v>69</v>
      </c>
      <c r="C61">
        <v>256.93900000000002</v>
      </c>
    </row>
    <row r="63" spans="1:3" x14ac:dyDescent="0.3">
      <c r="A63" t="s">
        <v>70</v>
      </c>
    </row>
    <row r="64" spans="1:3" x14ac:dyDescent="0.3">
      <c r="A64">
        <v>12233728</v>
      </c>
    </row>
    <row r="65" spans="1:6" x14ac:dyDescent="0.3">
      <c r="A65" t="s">
        <v>71</v>
      </c>
      <c r="B65" t="s">
        <v>72</v>
      </c>
      <c r="C65" t="s">
        <v>73</v>
      </c>
      <c r="D65" t="s">
        <v>74</v>
      </c>
      <c r="E65" t="s">
        <v>75</v>
      </c>
    </row>
    <row r="67" spans="1:6" x14ac:dyDescent="0.3">
      <c r="A67" t="s">
        <v>76</v>
      </c>
    </row>
    <row r="68" spans="1:6" x14ac:dyDescent="0.3">
      <c r="A68">
        <v>12233728</v>
      </c>
    </row>
    <row r="69" spans="1:6" x14ac:dyDescent="0.3">
      <c r="A69" t="s">
        <v>77</v>
      </c>
      <c r="B69" t="s">
        <v>78</v>
      </c>
      <c r="C69" t="s">
        <v>79</v>
      </c>
      <c r="D69" t="s">
        <v>50</v>
      </c>
      <c r="E69" t="s">
        <v>80</v>
      </c>
      <c r="F69" t="s">
        <v>81</v>
      </c>
    </row>
    <row r="70" spans="1:6" x14ac:dyDescent="0.3">
      <c r="A70">
        <v>0</v>
      </c>
      <c r="B70">
        <v>0</v>
      </c>
      <c r="C70">
        <v>0</v>
      </c>
      <c r="D70">
        <v>0</v>
      </c>
      <c r="E70">
        <v>-0.11082100123167</v>
      </c>
      <c r="F70">
        <v>-3.1506433486938499</v>
      </c>
    </row>
    <row r="71" spans="1:6" x14ac:dyDescent="0.3">
      <c r="A71">
        <v>0</v>
      </c>
      <c r="B71">
        <v>0</v>
      </c>
      <c r="C71">
        <v>0</v>
      </c>
      <c r="D71" s="2">
        <v>1.00000004749745E-3</v>
      </c>
      <c r="E71">
        <v>-0.1083590015769</v>
      </c>
      <c r="F71">
        <v>-3.15062379837036</v>
      </c>
    </row>
    <row r="72" spans="1:6" x14ac:dyDescent="0.3">
      <c r="A72">
        <v>0</v>
      </c>
      <c r="B72">
        <v>0</v>
      </c>
      <c r="C72">
        <v>0</v>
      </c>
      <c r="D72" s="2">
        <v>2.0000000949949E-3</v>
      </c>
      <c r="E72">
        <v>-0.110073000192642</v>
      </c>
      <c r="F72">
        <v>-3.1506121158599898</v>
      </c>
    </row>
    <row r="73" spans="1:6" x14ac:dyDescent="0.3">
      <c r="A73">
        <v>0</v>
      </c>
      <c r="B73">
        <v>0</v>
      </c>
      <c r="C73">
        <v>0</v>
      </c>
      <c r="D73" s="2">
        <v>3.00000014249235E-3</v>
      </c>
      <c r="E73">
        <v>-0.110979996621609</v>
      </c>
      <c r="F73">
        <v>-3.1505863666534402</v>
      </c>
    </row>
    <row r="74" spans="1:6" x14ac:dyDescent="0.3">
      <c r="A74">
        <v>0</v>
      </c>
      <c r="B74">
        <v>0</v>
      </c>
      <c r="C74">
        <v>0</v>
      </c>
      <c r="D74" s="2">
        <v>4.0000001899898104E-3</v>
      </c>
      <c r="E74">
        <v>-0.10720700025558499</v>
      </c>
      <c r="F74">
        <v>-3.1504771709442099</v>
      </c>
    </row>
    <row r="75" spans="1:6" x14ac:dyDescent="0.3">
      <c r="A75">
        <v>0</v>
      </c>
      <c r="B75">
        <v>0</v>
      </c>
      <c r="C75">
        <v>0</v>
      </c>
      <c r="D75" s="2">
        <v>5.00000023748726E-3</v>
      </c>
      <c r="E75">
        <v>-0.10557500272989299</v>
      </c>
      <c r="F75">
        <v>-3.1506903171539302</v>
      </c>
    </row>
    <row r="76" spans="1:6" x14ac:dyDescent="0.3">
      <c r="A76">
        <v>0</v>
      </c>
      <c r="B76">
        <v>0</v>
      </c>
      <c r="C76">
        <v>0</v>
      </c>
      <c r="D76" s="2">
        <v>6.0000002849847096E-3</v>
      </c>
      <c r="E76">
        <v>-0.107409000396729</v>
      </c>
      <c r="F76">
        <v>-3.1506903171539302</v>
      </c>
    </row>
    <row r="77" spans="1:6" x14ac:dyDescent="0.3">
      <c r="A77">
        <v>0</v>
      </c>
      <c r="B77">
        <v>0</v>
      </c>
      <c r="C77">
        <v>0</v>
      </c>
      <c r="D77" s="2">
        <v>7.00000033248216E-3</v>
      </c>
      <c r="E77">
        <v>-0.109530001878738</v>
      </c>
      <c r="F77">
        <v>-3.1505970954895002</v>
      </c>
    </row>
    <row r="78" spans="1:6" x14ac:dyDescent="0.3">
      <c r="A78">
        <v>0</v>
      </c>
      <c r="B78">
        <v>0</v>
      </c>
      <c r="C78">
        <v>0</v>
      </c>
      <c r="D78" s="2">
        <v>8.0000003799796104E-3</v>
      </c>
      <c r="E78">
        <v>-0.108549997210503</v>
      </c>
      <c r="F78">
        <v>-3.1507430076599099</v>
      </c>
    </row>
    <row r="79" spans="1:6" x14ac:dyDescent="0.3">
      <c r="A79">
        <v>0</v>
      </c>
      <c r="B79">
        <v>0</v>
      </c>
      <c r="C79">
        <v>0</v>
      </c>
      <c r="D79" s="2">
        <v>9.00000042747706E-3</v>
      </c>
      <c r="E79">
        <v>-0.10947299748659101</v>
      </c>
      <c r="F79">
        <v>-3.15066266059875</v>
      </c>
    </row>
    <row r="80" spans="1:6" x14ac:dyDescent="0.3">
      <c r="A80">
        <v>0</v>
      </c>
      <c r="B80">
        <v>0</v>
      </c>
      <c r="C80">
        <v>0</v>
      </c>
      <c r="D80" s="2">
        <v>1.0000000474974499E-2</v>
      </c>
      <c r="E80">
        <v>-0.11081299930810901</v>
      </c>
      <c r="F80">
        <v>-3.1506936550140399</v>
      </c>
    </row>
    <row r="81" spans="1:6" x14ac:dyDescent="0.3">
      <c r="A81">
        <v>0</v>
      </c>
      <c r="B81">
        <v>0</v>
      </c>
      <c r="C81">
        <v>0</v>
      </c>
      <c r="D81">
        <v>1.1000000522472001E-2</v>
      </c>
      <c r="E81">
        <v>-0.10925900191068599</v>
      </c>
      <c r="F81">
        <v>-3.1507039070129399</v>
      </c>
    </row>
    <row r="82" spans="1:6" x14ac:dyDescent="0.3">
      <c r="A82">
        <v>0</v>
      </c>
      <c r="B82">
        <v>0</v>
      </c>
      <c r="C82">
        <v>0</v>
      </c>
      <c r="D82" s="2">
        <v>1.20000005699694E-2</v>
      </c>
      <c r="E82">
        <v>-0.10958600044250499</v>
      </c>
      <c r="F82">
        <v>-3.1506512165069598</v>
      </c>
    </row>
    <row r="83" spans="1:6" x14ac:dyDescent="0.3">
      <c r="A83">
        <v>0</v>
      </c>
      <c r="B83">
        <v>0</v>
      </c>
      <c r="C83">
        <v>0</v>
      </c>
      <c r="D83" s="2">
        <v>1.30000006174669E-2</v>
      </c>
      <c r="E83">
        <v>-0.109985999763012</v>
      </c>
      <c r="F83">
        <v>-3.15056252479553</v>
      </c>
    </row>
    <row r="84" spans="1:6" x14ac:dyDescent="0.3">
      <c r="A84">
        <v>0</v>
      </c>
      <c r="B84">
        <v>0</v>
      </c>
      <c r="C84">
        <v>0</v>
      </c>
      <c r="D84" s="2">
        <v>1.4000000664964299E-2</v>
      </c>
      <c r="E84">
        <v>-0.113866001367569</v>
      </c>
      <c r="F84">
        <v>-3.1505041122436501</v>
      </c>
    </row>
    <row r="85" spans="1:6" x14ac:dyDescent="0.3">
      <c r="A85">
        <v>0</v>
      </c>
      <c r="B85">
        <v>0</v>
      </c>
      <c r="C85">
        <v>0</v>
      </c>
      <c r="D85" s="2">
        <v>1.5000000712461801E-2</v>
      </c>
      <c r="E85">
        <v>-0.112029999494553</v>
      </c>
      <c r="F85">
        <v>-3.1505589485168501</v>
      </c>
    </row>
    <row r="86" spans="1:6" x14ac:dyDescent="0.3">
      <c r="A86">
        <v>0</v>
      </c>
      <c r="B86">
        <v>0</v>
      </c>
      <c r="C86">
        <v>0</v>
      </c>
      <c r="D86" s="2">
        <v>1.60000007599592E-2</v>
      </c>
      <c r="E86">
        <v>-0.113000996410847</v>
      </c>
      <c r="F86">
        <v>-3.1506645679473899</v>
      </c>
    </row>
    <row r="87" spans="1:6" x14ac:dyDescent="0.3">
      <c r="A87">
        <v>0</v>
      </c>
      <c r="B87">
        <v>0</v>
      </c>
      <c r="C87">
        <v>0</v>
      </c>
      <c r="D87" s="2">
        <v>1.70000008074567E-2</v>
      </c>
      <c r="E87">
        <v>-0.112733997404575</v>
      </c>
      <c r="F87">
        <v>-3.1506209373474099</v>
      </c>
    </row>
    <row r="88" spans="1:6" x14ac:dyDescent="0.3">
      <c r="A88">
        <v>0</v>
      </c>
      <c r="B88">
        <v>0</v>
      </c>
      <c r="C88">
        <v>0</v>
      </c>
      <c r="D88" s="2">
        <v>1.8000000854954099E-2</v>
      </c>
      <c r="E88">
        <v>-0.117925003170967</v>
      </c>
      <c r="F88">
        <v>-3.1506729125976598</v>
      </c>
    </row>
    <row r="89" spans="1:6" x14ac:dyDescent="0.3">
      <c r="A89">
        <v>0</v>
      </c>
      <c r="B89">
        <v>0</v>
      </c>
      <c r="C89">
        <v>0</v>
      </c>
      <c r="D89" s="2">
        <v>1.9000000902451599E-2</v>
      </c>
      <c r="E89">
        <v>-0.118061996996403</v>
      </c>
      <c r="F89">
        <v>-3.1508588790893599</v>
      </c>
    </row>
    <row r="90" spans="1:6" x14ac:dyDescent="0.3">
      <c r="A90">
        <v>0</v>
      </c>
      <c r="B90">
        <v>0</v>
      </c>
      <c r="C90">
        <v>0</v>
      </c>
      <c r="D90">
        <v>2.0000000949948998E-2</v>
      </c>
      <c r="E90">
        <v>-0.11912100017070799</v>
      </c>
      <c r="F90">
        <v>-3.1508975028991699</v>
      </c>
    </row>
    <row r="91" spans="1:6" x14ac:dyDescent="0.3">
      <c r="A91">
        <v>0</v>
      </c>
      <c r="B91">
        <v>0</v>
      </c>
      <c r="C91">
        <v>0</v>
      </c>
      <c r="D91" s="2">
        <v>2.1000000997446502E-2</v>
      </c>
      <c r="E91">
        <v>-0.12720200419426</v>
      </c>
      <c r="F91">
        <v>-3.1509423255920401</v>
      </c>
    </row>
    <row r="92" spans="1:6" x14ac:dyDescent="0.3">
      <c r="A92">
        <v>0</v>
      </c>
      <c r="B92">
        <v>0</v>
      </c>
      <c r="C92">
        <v>0</v>
      </c>
      <c r="D92" s="2">
        <v>2.2000001044943901E-2</v>
      </c>
      <c r="E92">
        <v>-0.12546899914741499</v>
      </c>
      <c r="F92">
        <v>-3.1511456966400102</v>
      </c>
    </row>
    <row r="93" spans="1:6" x14ac:dyDescent="0.3">
      <c r="A93">
        <v>0</v>
      </c>
      <c r="B93">
        <v>0</v>
      </c>
      <c r="C93">
        <v>0</v>
      </c>
      <c r="D93" s="2">
        <v>2.3000001092441401E-2</v>
      </c>
      <c r="E93">
        <v>-0.12942099571228</v>
      </c>
      <c r="F93">
        <v>-3.15125703811646</v>
      </c>
    </row>
    <row r="94" spans="1:6" x14ac:dyDescent="0.3">
      <c r="A94">
        <v>0</v>
      </c>
      <c r="B94">
        <v>0</v>
      </c>
      <c r="C94">
        <v>0</v>
      </c>
      <c r="D94" s="2">
        <v>2.40000011399388E-2</v>
      </c>
      <c r="E94">
        <v>-0.13109199702739699</v>
      </c>
      <c r="F94">
        <v>-3.1514008045196502</v>
      </c>
    </row>
    <row r="95" spans="1:6" x14ac:dyDescent="0.3">
      <c r="A95">
        <v>0</v>
      </c>
      <c r="B95">
        <v>0</v>
      </c>
      <c r="C95">
        <v>0</v>
      </c>
      <c r="D95" s="2">
        <v>2.50000011874363E-2</v>
      </c>
      <c r="E95">
        <v>-0.13935899734497101</v>
      </c>
      <c r="F95">
        <v>-3.1514303684234601</v>
      </c>
    </row>
    <row r="96" spans="1:6" x14ac:dyDescent="0.3">
      <c r="A96">
        <v>0</v>
      </c>
      <c r="B96">
        <v>0</v>
      </c>
      <c r="C96">
        <v>0</v>
      </c>
      <c r="D96" s="2">
        <v>2.6000001234933699E-2</v>
      </c>
      <c r="E96">
        <v>-0.14363600313663499</v>
      </c>
      <c r="F96">
        <v>-3.1515276432037398</v>
      </c>
    </row>
    <row r="97" spans="1:6" x14ac:dyDescent="0.3">
      <c r="A97">
        <v>0</v>
      </c>
      <c r="B97">
        <v>0</v>
      </c>
      <c r="C97">
        <v>0</v>
      </c>
      <c r="D97" s="2">
        <v>2.7000001282431199E-2</v>
      </c>
      <c r="E97">
        <v>-0.15109199285507199</v>
      </c>
      <c r="F97">
        <v>-3.1517190933227499</v>
      </c>
    </row>
    <row r="98" spans="1:6" x14ac:dyDescent="0.3">
      <c r="A98">
        <v>0</v>
      </c>
      <c r="B98">
        <v>0</v>
      </c>
      <c r="C98">
        <v>0</v>
      </c>
      <c r="D98" s="2">
        <v>2.8000001329928598E-2</v>
      </c>
      <c r="E98">
        <v>-0.15339000523090399</v>
      </c>
      <c r="F98">
        <v>-3.1519329547882098</v>
      </c>
    </row>
    <row r="99" spans="1:6" x14ac:dyDescent="0.3">
      <c r="A99">
        <v>0</v>
      </c>
      <c r="B99">
        <v>0</v>
      </c>
      <c r="C99">
        <v>0</v>
      </c>
      <c r="D99" s="2">
        <v>2.9000001377426102E-2</v>
      </c>
      <c r="E99">
        <v>-0.15575799345970201</v>
      </c>
      <c r="F99">
        <v>-3.1522340774536102</v>
      </c>
    </row>
    <row r="100" spans="1:6" x14ac:dyDescent="0.3">
      <c r="A100">
        <v>0</v>
      </c>
      <c r="B100">
        <v>0</v>
      </c>
      <c r="C100">
        <v>0</v>
      </c>
      <c r="D100" s="2">
        <v>3.0000001424923501E-2</v>
      </c>
      <c r="E100">
        <v>-0.15846300125122101</v>
      </c>
      <c r="F100">
        <v>-3.1524364948272701</v>
      </c>
    </row>
    <row r="101" spans="1:6" x14ac:dyDescent="0.3">
      <c r="A101">
        <v>0</v>
      </c>
      <c r="B101">
        <v>0</v>
      </c>
      <c r="C101">
        <v>0</v>
      </c>
      <c r="D101">
        <v>3.1000001472421001E-2</v>
      </c>
      <c r="E101">
        <v>-0.16657899320125599</v>
      </c>
      <c r="F101">
        <v>-3.1525928974151598</v>
      </c>
    </row>
    <row r="102" spans="1:6" x14ac:dyDescent="0.3">
      <c r="A102">
        <v>0</v>
      </c>
      <c r="B102">
        <v>0</v>
      </c>
      <c r="C102">
        <v>0</v>
      </c>
      <c r="D102" s="2">
        <v>3.20000015199184E-2</v>
      </c>
      <c r="E102">
        <v>-0.16780400276184099</v>
      </c>
      <c r="F102">
        <v>-3.1526956558227499</v>
      </c>
    </row>
    <row r="103" spans="1:6" x14ac:dyDescent="0.3">
      <c r="A103">
        <v>0</v>
      </c>
      <c r="B103">
        <v>0</v>
      </c>
      <c r="C103">
        <v>0</v>
      </c>
      <c r="D103" s="2">
        <v>3.30000015674159E-2</v>
      </c>
      <c r="E103">
        <v>-0.17384600639343301</v>
      </c>
      <c r="F103">
        <v>-3.1528613567352299</v>
      </c>
    </row>
    <row r="104" spans="1:6" x14ac:dyDescent="0.3">
      <c r="A104">
        <v>0</v>
      </c>
      <c r="B104">
        <v>0</v>
      </c>
      <c r="C104">
        <v>0</v>
      </c>
      <c r="D104" s="2">
        <v>3.4000001614913303E-2</v>
      </c>
      <c r="E104">
        <v>-0.17851300537586201</v>
      </c>
      <c r="F104">
        <v>-3.15316557884216</v>
      </c>
    </row>
    <row r="105" spans="1:6" x14ac:dyDescent="0.3">
      <c r="A105">
        <v>0</v>
      </c>
      <c r="B105">
        <v>0</v>
      </c>
      <c r="C105">
        <v>0</v>
      </c>
      <c r="D105" s="2">
        <v>3.5000001662410803E-2</v>
      </c>
      <c r="E105">
        <v>-0.18346500396728499</v>
      </c>
      <c r="F105">
        <v>-3.15334224700928</v>
      </c>
    </row>
    <row r="106" spans="1:6" x14ac:dyDescent="0.3">
      <c r="A106">
        <v>0</v>
      </c>
      <c r="B106">
        <v>0</v>
      </c>
      <c r="C106">
        <v>0</v>
      </c>
      <c r="D106" s="2">
        <v>3.6000001709908198E-2</v>
      </c>
      <c r="E106">
        <v>-0.19034400582313499</v>
      </c>
      <c r="F106">
        <v>-3.1535775661468501</v>
      </c>
    </row>
    <row r="107" spans="1:6" x14ac:dyDescent="0.3">
      <c r="A107">
        <v>0</v>
      </c>
      <c r="B107">
        <v>0</v>
      </c>
      <c r="C107">
        <v>0</v>
      </c>
      <c r="D107" s="2">
        <v>3.7000001757405698E-2</v>
      </c>
      <c r="E107">
        <v>-0.19503599405288699</v>
      </c>
      <c r="F107">
        <v>-3.15384149551392</v>
      </c>
    </row>
    <row r="108" spans="1:6" x14ac:dyDescent="0.3">
      <c r="A108">
        <v>0</v>
      </c>
      <c r="B108">
        <v>0</v>
      </c>
      <c r="C108">
        <v>0</v>
      </c>
      <c r="D108" s="2">
        <v>3.8000001804903198E-2</v>
      </c>
      <c r="E108">
        <v>-0.200533002614975</v>
      </c>
      <c r="F108">
        <v>-3.1540789604186998</v>
      </c>
    </row>
    <row r="109" spans="1:6" x14ac:dyDescent="0.3">
      <c r="A109">
        <v>0</v>
      </c>
      <c r="B109">
        <v>0</v>
      </c>
      <c r="C109">
        <v>0</v>
      </c>
      <c r="D109" s="2">
        <v>3.9000001852400601E-2</v>
      </c>
      <c r="E109">
        <v>-0.21027399599552199</v>
      </c>
      <c r="F109">
        <v>-3.1544110774993901</v>
      </c>
    </row>
    <row r="110" spans="1:6" x14ac:dyDescent="0.3">
      <c r="A110">
        <v>0</v>
      </c>
      <c r="B110">
        <v>0</v>
      </c>
      <c r="C110">
        <v>0</v>
      </c>
      <c r="D110" s="2">
        <v>4.0000001899898101E-2</v>
      </c>
      <c r="E110">
        <v>-0.21583099663257599</v>
      </c>
      <c r="F110">
        <v>-3.1545445919036901</v>
      </c>
    </row>
    <row r="111" spans="1:6" x14ac:dyDescent="0.3">
      <c r="A111">
        <v>0</v>
      </c>
      <c r="B111">
        <v>0</v>
      </c>
      <c r="C111">
        <v>0</v>
      </c>
      <c r="D111" s="2">
        <v>4.1000001947395497E-2</v>
      </c>
      <c r="E111">
        <v>-0.22347100079059601</v>
      </c>
      <c r="F111">
        <v>-3.1546897888183598</v>
      </c>
    </row>
    <row r="112" spans="1:6" x14ac:dyDescent="0.3">
      <c r="A112">
        <v>0</v>
      </c>
      <c r="B112">
        <v>0</v>
      </c>
      <c r="C112">
        <v>0</v>
      </c>
      <c r="D112">
        <v>4.2000001994893003E-2</v>
      </c>
      <c r="E112">
        <v>-0.23153600096702601</v>
      </c>
      <c r="F112">
        <v>-3.15501189231873</v>
      </c>
    </row>
    <row r="113" spans="1:6" x14ac:dyDescent="0.3">
      <c r="A113">
        <v>0</v>
      </c>
      <c r="B113">
        <v>0</v>
      </c>
      <c r="C113">
        <v>0</v>
      </c>
      <c r="D113" s="2">
        <v>4.3000002042390399E-2</v>
      </c>
      <c r="E113">
        <v>-0.23760400712490101</v>
      </c>
      <c r="F113">
        <v>-3.1552374362945601</v>
      </c>
    </row>
    <row r="114" spans="1:6" x14ac:dyDescent="0.3">
      <c r="A114">
        <v>0</v>
      </c>
      <c r="B114">
        <v>0</v>
      </c>
      <c r="C114">
        <v>0</v>
      </c>
      <c r="D114" s="2">
        <v>4.4000002089887899E-2</v>
      </c>
      <c r="E114">
        <v>-0.24523800611495999</v>
      </c>
      <c r="F114">
        <v>-3.1553642749786399</v>
      </c>
    </row>
    <row r="115" spans="1:6" x14ac:dyDescent="0.3">
      <c r="A115">
        <v>0</v>
      </c>
      <c r="B115">
        <v>0</v>
      </c>
      <c r="C115">
        <v>0</v>
      </c>
      <c r="D115" s="2">
        <v>4.5000002137385302E-2</v>
      </c>
      <c r="E115">
        <v>-0.25151300430297902</v>
      </c>
      <c r="F115">
        <v>-3.1556510925293</v>
      </c>
    </row>
    <row r="116" spans="1:6" x14ac:dyDescent="0.3">
      <c r="A116">
        <v>0</v>
      </c>
      <c r="B116">
        <v>0</v>
      </c>
      <c r="C116">
        <v>0</v>
      </c>
      <c r="D116" s="2">
        <v>4.6000002184882802E-2</v>
      </c>
      <c r="E116">
        <v>-0.25636601448059099</v>
      </c>
      <c r="F116">
        <v>-3.15603852272034</v>
      </c>
    </row>
    <row r="117" spans="1:6" x14ac:dyDescent="0.3">
      <c r="A117">
        <v>0</v>
      </c>
      <c r="B117">
        <v>0</v>
      </c>
      <c r="C117">
        <v>0</v>
      </c>
      <c r="D117" s="2">
        <v>4.7000002232380197E-2</v>
      </c>
      <c r="E117">
        <v>-0.26598998904228199</v>
      </c>
      <c r="F117">
        <v>-3.1562602519989</v>
      </c>
    </row>
    <row r="118" spans="1:6" x14ac:dyDescent="0.3">
      <c r="A118">
        <v>0</v>
      </c>
      <c r="B118">
        <v>0</v>
      </c>
      <c r="C118">
        <v>0</v>
      </c>
      <c r="D118" s="2">
        <v>4.8000002279877697E-2</v>
      </c>
      <c r="E118">
        <v>-0.27122199535369901</v>
      </c>
      <c r="F118">
        <v>-3.1564784049987802</v>
      </c>
    </row>
    <row r="119" spans="1:6" x14ac:dyDescent="0.3">
      <c r="A119">
        <v>0</v>
      </c>
      <c r="B119">
        <v>0</v>
      </c>
      <c r="C119">
        <v>0</v>
      </c>
      <c r="D119" s="2">
        <v>4.90000023273751E-2</v>
      </c>
      <c r="E119">
        <v>-0.27769100666046098</v>
      </c>
      <c r="F119">
        <v>-3.1566300392150901</v>
      </c>
    </row>
    <row r="120" spans="1:6" x14ac:dyDescent="0.3">
      <c r="A120">
        <v>0</v>
      </c>
      <c r="B120">
        <v>0</v>
      </c>
      <c r="C120">
        <v>0</v>
      </c>
      <c r="D120" s="2">
        <v>5.00000023748726E-2</v>
      </c>
      <c r="E120">
        <v>-0.29078298807144198</v>
      </c>
      <c r="F120">
        <v>-3.1568875312805198</v>
      </c>
    </row>
    <row r="121" spans="1:6" x14ac:dyDescent="0.3">
      <c r="A121">
        <v>0</v>
      </c>
      <c r="B121">
        <v>0</v>
      </c>
      <c r="C121">
        <v>0</v>
      </c>
      <c r="D121">
        <v>5.1000002422370003E-2</v>
      </c>
      <c r="E121">
        <v>-0.29902699589729298</v>
      </c>
      <c r="F121">
        <v>-3.1572003364563002</v>
      </c>
    </row>
    <row r="122" spans="1:6" x14ac:dyDescent="0.3">
      <c r="A122">
        <v>0</v>
      </c>
      <c r="B122">
        <v>0</v>
      </c>
      <c r="C122">
        <v>0</v>
      </c>
      <c r="D122" s="2">
        <v>5.2000002469867503E-2</v>
      </c>
      <c r="E122">
        <v>-0.30591601133346602</v>
      </c>
      <c r="F122">
        <v>-3.1573569774627699</v>
      </c>
    </row>
    <row r="123" spans="1:6" x14ac:dyDescent="0.3">
      <c r="A123">
        <v>0</v>
      </c>
      <c r="B123">
        <v>0</v>
      </c>
      <c r="C123">
        <v>0</v>
      </c>
      <c r="D123" s="2">
        <v>5.3000002517364898E-2</v>
      </c>
      <c r="E123">
        <v>-0.317853003740311</v>
      </c>
      <c r="F123">
        <v>-3.15751028060913</v>
      </c>
    </row>
    <row r="124" spans="1:6" x14ac:dyDescent="0.3">
      <c r="A124">
        <v>0</v>
      </c>
      <c r="B124">
        <v>0</v>
      </c>
      <c r="C124">
        <v>0</v>
      </c>
      <c r="D124" s="2">
        <v>5.4000002564862398E-2</v>
      </c>
      <c r="E124">
        <v>-0.32976898550987199</v>
      </c>
      <c r="F124">
        <v>-3.1577246189117401</v>
      </c>
    </row>
    <row r="125" spans="1:6" x14ac:dyDescent="0.3">
      <c r="A125">
        <v>0</v>
      </c>
      <c r="B125">
        <v>0</v>
      </c>
      <c r="C125">
        <v>0</v>
      </c>
      <c r="D125" s="2">
        <v>5.5000002612359801E-2</v>
      </c>
      <c r="E125">
        <v>-0.33850398659706099</v>
      </c>
      <c r="F125">
        <v>-3.1580152511596702</v>
      </c>
    </row>
    <row r="126" spans="1:6" x14ac:dyDescent="0.3">
      <c r="A126">
        <v>0</v>
      </c>
      <c r="B126">
        <v>0</v>
      </c>
      <c r="C126">
        <v>0</v>
      </c>
      <c r="D126" s="2">
        <v>5.6000002659857301E-2</v>
      </c>
      <c r="E126">
        <v>-0.34676501154899603</v>
      </c>
      <c r="F126">
        <v>-3.1582844257354701</v>
      </c>
    </row>
    <row r="127" spans="1:6" x14ac:dyDescent="0.3">
      <c r="A127">
        <v>0</v>
      </c>
      <c r="B127">
        <v>0</v>
      </c>
      <c r="C127">
        <v>0</v>
      </c>
      <c r="D127" s="2">
        <v>5.7000002707354697E-2</v>
      </c>
      <c r="E127">
        <v>-0.35226398706436202</v>
      </c>
      <c r="F127">
        <v>-3.1584351062774698</v>
      </c>
    </row>
    <row r="128" spans="1:6" x14ac:dyDescent="0.3">
      <c r="A128">
        <v>0</v>
      </c>
      <c r="B128">
        <v>0</v>
      </c>
      <c r="C128">
        <v>0</v>
      </c>
      <c r="D128" s="2">
        <v>5.8000002754852203E-2</v>
      </c>
      <c r="E128">
        <v>-0.36738398671150202</v>
      </c>
      <c r="F128">
        <v>-3.1585888862609899</v>
      </c>
    </row>
    <row r="129" spans="1:6" x14ac:dyDescent="0.3">
      <c r="A129">
        <v>0</v>
      </c>
      <c r="B129">
        <v>0</v>
      </c>
      <c r="C129">
        <v>0</v>
      </c>
      <c r="D129" s="2">
        <v>5.9000002802349599E-2</v>
      </c>
      <c r="E129">
        <v>-0.376942008733749</v>
      </c>
      <c r="F129">
        <v>-3.1588020324707</v>
      </c>
    </row>
    <row r="130" spans="1:6" x14ac:dyDescent="0.3">
      <c r="A130">
        <v>0</v>
      </c>
      <c r="B130">
        <v>0</v>
      </c>
      <c r="C130">
        <v>0</v>
      </c>
      <c r="D130" s="2">
        <v>6.0000002849847099E-2</v>
      </c>
      <c r="E130">
        <v>-0.38296300172805797</v>
      </c>
      <c r="F130">
        <v>-3.1589896678924601</v>
      </c>
    </row>
    <row r="131" spans="1:6" x14ac:dyDescent="0.3">
      <c r="A131">
        <v>0</v>
      </c>
      <c r="B131">
        <v>0</v>
      </c>
      <c r="C131">
        <v>0</v>
      </c>
      <c r="D131" s="2">
        <v>6.1000002897344502E-2</v>
      </c>
      <c r="E131">
        <v>-0.38961899280548101</v>
      </c>
      <c r="F131">
        <v>-3.1591367721557599</v>
      </c>
    </row>
    <row r="132" spans="1:6" x14ac:dyDescent="0.3">
      <c r="A132">
        <v>0</v>
      </c>
      <c r="B132">
        <v>0</v>
      </c>
      <c r="C132">
        <v>0</v>
      </c>
      <c r="D132">
        <v>6.2000002944842002E-2</v>
      </c>
      <c r="E132">
        <v>-0.40527299046516402</v>
      </c>
      <c r="F132">
        <v>-3.1593096256256099</v>
      </c>
    </row>
    <row r="133" spans="1:6" x14ac:dyDescent="0.3">
      <c r="A133">
        <v>0</v>
      </c>
      <c r="B133">
        <v>0</v>
      </c>
      <c r="C133">
        <v>0</v>
      </c>
      <c r="D133" s="2">
        <v>6.3000002992339404E-2</v>
      </c>
      <c r="E133">
        <v>-0.41690599918365501</v>
      </c>
      <c r="F133">
        <v>-3.1595273017883301</v>
      </c>
    </row>
    <row r="134" spans="1:6" x14ac:dyDescent="0.3">
      <c r="A134">
        <v>0</v>
      </c>
      <c r="B134">
        <v>0</v>
      </c>
      <c r="C134">
        <v>0</v>
      </c>
      <c r="D134" s="2">
        <v>6.4000003039836897E-2</v>
      </c>
      <c r="E134">
        <v>-0.42895600199699402</v>
      </c>
      <c r="F134">
        <v>-3.15971732139587</v>
      </c>
    </row>
    <row r="135" spans="1:6" x14ac:dyDescent="0.3">
      <c r="A135">
        <v>0</v>
      </c>
      <c r="B135">
        <v>0</v>
      </c>
      <c r="C135">
        <v>0</v>
      </c>
      <c r="D135" s="2">
        <v>6.5000003087334293E-2</v>
      </c>
      <c r="E135">
        <v>-0.43540200591087302</v>
      </c>
      <c r="F135">
        <v>-3.1599454879760698</v>
      </c>
    </row>
    <row r="136" spans="1:6" x14ac:dyDescent="0.3">
      <c r="A136">
        <v>0</v>
      </c>
      <c r="B136">
        <v>0</v>
      </c>
      <c r="C136">
        <v>0</v>
      </c>
      <c r="D136" s="2">
        <v>6.60000031348318E-2</v>
      </c>
      <c r="E136">
        <v>-0.44211599230766302</v>
      </c>
      <c r="F136">
        <v>-3.1601030826568599</v>
      </c>
    </row>
    <row r="137" spans="1:6" x14ac:dyDescent="0.3">
      <c r="A137">
        <v>0</v>
      </c>
      <c r="B137">
        <v>0</v>
      </c>
      <c r="C137">
        <v>0</v>
      </c>
      <c r="D137" s="2">
        <v>6.7000003182329196E-2</v>
      </c>
      <c r="E137">
        <v>-0.45499300956726102</v>
      </c>
      <c r="F137">
        <v>-3.1601991653442401</v>
      </c>
    </row>
    <row r="138" spans="1:6" x14ac:dyDescent="0.3">
      <c r="A138">
        <v>0</v>
      </c>
      <c r="B138">
        <v>0</v>
      </c>
      <c r="C138">
        <v>0</v>
      </c>
      <c r="D138" s="2">
        <v>6.8000003229826703E-2</v>
      </c>
      <c r="E138">
        <v>-0.46906700730323803</v>
      </c>
      <c r="F138">
        <v>-3.1603910923004199</v>
      </c>
    </row>
    <row r="139" spans="1:6" x14ac:dyDescent="0.3">
      <c r="A139">
        <v>0</v>
      </c>
      <c r="B139">
        <v>0</v>
      </c>
      <c r="C139">
        <v>0</v>
      </c>
      <c r="D139" s="2">
        <v>6.9000003277324098E-2</v>
      </c>
      <c r="E139">
        <v>-0.47677800059318498</v>
      </c>
      <c r="F139">
        <v>-3.1607015132904102</v>
      </c>
    </row>
    <row r="140" spans="1:6" x14ac:dyDescent="0.3">
      <c r="A140">
        <v>0</v>
      </c>
      <c r="B140">
        <v>0</v>
      </c>
      <c r="C140">
        <v>0</v>
      </c>
      <c r="D140" s="2">
        <v>7.0000003324821605E-2</v>
      </c>
      <c r="E140">
        <v>-0.48572000861167902</v>
      </c>
      <c r="F140">
        <v>-3.1608912944793701</v>
      </c>
    </row>
    <row r="141" spans="1:6" x14ac:dyDescent="0.3">
      <c r="A141">
        <v>0</v>
      </c>
      <c r="B141">
        <v>0</v>
      </c>
      <c r="C141">
        <v>0</v>
      </c>
      <c r="D141">
        <v>7.1000003372319001E-2</v>
      </c>
      <c r="E141">
        <v>-0.49330300092697099</v>
      </c>
      <c r="F141">
        <v>-3.1609694957733199</v>
      </c>
    </row>
    <row r="142" spans="1:6" x14ac:dyDescent="0.3">
      <c r="A142">
        <v>0</v>
      </c>
      <c r="B142">
        <v>0</v>
      </c>
      <c r="C142">
        <v>0</v>
      </c>
      <c r="D142" s="2">
        <v>7.2000003419816494E-2</v>
      </c>
      <c r="E142">
        <v>-0.497828990221024</v>
      </c>
      <c r="F142">
        <v>-3.1611022949218799</v>
      </c>
    </row>
    <row r="143" spans="1:6" x14ac:dyDescent="0.3">
      <c r="A143">
        <v>0</v>
      </c>
      <c r="B143">
        <v>0</v>
      </c>
      <c r="C143">
        <v>0</v>
      </c>
      <c r="D143" s="2">
        <v>7.3000003467313904E-2</v>
      </c>
      <c r="E143">
        <v>-0.51019197702407804</v>
      </c>
      <c r="F143">
        <v>-3.16127729415894</v>
      </c>
    </row>
    <row r="144" spans="1:6" x14ac:dyDescent="0.3">
      <c r="A144">
        <v>0</v>
      </c>
      <c r="B144">
        <v>0</v>
      </c>
      <c r="C144">
        <v>0</v>
      </c>
      <c r="D144" s="2">
        <v>7.4000003514811397E-2</v>
      </c>
      <c r="E144">
        <v>-0.524389028549194</v>
      </c>
      <c r="F144">
        <v>-3.1614189147949201</v>
      </c>
    </row>
    <row r="145" spans="1:6" x14ac:dyDescent="0.3">
      <c r="A145">
        <v>0</v>
      </c>
      <c r="B145">
        <v>0</v>
      </c>
      <c r="C145">
        <v>0</v>
      </c>
      <c r="D145" s="2">
        <v>7.5000003562308806E-2</v>
      </c>
      <c r="E145">
        <v>-0.53452599048614502</v>
      </c>
      <c r="F145">
        <v>-3.1615402698516801</v>
      </c>
    </row>
    <row r="146" spans="1:6" x14ac:dyDescent="0.3">
      <c r="A146">
        <v>0</v>
      </c>
      <c r="B146">
        <v>0</v>
      </c>
      <c r="C146">
        <v>0</v>
      </c>
      <c r="D146" s="2">
        <v>7.6000003609806299E-2</v>
      </c>
      <c r="E146">
        <v>-0.54470402002334595</v>
      </c>
      <c r="F146">
        <v>-3.1617858409881601</v>
      </c>
    </row>
    <row r="147" spans="1:6" x14ac:dyDescent="0.3">
      <c r="A147">
        <v>0</v>
      </c>
      <c r="B147">
        <v>0</v>
      </c>
      <c r="C147">
        <v>0</v>
      </c>
      <c r="D147" s="2">
        <v>7.7000003657303806E-2</v>
      </c>
      <c r="E147">
        <v>-0.55892699956893899</v>
      </c>
      <c r="F147">
        <v>-3.1619002819061302</v>
      </c>
    </row>
    <row r="148" spans="1:6" x14ac:dyDescent="0.3">
      <c r="A148">
        <v>0</v>
      </c>
      <c r="B148">
        <v>0</v>
      </c>
      <c r="C148">
        <v>0</v>
      </c>
      <c r="D148" s="2">
        <v>7.8000003704801202E-2</v>
      </c>
      <c r="E148">
        <v>-0.57164400815963701</v>
      </c>
      <c r="F148">
        <v>-3.1620173454284699</v>
      </c>
    </row>
    <row r="149" spans="1:6" x14ac:dyDescent="0.3">
      <c r="A149">
        <v>0</v>
      </c>
      <c r="B149">
        <v>0</v>
      </c>
      <c r="C149">
        <v>0</v>
      </c>
      <c r="D149" s="2">
        <v>7.9000003752298695E-2</v>
      </c>
      <c r="E149">
        <v>-0.57855600118637096</v>
      </c>
      <c r="F149">
        <v>-3.1621360778808598</v>
      </c>
    </row>
    <row r="150" spans="1:6" x14ac:dyDescent="0.3">
      <c r="A150">
        <v>0</v>
      </c>
      <c r="B150">
        <v>0</v>
      </c>
      <c r="C150">
        <v>0</v>
      </c>
      <c r="D150" s="2">
        <v>8.0000003799796104E-2</v>
      </c>
      <c r="E150">
        <v>-0.591377973556519</v>
      </c>
      <c r="F150">
        <v>-3.1623075008392298</v>
      </c>
    </row>
    <row r="151" spans="1:6" x14ac:dyDescent="0.3">
      <c r="A151">
        <v>0</v>
      </c>
      <c r="B151">
        <v>0</v>
      </c>
      <c r="C151">
        <v>0</v>
      </c>
      <c r="D151" s="2">
        <v>8.1000003847293597E-2</v>
      </c>
      <c r="E151">
        <v>-0.598558008670807</v>
      </c>
      <c r="F151">
        <v>-3.1624538898468</v>
      </c>
    </row>
    <row r="152" spans="1:6" x14ac:dyDescent="0.3">
      <c r="A152">
        <v>0</v>
      </c>
      <c r="B152">
        <v>0</v>
      </c>
      <c r="C152">
        <v>0</v>
      </c>
      <c r="D152">
        <v>8.2000003894790993E-2</v>
      </c>
      <c r="E152">
        <v>-0.60413599014282204</v>
      </c>
      <c r="F152">
        <v>-3.16265916824341</v>
      </c>
    </row>
    <row r="153" spans="1:6" x14ac:dyDescent="0.3">
      <c r="A153">
        <v>0</v>
      </c>
      <c r="B153">
        <v>0</v>
      </c>
      <c r="C153">
        <v>0</v>
      </c>
      <c r="D153" s="2">
        <v>8.30000039422885E-2</v>
      </c>
      <c r="E153">
        <v>-0.607357978820801</v>
      </c>
      <c r="F153">
        <v>-3.16278171539307</v>
      </c>
    </row>
    <row r="154" spans="1:6" x14ac:dyDescent="0.3">
      <c r="A154">
        <v>0</v>
      </c>
      <c r="B154">
        <v>0</v>
      </c>
      <c r="C154">
        <v>0</v>
      </c>
      <c r="D154" s="2">
        <v>8.4000003989785896E-2</v>
      </c>
      <c r="E154">
        <v>-0.618643999099731</v>
      </c>
      <c r="F154">
        <v>-3.1629176139831499</v>
      </c>
    </row>
    <row r="155" spans="1:6" x14ac:dyDescent="0.3">
      <c r="A155">
        <v>0</v>
      </c>
      <c r="B155">
        <v>0</v>
      </c>
      <c r="C155">
        <v>0</v>
      </c>
      <c r="D155" s="2">
        <v>8.5000004037283403E-2</v>
      </c>
      <c r="E155">
        <v>-0.63120502233505205</v>
      </c>
      <c r="F155">
        <v>-3.1628887653350799</v>
      </c>
    </row>
    <row r="156" spans="1:6" x14ac:dyDescent="0.3">
      <c r="A156">
        <v>0</v>
      </c>
      <c r="B156">
        <v>0</v>
      </c>
      <c r="C156">
        <v>0</v>
      </c>
      <c r="D156" s="2">
        <v>8.6000004084780798E-2</v>
      </c>
      <c r="E156">
        <v>-0.64293199777603105</v>
      </c>
      <c r="F156">
        <v>-3.1630699634552002</v>
      </c>
    </row>
    <row r="157" spans="1:6" x14ac:dyDescent="0.3">
      <c r="A157">
        <v>0</v>
      </c>
      <c r="B157">
        <v>0</v>
      </c>
      <c r="C157">
        <v>0</v>
      </c>
      <c r="D157" s="2">
        <v>8.7000004132278305E-2</v>
      </c>
      <c r="E157">
        <v>-0.65601998567581199</v>
      </c>
      <c r="F157">
        <v>-3.1632666587829599</v>
      </c>
    </row>
    <row r="158" spans="1:6" x14ac:dyDescent="0.3">
      <c r="A158">
        <v>0</v>
      </c>
      <c r="B158">
        <v>0</v>
      </c>
      <c r="C158">
        <v>0</v>
      </c>
      <c r="D158" s="2">
        <v>8.8000004179775701E-2</v>
      </c>
      <c r="E158">
        <v>-0.66488301753997803</v>
      </c>
      <c r="F158">
        <v>-3.16339063644409</v>
      </c>
    </row>
    <row r="159" spans="1:6" x14ac:dyDescent="0.3">
      <c r="A159">
        <v>0</v>
      </c>
      <c r="B159">
        <v>0</v>
      </c>
      <c r="C159">
        <v>0</v>
      </c>
      <c r="D159" s="2">
        <v>8.9000004227273194E-2</v>
      </c>
      <c r="E159">
        <v>-0.67679899930954002</v>
      </c>
      <c r="F159">
        <v>-3.1636166572570801</v>
      </c>
    </row>
    <row r="160" spans="1:6" x14ac:dyDescent="0.3">
      <c r="A160">
        <v>0</v>
      </c>
      <c r="B160">
        <v>0</v>
      </c>
      <c r="C160">
        <v>0</v>
      </c>
      <c r="D160" s="2">
        <v>9.0000004274770604E-2</v>
      </c>
      <c r="E160">
        <v>-0.68222999572753895</v>
      </c>
      <c r="F160">
        <v>-3.1637880802154501</v>
      </c>
    </row>
    <row r="161" spans="1:6" x14ac:dyDescent="0.3">
      <c r="A161">
        <v>0</v>
      </c>
      <c r="B161">
        <v>0</v>
      </c>
      <c r="C161">
        <v>0</v>
      </c>
      <c r="D161" s="2">
        <v>9.1000004322268097E-2</v>
      </c>
      <c r="E161">
        <v>-0.68757599592208896</v>
      </c>
      <c r="F161">
        <v>-3.16379046440125</v>
      </c>
    </row>
    <row r="162" spans="1:6" x14ac:dyDescent="0.3">
      <c r="A162">
        <v>0</v>
      </c>
      <c r="B162">
        <v>0</v>
      </c>
      <c r="C162">
        <v>0</v>
      </c>
      <c r="D162" s="2">
        <v>9.2000004369765506E-2</v>
      </c>
      <c r="E162">
        <v>-0.69518697261810303</v>
      </c>
      <c r="F162">
        <v>-3.1638863086700399</v>
      </c>
    </row>
    <row r="163" spans="1:6" x14ac:dyDescent="0.3">
      <c r="A163">
        <v>0</v>
      </c>
      <c r="B163">
        <v>0</v>
      </c>
      <c r="C163">
        <v>0</v>
      </c>
      <c r="D163">
        <v>9.3000004417262999E-2</v>
      </c>
      <c r="E163">
        <v>-0.70280498266220104</v>
      </c>
      <c r="F163">
        <v>-3.1640055179595898</v>
      </c>
    </row>
    <row r="164" spans="1:6" x14ac:dyDescent="0.3">
      <c r="A164">
        <v>0</v>
      </c>
      <c r="B164">
        <v>0</v>
      </c>
      <c r="C164">
        <v>0</v>
      </c>
      <c r="D164" s="2">
        <v>9.4000004464760395E-2</v>
      </c>
      <c r="E164">
        <v>-0.71474701166152999</v>
      </c>
      <c r="F164">
        <v>-3.1641497611999498</v>
      </c>
    </row>
    <row r="165" spans="1:6" x14ac:dyDescent="0.3">
      <c r="A165">
        <v>0</v>
      </c>
      <c r="B165">
        <v>0</v>
      </c>
      <c r="C165">
        <v>0</v>
      </c>
      <c r="D165" s="2">
        <v>9.5000004512257902E-2</v>
      </c>
      <c r="E165">
        <v>-0.72633898258209195</v>
      </c>
      <c r="F165">
        <v>-3.1643121242523198</v>
      </c>
    </row>
    <row r="166" spans="1:6" x14ac:dyDescent="0.3">
      <c r="A166">
        <v>0</v>
      </c>
      <c r="B166">
        <v>0</v>
      </c>
      <c r="C166">
        <v>0</v>
      </c>
      <c r="D166" s="2">
        <v>9.6000004559755298E-2</v>
      </c>
      <c r="E166">
        <v>-0.73783302307128895</v>
      </c>
      <c r="F166">
        <v>-3.1645042896270801</v>
      </c>
    </row>
    <row r="167" spans="1:6" x14ac:dyDescent="0.3">
      <c r="A167">
        <v>0</v>
      </c>
      <c r="B167">
        <v>0</v>
      </c>
      <c r="C167">
        <v>0</v>
      </c>
      <c r="D167" s="2">
        <v>9.7000004607252804E-2</v>
      </c>
      <c r="E167">
        <v>-0.747197985649109</v>
      </c>
      <c r="F167">
        <v>-3.1646101474761998</v>
      </c>
    </row>
    <row r="168" spans="1:6" x14ac:dyDescent="0.3">
      <c r="A168">
        <v>0</v>
      </c>
      <c r="B168">
        <v>0</v>
      </c>
      <c r="C168">
        <v>0</v>
      </c>
      <c r="D168" s="2">
        <v>9.80000046547502E-2</v>
      </c>
      <c r="E168">
        <v>-0.75378501415252697</v>
      </c>
      <c r="F168">
        <v>-3.1646556854247998</v>
      </c>
    </row>
    <row r="169" spans="1:6" x14ac:dyDescent="0.3">
      <c r="A169">
        <v>0</v>
      </c>
      <c r="B169">
        <v>0</v>
      </c>
      <c r="C169">
        <v>0</v>
      </c>
      <c r="D169" s="2">
        <v>9.9000004702247693E-2</v>
      </c>
      <c r="E169">
        <v>-0.76452600955963101</v>
      </c>
      <c r="F169">
        <v>-3.16481256484985</v>
      </c>
    </row>
    <row r="170" spans="1:6" x14ac:dyDescent="0.3">
      <c r="A170">
        <v>0</v>
      </c>
      <c r="B170">
        <v>0</v>
      </c>
      <c r="C170">
        <v>0</v>
      </c>
      <c r="D170">
        <v>0.10000000474974501</v>
      </c>
      <c r="E170">
        <v>-0.777943015098572</v>
      </c>
      <c r="F170">
        <v>-3.16490602493286</v>
      </c>
    </row>
    <row r="171" spans="1:6" x14ac:dyDescent="0.3">
      <c r="A171">
        <v>0</v>
      </c>
      <c r="B171">
        <v>0</v>
      </c>
      <c r="C171">
        <v>0</v>
      </c>
      <c r="D171">
        <v>0.101000004797243</v>
      </c>
      <c r="E171">
        <v>-0.78371000289917003</v>
      </c>
      <c r="F171">
        <v>-3.1651453971862802</v>
      </c>
    </row>
    <row r="172" spans="1:6" x14ac:dyDescent="0.3">
      <c r="A172">
        <v>0</v>
      </c>
      <c r="B172">
        <v>0</v>
      </c>
      <c r="C172">
        <v>0</v>
      </c>
      <c r="D172">
        <v>0.10200000484474001</v>
      </c>
      <c r="E172">
        <v>-0.79067200422286998</v>
      </c>
      <c r="F172">
        <v>-3.1650743484497101</v>
      </c>
    </row>
    <row r="173" spans="1:6" x14ac:dyDescent="0.3">
      <c r="A173">
        <v>0</v>
      </c>
      <c r="B173">
        <v>0</v>
      </c>
      <c r="C173">
        <v>0</v>
      </c>
      <c r="D173">
        <v>0.103000004892237</v>
      </c>
      <c r="E173">
        <v>-0.80009400844573997</v>
      </c>
      <c r="F173">
        <v>-3.16516160964966</v>
      </c>
    </row>
    <row r="174" spans="1:6" x14ac:dyDescent="0.3">
      <c r="A174">
        <v>0</v>
      </c>
      <c r="B174">
        <v>0</v>
      </c>
      <c r="C174">
        <v>0</v>
      </c>
      <c r="D174">
        <v>0.10400000493973501</v>
      </c>
      <c r="E174">
        <v>-0.81489998102188099</v>
      </c>
      <c r="F174">
        <v>-3.1653296947479199</v>
      </c>
    </row>
    <row r="175" spans="1:6" x14ac:dyDescent="0.3">
      <c r="A175">
        <v>0</v>
      </c>
      <c r="B175">
        <v>0</v>
      </c>
      <c r="C175">
        <v>0</v>
      </c>
      <c r="D175">
        <v>0.105000004987232</v>
      </c>
      <c r="E175">
        <v>-0.82783800363540605</v>
      </c>
      <c r="F175">
        <v>-3.1654827594757098</v>
      </c>
    </row>
    <row r="176" spans="1:6" x14ac:dyDescent="0.3">
      <c r="A176">
        <v>0</v>
      </c>
      <c r="B176">
        <v>0</v>
      </c>
      <c r="C176">
        <v>0</v>
      </c>
      <c r="D176">
        <v>0.10600000503473</v>
      </c>
      <c r="E176">
        <v>-0.83197200298309304</v>
      </c>
      <c r="F176">
        <v>-3.16557669639587</v>
      </c>
    </row>
    <row r="177" spans="1:6" x14ac:dyDescent="0.3">
      <c r="A177">
        <v>0</v>
      </c>
      <c r="B177">
        <v>0</v>
      </c>
      <c r="C177">
        <v>0</v>
      </c>
      <c r="D177">
        <v>0.107000005082227</v>
      </c>
      <c r="E177">
        <v>-0.83735102415084794</v>
      </c>
      <c r="F177">
        <v>-3.1656739711761501</v>
      </c>
    </row>
    <row r="178" spans="1:6" x14ac:dyDescent="0.3">
      <c r="A178">
        <v>0</v>
      </c>
      <c r="B178">
        <v>0</v>
      </c>
      <c r="C178">
        <v>0</v>
      </c>
      <c r="D178">
        <v>0.108000005129725</v>
      </c>
      <c r="E178">
        <v>-0.84524500370025601</v>
      </c>
      <c r="F178">
        <v>-3.1658446788787802</v>
      </c>
    </row>
    <row r="179" spans="1:6" x14ac:dyDescent="0.3">
      <c r="A179">
        <v>0</v>
      </c>
      <c r="B179">
        <v>0</v>
      </c>
      <c r="C179">
        <v>0</v>
      </c>
      <c r="D179">
        <v>0.109000005177222</v>
      </c>
      <c r="E179">
        <v>-0.85636299848556496</v>
      </c>
      <c r="F179">
        <v>-3.1658136844635001</v>
      </c>
    </row>
    <row r="180" spans="1:6" x14ac:dyDescent="0.3">
      <c r="A180">
        <v>0</v>
      </c>
      <c r="B180">
        <v>0</v>
      </c>
      <c r="C180">
        <v>0</v>
      </c>
      <c r="D180">
        <v>0.11000000522472</v>
      </c>
      <c r="E180">
        <v>-0.86932802200317405</v>
      </c>
      <c r="F180">
        <v>-3.1659729480743399</v>
      </c>
    </row>
    <row r="181" spans="1:6" x14ac:dyDescent="0.3">
      <c r="A181">
        <v>0</v>
      </c>
      <c r="B181">
        <v>0</v>
      </c>
      <c r="C181">
        <v>0</v>
      </c>
      <c r="D181">
        <v>0.111000005272217</v>
      </c>
      <c r="E181">
        <v>-0.88111400604248002</v>
      </c>
      <c r="F181">
        <v>-3.1659893989563002</v>
      </c>
    </row>
    <row r="182" spans="1:6" x14ac:dyDescent="0.3">
      <c r="A182">
        <v>0</v>
      </c>
      <c r="B182">
        <v>0</v>
      </c>
      <c r="C182">
        <v>0</v>
      </c>
      <c r="D182">
        <v>0.112000005319715</v>
      </c>
      <c r="E182">
        <v>-0.89259600639343295</v>
      </c>
      <c r="F182">
        <v>-3.1662445068359402</v>
      </c>
    </row>
    <row r="183" spans="1:6" x14ac:dyDescent="0.3">
      <c r="A183">
        <v>0</v>
      </c>
      <c r="B183">
        <v>0</v>
      </c>
      <c r="C183">
        <v>0</v>
      </c>
      <c r="D183">
        <v>0.113000005367212</v>
      </c>
      <c r="E183">
        <v>-0.90082198381423995</v>
      </c>
      <c r="F183">
        <v>-3.16640996932983</v>
      </c>
    </row>
    <row r="184" spans="1:6" x14ac:dyDescent="0.3">
      <c r="A184">
        <v>0</v>
      </c>
      <c r="B184">
        <v>0</v>
      </c>
      <c r="C184">
        <v>0</v>
      </c>
      <c r="D184">
        <v>0.114000005414709</v>
      </c>
      <c r="E184">
        <v>-0.90857398509979204</v>
      </c>
      <c r="F184">
        <v>-3.1664965152740501</v>
      </c>
    </row>
    <row r="185" spans="1:6" x14ac:dyDescent="0.3">
      <c r="A185">
        <v>0</v>
      </c>
      <c r="B185">
        <v>0</v>
      </c>
      <c r="C185">
        <v>0</v>
      </c>
      <c r="D185">
        <v>0.115000005462207</v>
      </c>
      <c r="E185">
        <v>-0.91796100139617898</v>
      </c>
      <c r="F185">
        <v>-3.1665697097778298</v>
      </c>
    </row>
    <row r="186" spans="1:6" x14ac:dyDescent="0.3">
      <c r="A186">
        <v>0</v>
      </c>
      <c r="B186">
        <v>0</v>
      </c>
      <c r="C186">
        <v>0</v>
      </c>
      <c r="D186">
        <v>0.116000005509704</v>
      </c>
      <c r="E186">
        <v>-0.92579102516174305</v>
      </c>
      <c r="F186">
        <v>-3.1666431427002002</v>
      </c>
    </row>
    <row r="187" spans="1:6" x14ac:dyDescent="0.3">
      <c r="A187">
        <v>0</v>
      </c>
      <c r="B187">
        <v>0</v>
      </c>
      <c r="C187">
        <v>0</v>
      </c>
      <c r="D187">
        <v>0.117000005557202</v>
      </c>
      <c r="E187">
        <v>-0.93706202507018999</v>
      </c>
      <c r="F187">
        <v>-3.1667113304138201</v>
      </c>
    </row>
    <row r="188" spans="1:6" x14ac:dyDescent="0.3">
      <c r="A188">
        <v>0</v>
      </c>
      <c r="B188">
        <v>0</v>
      </c>
      <c r="C188">
        <v>0</v>
      </c>
      <c r="D188">
        <v>0.118000005604699</v>
      </c>
      <c r="E188">
        <v>-0.951673984527588</v>
      </c>
      <c r="F188">
        <v>-3.16680908203125</v>
      </c>
    </row>
    <row r="189" spans="1:6" x14ac:dyDescent="0.3">
      <c r="A189">
        <v>0</v>
      </c>
      <c r="B189">
        <v>0</v>
      </c>
      <c r="C189">
        <v>0</v>
      </c>
      <c r="D189">
        <v>0.119000005652197</v>
      </c>
      <c r="E189">
        <v>-0.96121901273727395</v>
      </c>
      <c r="F189">
        <v>-3.1669623851776101</v>
      </c>
    </row>
    <row r="190" spans="1:6" x14ac:dyDescent="0.3">
      <c r="A190">
        <v>0</v>
      </c>
      <c r="B190">
        <v>0</v>
      </c>
      <c r="C190">
        <v>0</v>
      </c>
      <c r="D190">
        <v>0.120000005699694</v>
      </c>
      <c r="E190">
        <v>-0.96765601634979204</v>
      </c>
      <c r="F190">
        <v>-3.1671168804168701</v>
      </c>
    </row>
    <row r="191" spans="1:6" x14ac:dyDescent="0.3">
      <c r="A191">
        <v>0</v>
      </c>
      <c r="B191">
        <v>0</v>
      </c>
      <c r="C191">
        <v>0</v>
      </c>
      <c r="D191">
        <v>0.121000005747192</v>
      </c>
      <c r="E191">
        <v>-0.97636902332305897</v>
      </c>
      <c r="F191">
        <v>-3.1672592163085902</v>
      </c>
    </row>
    <row r="192" spans="1:6" x14ac:dyDescent="0.3">
      <c r="A192">
        <v>0</v>
      </c>
      <c r="B192">
        <v>0</v>
      </c>
      <c r="C192">
        <v>0</v>
      </c>
      <c r="D192">
        <v>0.122000005794689</v>
      </c>
      <c r="E192">
        <v>-0.98331600427627597</v>
      </c>
      <c r="F192">
        <v>-3.1673648357391402</v>
      </c>
    </row>
    <row r="193" spans="1:6" x14ac:dyDescent="0.3">
      <c r="A193">
        <v>0</v>
      </c>
      <c r="B193">
        <v>0</v>
      </c>
      <c r="C193">
        <v>0</v>
      </c>
      <c r="D193">
        <v>0.123000005842187</v>
      </c>
      <c r="E193">
        <v>-0.98843300342559803</v>
      </c>
      <c r="F193">
        <v>-3.1673531532287602</v>
      </c>
    </row>
    <row r="194" spans="1:6" x14ac:dyDescent="0.3">
      <c r="A194">
        <v>0</v>
      </c>
      <c r="B194">
        <v>0</v>
      </c>
      <c r="C194">
        <v>0</v>
      </c>
      <c r="D194">
        <v>0.124000005889684</v>
      </c>
      <c r="E194">
        <v>-1.0051749944686901</v>
      </c>
      <c r="F194">
        <v>-3.16730809211731</v>
      </c>
    </row>
    <row r="195" spans="1:6" x14ac:dyDescent="0.3">
      <c r="A195">
        <v>0</v>
      </c>
      <c r="B195">
        <v>0</v>
      </c>
      <c r="C195">
        <v>0</v>
      </c>
      <c r="D195">
        <v>0.125000005937181</v>
      </c>
      <c r="E195">
        <v>-1.0234169960021999</v>
      </c>
      <c r="F195">
        <v>-3.1675117015838601</v>
      </c>
    </row>
    <row r="196" spans="1:6" x14ac:dyDescent="0.3">
      <c r="A196">
        <v>0</v>
      </c>
      <c r="B196">
        <v>0</v>
      </c>
      <c r="C196">
        <v>0</v>
      </c>
      <c r="D196">
        <v>0.126000005984679</v>
      </c>
      <c r="E196">
        <v>-1.03788697719574</v>
      </c>
      <c r="F196">
        <v>-3.1677010059356698</v>
      </c>
    </row>
    <row r="197" spans="1:6" x14ac:dyDescent="0.3">
      <c r="A197">
        <v>0</v>
      </c>
      <c r="B197">
        <v>0</v>
      </c>
      <c r="C197">
        <v>0</v>
      </c>
      <c r="D197">
        <v>0.12700000603217601</v>
      </c>
      <c r="E197">
        <v>-1.0503239631652801</v>
      </c>
      <c r="F197">
        <v>-3.1677305698394802</v>
      </c>
    </row>
    <row r="198" spans="1:6" x14ac:dyDescent="0.3">
      <c r="A198">
        <v>0</v>
      </c>
      <c r="B198">
        <v>0</v>
      </c>
      <c r="C198">
        <v>0</v>
      </c>
      <c r="D198">
        <v>0.12800000607967399</v>
      </c>
      <c r="E198">
        <v>-1.0558500289917001</v>
      </c>
      <c r="F198">
        <v>-3.16786789894104</v>
      </c>
    </row>
    <row r="199" spans="1:6" x14ac:dyDescent="0.3">
      <c r="A199">
        <v>0</v>
      </c>
      <c r="B199">
        <v>0</v>
      </c>
      <c r="C199">
        <v>0</v>
      </c>
      <c r="D199">
        <v>0.129000006127171</v>
      </c>
      <c r="E199">
        <v>-1.0623960494995099</v>
      </c>
      <c r="F199">
        <v>-3.1679461002349898</v>
      </c>
    </row>
    <row r="200" spans="1:6" x14ac:dyDescent="0.3">
      <c r="A200">
        <v>0</v>
      </c>
      <c r="B200">
        <v>0</v>
      </c>
      <c r="C200">
        <v>0</v>
      </c>
      <c r="D200">
        <v>0.130000006174669</v>
      </c>
      <c r="E200">
        <v>-1.0677859783172601</v>
      </c>
      <c r="F200">
        <v>-3.16796970367432</v>
      </c>
    </row>
    <row r="201" spans="1:6" x14ac:dyDescent="0.3">
      <c r="A201">
        <v>0</v>
      </c>
      <c r="B201">
        <v>0</v>
      </c>
      <c r="C201">
        <v>0</v>
      </c>
      <c r="D201">
        <v>0.13100000622216601</v>
      </c>
      <c r="E201">
        <v>-1.0767229795455899</v>
      </c>
      <c r="F201">
        <v>-3.16805791854858</v>
      </c>
    </row>
    <row r="202" spans="1:6" x14ac:dyDescent="0.3">
      <c r="A202">
        <v>0</v>
      </c>
      <c r="B202">
        <v>0</v>
      </c>
      <c r="C202">
        <v>0</v>
      </c>
      <c r="D202">
        <v>0.13200000626966399</v>
      </c>
      <c r="E202">
        <v>-1.0904250144958501</v>
      </c>
      <c r="F202">
        <v>-3.1682589054107702</v>
      </c>
    </row>
    <row r="203" spans="1:6" x14ac:dyDescent="0.3">
      <c r="A203">
        <v>0</v>
      </c>
      <c r="B203">
        <v>0</v>
      </c>
      <c r="C203">
        <v>0</v>
      </c>
      <c r="D203">
        <v>0.133000006317161</v>
      </c>
      <c r="E203">
        <v>-1.10182297229767</v>
      </c>
      <c r="F203">
        <v>-3.16830205917358</v>
      </c>
    </row>
    <row r="204" spans="1:6" x14ac:dyDescent="0.3">
      <c r="A204">
        <v>0</v>
      </c>
      <c r="B204">
        <v>0</v>
      </c>
      <c r="C204">
        <v>0</v>
      </c>
      <c r="D204">
        <v>0.134000006364658</v>
      </c>
      <c r="E204">
        <v>-1.1149649620056199</v>
      </c>
      <c r="F204">
        <v>-3.16837811470032</v>
      </c>
    </row>
    <row r="205" spans="1:6" x14ac:dyDescent="0.3">
      <c r="A205">
        <v>0</v>
      </c>
      <c r="B205">
        <v>0</v>
      </c>
      <c r="C205">
        <v>0</v>
      </c>
      <c r="D205">
        <v>0.13500000641215601</v>
      </c>
      <c r="E205">
        <v>-1.12984502315521</v>
      </c>
      <c r="F205">
        <v>-3.1684308052063002</v>
      </c>
    </row>
    <row r="206" spans="1:6" x14ac:dyDescent="0.3">
      <c r="A206">
        <v>0</v>
      </c>
      <c r="B206">
        <v>0</v>
      </c>
      <c r="C206">
        <v>0</v>
      </c>
      <c r="D206">
        <v>0.13600000645965299</v>
      </c>
      <c r="E206">
        <v>-1.1380749940872199</v>
      </c>
      <c r="F206">
        <v>-3.1684515476226802</v>
      </c>
    </row>
    <row r="207" spans="1:6" x14ac:dyDescent="0.3">
      <c r="A207">
        <v>0</v>
      </c>
      <c r="B207">
        <v>0</v>
      </c>
      <c r="C207">
        <v>0</v>
      </c>
      <c r="D207">
        <v>0.137000006507151</v>
      </c>
      <c r="E207">
        <v>-1.15233898162842</v>
      </c>
      <c r="F207">
        <v>-3.1686139106750502</v>
      </c>
    </row>
    <row r="208" spans="1:6" x14ac:dyDescent="0.3">
      <c r="A208">
        <v>0</v>
      </c>
      <c r="B208">
        <v>0</v>
      </c>
      <c r="C208">
        <v>0</v>
      </c>
      <c r="D208">
        <v>0.138000006554648</v>
      </c>
      <c r="E208">
        <v>-1.1622079610824601</v>
      </c>
      <c r="F208">
        <v>-3.1687326431274401</v>
      </c>
    </row>
    <row r="209" spans="1:6" x14ac:dyDescent="0.3">
      <c r="A209">
        <v>0</v>
      </c>
      <c r="B209">
        <v>0</v>
      </c>
      <c r="C209">
        <v>0</v>
      </c>
      <c r="D209">
        <v>0.13900000660214601</v>
      </c>
      <c r="E209">
        <v>-1.17124700546265</v>
      </c>
      <c r="F209">
        <v>-3.1687898635864298</v>
      </c>
    </row>
    <row r="210" spans="1:6" x14ac:dyDescent="0.3">
      <c r="A210">
        <v>0</v>
      </c>
      <c r="B210">
        <v>0</v>
      </c>
      <c r="C210">
        <v>0</v>
      </c>
      <c r="D210">
        <v>0.14000000664964299</v>
      </c>
      <c r="E210">
        <v>-1.1731710433960001</v>
      </c>
      <c r="F210">
        <v>-3.1688935756683398</v>
      </c>
    </row>
    <row r="211" spans="1:6" x14ac:dyDescent="0.3">
      <c r="A211">
        <v>0</v>
      </c>
      <c r="B211">
        <v>0</v>
      </c>
      <c r="C211">
        <v>0</v>
      </c>
      <c r="D211">
        <v>0.14100000669714099</v>
      </c>
      <c r="E211">
        <v>-1.1826879978179901</v>
      </c>
      <c r="F211">
        <v>-3.1688714027404798</v>
      </c>
    </row>
    <row r="212" spans="1:6" x14ac:dyDescent="0.3">
      <c r="A212">
        <v>0</v>
      </c>
      <c r="B212">
        <v>0</v>
      </c>
      <c r="C212">
        <v>0</v>
      </c>
      <c r="D212">
        <v>0.142000006744638</v>
      </c>
      <c r="E212">
        <v>-1.1945430040359499</v>
      </c>
      <c r="F212">
        <v>-3.1689550876617401</v>
      </c>
    </row>
    <row r="213" spans="1:6" x14ac:dyDescent="0.3">
      <c r="A213">
        <v>0</v>
      </c>
      <c r="B213">
        <v>0</v>
      </c>
      <c r="C213">
        <v>0</v>
      </c>
      <c r="D213">
        <v>0.14300000679213601</v>
      </c>
      <c r="E213">
        <v>-1.2066800594329801</v>
      </c>
      <c r="F213">
        <v>-3.1691224575042698</v>
      </c>
    </row>
    <row r="214" spans="1:6" x14ac:dyDescent="0.3">
      <c r="A214">
        <v>0</v>
      </c>
      <c r="B214">
        <v>0</v>
      </c>
      <c r="C214">
        <v>0</v>
      </c>
      <c r="D214">
        <v>0.14400000683963299</v>
      </c>
      <c r="E214">
        <v>-1.22438204288483</v>
      </c>
      <c r="F214">
        <v>-3.1692597866058398</v>
      </c>
    </row>
    <row r="215" spans="1:6" x14ac:dyDescent="0.3">
      <c r="A215">
        <v>0</v>
      </c>
      <c r="B215">
        <v>0</v>
      </c>
      <c r="C215">
        <v>0</v>
      </c>
      <c r="D215">
        <v>0.14500000688713</v>
      </c>
      <c r="E215">
        <v>-1.23161196708679</v>
      </c>
      <c r="F215">
        <v>-3.1693062782287602</v>
      </c>
    </row>
    <row r="216" spans="1:6" x14ac:dyDescent="0.3">
      <c r="A216">
        <v>0</v>
      </c>
      <c r="B216">
        <v>0</v>
      </c>
      <c r="C216">
        <v>0</v>
      </c>
      <c r="D216">
        <v>0.146000006934628</v>
      </c>
      <c r="E216">
        <v>-1.24127101898193</v>
      </c>
      <c r="F216">
        <v>-3.1693539619445801</v>
      </c>
    </row>
    <row r="217" spans="1:6" x14ac:dyDescent="0.3">
      <c r="A217">
        <v>0</v>
      </c>
      <c r="B217">
        <v>0</v>
      </c>
      <c r="C217">
        <v>0</v>
      </c>
      <c r="D217">
        <v>0.14700000698212501</v>
      </c>
      <c r="E217">
        <v>-1.25172102451324</v>
      </c>
      <c r="F217">
        <v>-3.1693019866943399</v>
      </c>
    </row>
    <row r="218" spans="1:6" x14ac:dyDescent="0.3">
      <c r="A218">
        <v>0</v>
      </c>
      <c r="B218">
        <v>0</v>
      </c>
      <c r="C218">
        <v>0</v>
      </c>
      <c r="D218">
        <v>0.14800000702962299</v>
      </c>
      <c r="E218">
        <v>-1.25950396060944</v>
      </c>
      <c r="F218">
        <v>-3.1693596839904798</v>
      </c>
    </row>
    <row r="219" spans="1:6" x14ac:dyDescent="0.3">
      <c r="A219">
        <v>0</v>
      </c>
      <c r="B219">
        <v>0</v>
      </c>
      <c r="C219">
        <v>0</v>
      </c>
      <c r="D219">
        <v>0.14900000707711999</v>
      </c>
      <c r="E219">
        <v>-1.2739789485931401</v>
      </c>
      <c r="F219">
        <v>-3.1695103645324698</v>
      </c>
    </row>
    <row r="220" spans="1:6" x14ac:dyDescent="0.3">
      <c r="A220">
        <v>0</v>
      </c>
      <c r="B220">
        <v>0</v>
      </c>
      <c r="C220">
        <v>0</v>
      </c>
      <c r="D220">
        <v>0.150000007124618</v>
      </c>
      <c r="E220">
        <v>-1.28348100185394</v>
      </c>
      <c r="F220">
        <v>-3.1695744991302499</v>
      </c>
    </row>
    <row r="221" spans="1:6" x14ac:dyDescent="0.3">
      <c r="A221">
        <v>0</v>
      </c>
      <c r="B221">
        <v>0</v>
      </c>
      <c r="C221">
        <v>0</v>
      </c>
      <c r="D221">
        <v>0.15100000717211501</v>
      </c>
      <c r="E221">
        <v>-1.2944740056991599</v>
      </c>
      <c r="F221">
        <v>-3.1695876121521001</v>
      </c>
    </row>
    <row r="222" spans="1:6" x14ac:dyDescent="0.3">
      <c r="A222">
        <v>0</v>
      </c>
      <c r="B222">
        <v>0</v>
      </c>
      <c r="C222">
        <v>0</v>
      </c>
      <c r="D222">
        <v>0.15200000721961299</v>
      </c>
      <c r="E222">
        <v>-1.30587601661682</v>
      </c>
      <c r="F222">
        <v>-3.16970562934875</v>
      </c>
    </row>
    <row r="223" spans="1:6" x14ac:dyDescent="0.3">
      <c r="A223">
        <v>0</v>
      </c>
      <c r="B223">
        <v>0</v>
      </c>
      <c r="C223">
        <v>0</v>
      </c>
      <c r="D223">
        <v>0.15300000726710999</v>
      </c>
      <c r="E223">
        <v>-1.3122129440307599</v>
      </c>
      <c r="F223">
        <v>-3.16977882385254</v>
      </c>
    </row>
    <row r="224" spans="1:6" x14ac:dyDescent="0.3">
      <c r="A224">
        <v>0</v>
      </c>
      <c r="B224">
        <v>0</v>
      </c>
      <c r="C224">
        <v>0</v>
      </c>
      <c r="D224">
        <v>0.154000007314608</v>
      </c>
      <c r="E224">
        <v>-1.3223780393600499</v>
      </c>
      <c r="F224">
        <v>-3.16966772079468</v>
      </c>
    </row>
    <row r="225" spans="1:6" x14ac:dyDescent="0.3">
      <c r="A225">
        <v>0</v>
      </c>
      <c r="B225">
        <v>0</v>
      </c>
      <c r="C225">
        <v>0</v>
      </c>
      <c r="D225">
        <v>0.15500000736210501</v>
      </c>
      <c r="E225">
        <v>-1.3375649452209499</v>
      </c>
      <c r="F225">
        <v>-3.1697766780853298</v>
      </c>
    </row>
    <row r="226" spans="1:6" x14ac:dyDescent="0.3">
      <c r="A226">
        <v>0</v>
      </c>
      <c r="B226">
        <v>0</v>
      </c>
      <c r="C226">
        <v>0</v>
      </c>
      <c r="D226">
        <v>0.15600000740960199</v>
      </c>
      <c r="E226">
        <v>-1.3498840332031301</v>
      </c>
      <c r="F226">
        <v>-3.1699419021606401</v>
      </c>
    </row>
    <row r="227" spans="1:6" x14ac:dyDescent="0.3">
      <c r="A227">
        <v>0</v>
      </c>
      <c r="B227">
        <v>0</v>
      </c>
      <c r="C227">
        <v>0</v>
      </c>
      <c r="D227">
        <v>0.15700000745709999</v>
      </c>
      <c r="E227">
        <v>-1.36156594753265</v>
      </c>
      <c r="F227">
        <v>-3.1700494289398198</v>
      </c>
    </row>
    <row r="228" spans="1:6" x14ac:dyDescent="0.3">
      <c r="A228">
        <v>0</v>
      </c>
      <c r="B228">
        <v>0</v>
      </c>
      <c r="C228">
        <v>0</v>
      </c>
      <c r="D228">
        <v>0.158000007504597</v>
      </c>
      <c r="E228">
        <v>-1.3676840066909799</v>
      </c>
      <c r="F228">
        <v>-3.1701180934906001</v>
      </c>
    </row>
    <row r="229" spans="1:6" x14ac:dyDescent="0.3">
      <c r="A229">
        <v>0</v>
      </c>
      <c r="B229">
        <v>0</v>
      </c>
      <c r="C229">
        <v>0</v>
      </c>
      <c r="D229">
        <v>0.15900000755209501</v>
      </c>
      <c r="E229">
        <v>-1.36874198913574</v>
      </c>
      <c r="F229">
        <v>-3.1700356006622301</v>
      </c>
    </row>
    <row r="230" spans="1:6" x14ac:dyDescent="0.3">
      <c r="A230">
        <v>0</v>
      </c>
      <c r="B230">
        <v>0</v>
      </c>
      <c r="C230">
        <v>0</v>
      </c>
      <c r="D230">
        <v>0.16000000759959199</v>
      </c>
      <c r="E230">
        <v>-1.37663197517395</v>
      </c>
      <c r="F230">
        <v>-3.1700325012207</v>
      </c>
    </row>
    <row r="231" spans="1:6" x14ac:dyDescent="0.3">
      <c r="A231">
        <v>0</v>
      </c>
      <c r="B231">
        <v>0</v>
      </c>
      <c r="C231">
        <v>0</v>
      </c>
      <c r="D231">
        <v>0.16100000764708999</v>
      </c>
      <c r="E231">
        <v>-1.3973200321197501</v>
      </c>
      <c r="F231">
        <v>-3.17021560668945</v>
      </c>
    </row>
    <row r="232" spans="1:6" x14ac:dyDescent="0.3">
      <c r="A232">
        <v>0</v>
      </c>
      <c r="B232">
        <v>0</v>
      </c>
      <c r="C232">
        <v>0</v>
      </c>
      <c r="D232">
        <v>0.162000007694587</v>
      </c>
      <c r="E232">
        <v>-1.41314101219177</v>
      </c>
      <c r="F232">
        <v>-3.1703577041625999</v>
      </c>
    </row>
    <row r="233" spans="1:6" x14ac:dyDescent="0.3">
      <c r="A233">
        <v>0</v>
      </c>
      <c r="B233">
        <v>0</v>
      </c>
      <c r="C233">
        <v>0</v>
      </c>
      <c r="D233">
        <v>0.16300000774208501</v>
      </c>
      <c r="E233">
        <v>-1.4205579757690401</v>
      </c>
      <c r="F233">
        <v>-3.17048287391663</v>
      </c>
    </row>
    <row r="234" spans="1:6" x14ac:dyDescent="0.3">
      <c r="A234">
        <v>0</v>
      </c>
      <c r="B234">
        <v>0</v>
      </c>
      <c r="C234">
        <v>0</v>
      </c>
      <c r="D234">
        <v>0.16400000778958199</v>
      </c>
      <c r="E234">
        <v>-1.4290139675140401</v>
      </c>
      <c r="F234">
        <v>-3.1704123020172101</v>
      </c>
    </row>
    <row r="235" spans="1:6" x14ac:dyDescent="0.3">
      <c r="A235">
        <v>0</v>
      </c>
      <c r="B235">
        <v>0</v>
      </c>
      <c r="C235">
        <v>0</v>
      </c>
      <c r="D235">
        <v>0.16500000783707899</v>
      </c>
      <c r="E235">
        <v>-1.43839299678802</v>
      </c>
      <c r="F235">
        <v>-3.1704881191253702</v>
      </c>
    </row>
    <row r="236" spans="1:6" x14ac:dyDescent="0.3">
      <c r="A236">
        <v>0</v>
      </c>
      <c r="B236">
        <v>0</v>
      </c>
      <c r="C236">
        <v>0</v>
      </c>
      <c r="D236">
        <v>0.166000007884577</v>
      </c>
      <c r="E236">
        <v>-1.4466400146484399</v>
      </c>
      <c r="F236">
        <v>-3.1705141067504901</v>
      </c>
    </row>
    <row r="237" spans="1:6" x14ac:dyDescent="0.3">
      <c r="A237">
        <v>0</v>
      </c>
      <c r="B237">
        <v>0</v>
      </c>
      <c r="C237">
        <v>0</v>
      </c>
      <c r="D237">
        <v>0.16700000793207401</v>
      </c>
      <c r="E237">
        <v>-1.45828497409821</v>
      </c>
      <c r="F237">
        <v>-3.1704878807067902</v>
      </c>
    </row>
    <row r="238" spans="1:6" x14ac:dyDescent="0.3">
      <c r="A238">
        <v>0</v>
      </c>
      <c r="B238">
        <v>0</v>
      </c>
      <c r="C238">
        <v>0</v>
      </c>
      <c r="D238">
        <v>0.16800000797957201</v>
      </c>
      <c r="E238">
        <v>-1.46969401836395</v>
      </c>
      <c r="F238">
        <v>-3.17063689231873</v>
      </c>
    </row>
    <row r="239" spans="1:6" x14ac:dyDescent="0.3">
      <c r="A239">
        <v>0</v>
      </c>
      <c r="B239">
        <v>0</v>
      </c>
      <c r="C239">
        <v>0</v>
      </c>
      <c r="D239">
        <v>0.16900000802706899</v>
      </c>
      <c r="E239">
        <v>-1.4865319728851301</v>
      </c>
      <c r="F239">
        <v>-3.1706531047821001</v>
      </c>
    </row>
    <row r="240" spans="1:6" x14ac:dyDescent="0.3">
      <c r="A240">
        <v>0</v>
      </c>
      <c r="B240">
        <v>0</v>
      </c>
      <c r="C240">
        <v>0</v>
      </c>
      <c r="D240">
        <v>0.170000008074567</v>
      </c>
      <c r="E240">
        <v>-1.4956589937210101</v>
      </c>
      <c r="F240">
        <v>-3.1707336902618399</v>
      </c>
    </row>
    <row r="241" spans="1:6" x14ac:dyDescent="0.3">
      <c r="A241">
        <v>0</v>
      </c>
      <c r="B241">
        <v>0</v>
      </c>
      <c r="C241">
        <v>0</v>
      </c>
      <c r="D241">
        <v>0.17100000812206401</v>
      </c>
      <c r="E241">
        <v>-1.50490605831146</v>
      </c>
      <c r="F241">
        <v>-3.17084908485413</v>
      </c>
    </row>
    <row r="242" spans="1:6" x14ac:dyDescent="0.3">
      <c r="A242">
        <v>0</v>
      </c>
      <c r="B242">
        <v>0</v>
      </c>
      <c r="C242">
        <v>0</v>
      </c>
      <c r="D242">
        <v>0.17200000816956201</v>
      </c>
      <c r="E242">
        <v>-1.5134299993514999</v>
      </c>
      <c r="F242">
        <v>-3.1709516048431401</v>
      </c>
    </row>
    <row r="243" spans="1:6" x14ac:dyDescent="0.3">
      <c r="A243">
        <v>0</v>
      </c>
      <c r="B243">
        <v>0</v>
      </c>
      <c r="C243">
        <v>0</v>
      </c>
      <c r="D243">
        <v>0.17300000821705899</v>
      </c>
      <c r="E243">
        <v>-1.5226149559021001</v>
      </c>
      <c r="F243">
        <v>-3.1709449291229199</v>
      </c>
    </row>
    <row r="244" spans="1:6" x14ac:dyDescent="0.3">
      <c r="A244">
        <v>0</v>
      </c>
      <c r="B244">
        <v>0</v>
      </c>
      <c r="C244">
        <v>0</v>
      </c>
      <c r="D244">
        <v>0.174000008264557</v>
      </c>
      <c r="E244">
        <v>-1.5343309640884399</v>
      </c>
      <c r="F244">
        <v>-3.1710786819457999</v>
      </c>
    </row>
    <row r="245" spans="1:6" x14ac:dyDescent="0.3">
      <c r="A245">
        <v>0</v>
      </c>
      <c r="B245">
        <v>0</v>
      </c>
      <c r="C245">
        <v>0</v>
      </c>
      <c r="D245">
        <v>0.17500000831205401</v>
      </c>
      <c r="E245">
        <v>-1.5443650484085101</v>
      </c>
      <c r="F245">
        <v>-3.1711044311523402</v>
      </c>
    </row>
    <row r="246" spans="1:6" x14ac:dyDescent="0.3">
      <c r="A246">
        <v>0</v>
      </c>
      <c r="B246">
        <v>0</v>
      </c>
      <c r="C246">
        <v>0</v>
      </c>
      <c r="D246">
        <v>0.17600000835955101</v>
      </c>
      <c r="E246">
        <v>-1.5516879558563199</v>
      </c>
      <c r="F246">
        <v>-3.1710743904113801</v>
      </c>
    </row>
    <row r="247" spans="1:6" x14ac:dyDescent="0.3">
      <c r="A247">
        <v>0</v>
      </c>
      <c r="B247">
        <v>0</v>
      </c>
      <c r="C247">
        <v>0</v>
      </c>
      <c r="D247">
        <v>0.17700000840704899</v>
      </c>
      <c r="E247">
        <v>-1.56480300426483</v>
      </c>
      <c r="F247">
        <v>-3.1711494922637899</v>
      </c>
    </row>
    <row r="248" spans="1:6" x14ac:dyDescent="0.3">
      <c r="A248">
        <v>0</v>
      </c>
      <c r="B248">
        <v>0</v>
      </c>
      <c r="C248">
        <v>0</v>
      </c>
      <c r="D248">
        <v>0.178000008454546</v>
      </c>
      <c r="E248">
        <v>-1.57377398014069</v>
      </c>
      <c r="F248">
        <v>-3.17112493515015</v>
      </c>
    </row>
    <row r="249" spans="1:6" x14ac:dyDescent="0.3">
      <c r="A249">
        <v>0</v>
      </c>
      <c r="B249">
        <v>0</v>
      </c>
      <c r="C249">
        <v>0</v>
      </c>
      <c r="D249">
        <v>0.17900000850204401</v>
      </c>
      <c r="E249">
        <v>-1.58750104904175</v>
      </c>
      <c r="F249">
        <v>-3.1713316440582302</v>
      </c>
    </row>
    <row r="250" spans="1:6" x14ac:dyDescent="0.3">
      <c r="A250">
        <v>0</v>
      </c>
      <c r="B250">
        <v>0</v>
      </c>
      <c r="C250">
        <v>0</v>
      </c>
      <c r="D250">
        <v>0.18000000854954101</v>
      </c>
      <c r="E250">
        <v>-1.59712398052216</v>
      </c>
      <c r="F250">
        <v>-3.17149686813354</v>
      </c>
    </row>
    <row r="251" spans="1:6" x14ac:dyDescent="0.3">
      <c r="A251">
        <v>0</v>
      </c>
      <c r="B251">
        <v>0</v>
      </c>
      <c r="C251">
        <v>0</v>
      </c>
      <c r="D251">
        <v>0.18100000859703899</v>
      </c>
      <c r="E251">
        <v>-1.6010999679565401</v>
      </c>
      <c r="F251">
        <v>-3.1713724136352499</v>
      </c>
    </row>
    <row r="252" spans="1:6" x14ac:dyDescent="0.3">
      <c r="A252">
        <v>0</v>
      </c>
      <c r="B252">
        <v>0</v>
      </c>
      <c r="C252">
        <v>0</v>
      </c>
      <c r="D252">
        <v>0.182000008644536</v>
      </c>
      <c r="E252">
        <v>-1.6124949455261199</v>
      </c>
      <c r="F252">
        <v>-3.17147588729858</v>
      </c>
    </row>
    <row r="253" spans="1:6" x14ac:dyDescent="0.3">
      <c r="A253">
        <v>0</v>
      </c>
      <c r="B253">
        <v>0</v>
      </c>
      <c r="C253">
        <v>0</v>
      </c>
      <c r="D253">
        <v>0.18300000869203401</v>
      </c>
      <c r="E253">
        <v>-1.63011002540588</v>
      </c>
      <c r="F253">
        <v>-3.17149758338928</v>
      </c>
    </row>
    <row r="254" spans="1:6" x14ac:dyDescent="0.3">
      <c r="A254">
        <v>0</v>
      </c>
      <c r="B254">
        <v>0</v>
      </c>
      <c r="C254">
        <v>0</v>
      </c>
      <c r="D254">
        <v>0.18400000873953101</v>
      </c>
      <c r="E254">
        <v>-1.6479359865188601</v>
      </c>
      <c r="F254">
        <v>-3.1715173721313499</v>
      </c>
    </row>
    <row r="255" spans="1:6" x14ac:dyDescent="0.3">
      <c r="A255">
        <v>0</v>
      </c>
      <c r="B255">
        <v>0</v>
      </c>
      <c r="C255">
        <v>0</v>
      </c>
      <c r="D255">
        <v>0.18500000878702799</v>
      </c>
      <c r="E255">
        <v>-1.6623059511184699</v>
      </c>
      <c r="F255">
        <v>-3.1715490818023699</v>
      </c>
    </row>
    <row r="256" spans="1:6" x14ac:dyDescent="0.3">
      <c r="A256">
        <v>0</v>
      </c>
      <c r="B256">
        <v>0</v>
      </c>
      <c r="C256">
        <v>0</v>
      </c>
      <c r="D256">
        <v>0.186000008834526</v>
      </c>
      <c r="E256">
        <v>-1.6705030202865601</v>
      </c>
      <c r="F256">
        <v>-3.1716516017913801</v>
      </c>
    </row>
    <row r="257" spans="1:6" x14ac:dyDescent="0.3">
      <c r="A257">
        <v>0</v>
      </c>
      <c r="B257">
        <v>0</v>
      </c>
      <c r="C257">
        <v>0</v>
      </c>
      <c r="D257">
        <v>0.18700000888202301</v>
      </c>
      <c r="E257">
        <v>-1.67450594902039</v>
      </c>
      <c r="F257">
        <v>-3.1717793941497798</v>
      </c>
    </row>
    <row r="258" spans="1:6" x14ac:dyDescent="0.3">
      <c r="A258">
        <v>0</v>
      </c>
      <c r="B258">
        <v>0</v>
      </c>
      <c r="C258">
        <v>0</v>
      </c>
      <c r="D258">
        <v>0.18800000892952101</v>
      </c>
      <c r="E258">
        <v>-1.6781380176544201</v>
      </c>
      <c r="F258">
        <v>-3.1717483997345002</v>
      </c>
    </row>
    <row r="259" spans="1:6" x14ac:dyDescent="0.3">
      <c r="A259">
        <v>0</v>
      </c>
      <c r="B259">
        <v>0</v>
      </c>
      <c r="C259">
        <v>0</v>
      </c>
      <c r="D259">
        <v>0.18900000897701799</v>
      </c>
      <c r="E259">
        <v>-1.6864379644393901</v>
      </c>
      <c r="F259">
        <v>-3.1717824935913099</v>
      </c>
    </row>
    <row r="260" spans="1:6" x14ac:dyDescent="0.3">
      <c r="A260">
        <v>0</v>
      </c>
      <c r="B260">
        <v>0</v>
      </c>
      <c r="C260">
        <v>0</v>
      </c>
      <c r="D260">
        <v>0.190000009024516</v>
      </c>
      <c r="E260">
        <v>-1.6975890398025499</v>
      </c>
      <c r="F260">
        <v>-3.1718618869781499</v>
      </c>
    </row>
    <row r="261" spans="1:6" x14ac:dyDescent="0.3">
      <c r="A261">
        <v>0</v>
      </c>
      <c r="B261">
        <v>0</v>
      </c>
      <c r="C261">
        <v>0</v>
      </c>
      <c r="D261">
        <v>0.19100000907201301</v>
      </c>
      <c r="E261">
        <v>-1.71481502056122</v>
      </c>
      <c r="F261">
        <v>-3.1719312667846702</v>
      </c>
    </row>
    <row r="262" spans="1:6" x14ac:dyDescent="0.3">
      <c r="A262">
        <v>0</v>
      </c>
      <c r="B262">
        <v>0</v>
      </c>
      <c r="C262">
        <v>0</v>
      </c>
      <c r="D262">
        <v>0.19200000911951101</v>
      </c>
      <c r="E262">
        <v>-1.7326589822769201</v>
      </c>
      <c r="F262">
        <v>-3.1719729900360099</v>
      </c>
    </row>
    <row r="263" spans="1:6" x14ac:dyDescent="0.3">
      <c r="A263">
        <v>0</v>
      </c>
      <c r="B263">
        <v>0</v>
      </c>
      <c r="C263">
        <v>0</v>
      </c>
      <c r="D263">
        <v>0.19300000916700799</v>
      </c>
      <c r="E263">
        <v>-1.74238300323486</v>
      </c>
      <c r="F263">
        <v>-3.1719956398010298</v>
      </c>
    </row>
    <row r="264" spans="1:6" x14ac:dyDescent="0.3">
      <c r="A264">
        <v>0</v>
      </c>
      <c r="B264">
        <v>0</v>
      </c>
      <c r="C264">
        <v>0</v>
      </c>
      <c r="D264">
        <v>0.194000009214506</v>
      </c>
      <c r="E264">
        <v>-1.75182604789734</v>
      </c>
      <c r="F264">
        <v>-3.1721122264862101</v>
      </c>
    </row>
    <row r="265" spans="1:6" x14ac:dyDescent="0.3">
      <c r="A265">
        <v>0</v>
      </c>
      <c r="B265">
        <v>0</v>
      </c>
      <c r="C265">
        <v>0</v>
      </c>
      <c r="D265">
        <v>0.195000009262003</v>
      </c>
      <c r="E265">
        <v>-1.75627994537354</v>
      </c>
      <c r="F265">
        <v>-3.17219042778015</v>
      </c>
    </row>
    <row r="266" spans="1:6" x14ac:dyDescent="0.3">
      <c r="A266">
        <v>0</v>
      </c>
      <c r="B266">
        <v>0</v>
      </c>
      <c r="C266">
        <v>0</v>
      </c>
      <c r="D266">
        <v>0.19600000930950001</v>
      </c>
      <c r="E266">
        <v>-1.7607400417327901</v>
      </c>
      <c r="F266">
        <v>-3.1722385883331299</v>
      </c>
    </row>
    <row r="267" spans="1:6" x14ac:dyDescent="0.3">
      <c r="A267">
        <v>0</v>
      </c>
      <c r="B267">
        <v>0</v>
      </c>
      <c r="C267">
        <v>0</v>
      </c>
      <c r="D267">
        <v>0.19700000935699799</v>
      </c>
      <c r="E267">
        <v>-1.7720079421997099</v>
      </c>
      <c r="F267">
        <v>-3.17227005958557</v>
      </c>
    </row>
    <row r="268" spans="1:6" x14ac:dyDescent="0.3">
      <c r="A268">
        <v>0</v>
      </c>
      <c r="B268">
        <v>0</v>
      </c>
      <c r="C268">
        <v>0</v>
      </c>
      <c r="D268">
        <v>0.198000009404495</v>
      </c>
      <c r="E268">
        <v>-1.779629945755</v>
      </c>
      <c r="F268">
        <v>-3.1723330020904501</v>
      </c>
    </row>
    <row r="269" spans="1:6" x14ac:dyDescent="0.3">
      <c r="A269">
        <v>0</v>
      </c>
      <c r="B269">
        <v>0</v>
      </c>
      <c r="C269">
        <v>0</v>
      </c>
      <c r="D269">
        <v>0.199000009451993</v>
      </c>
      <c r="E269">
        <v>-1.79497802257538</v>
      </c>
      <c r="F269">
        <v>-3.1724283695220898</v>
      </c>
    </row>
    <row r="270" spans="1:6" x14ac:dyDescent="0.3">
      <c r="A270">
        <v>0</v>
      </c>
      <c r="B270">
        <v>0</v>
      </c>
      <c r="C270">
        <v>0</v>
      </c>
      <c r="D270">
        <v>0.20000000949949001</v>
      </c>
      <c r="E270">
        <v>-1.81370902061462</v>
      </c>
      <c r="F270">
        <v>-3.1724758148193399</v>
      </c>
    </row>
    <row r="271" spans="1:6" x14ac:dyDescent="0.3">
      <c r="A271">
        <v>0</v>
      </c>
      <c r="B271">
        <v>0</v>
      </c>
      <c r="C271">
        <v>0</v>
      </c>
      <c r="D271">
        <v>0.20100000954698799</v>
      </c>
      <c r="E271">
        <v>-1.8264019489288299</v>
      </c>
      <c r="F271">
        <v>-3.17253613471985</v>
      </c>
    </row>
    <row r="272" spans="1:6" x14ac:dyDescent="0.3">
      <c r="A272">
        <v>0</v>
      </c>
      <c r="B272">
        <v>0</v>
      </c>
      <c r="C272">
        <v>0</v>
      </c>
      <c r="D272">
        <v>0.202000009594485</v>
      </c>
      <c r="E272">
        <v>-1.83943402767181</v>
      </c>
      <c r="F272">
        <v>-3.1724879741668701</v>
      </c>
    </row>
    <row r="273" spans="1:6" x14ac:dyDescent="0.3">
      <c r="A273">
        <v>0</v>
      </c>
      <c r="B273">
        <v>0</v>
      </c>
      <c r="C273">
        <v>0</v>
      </c>
      <c r="D273">
        <v>0.203000009641983</v>
      </c>
      <c r="E273">
        <v>-1.84432697296143</v>
      </c>
      <c r="F273">
        <v>-3.1725592613220202</v>
      </c>
    </row>
    <row r="274" spans="1:6" x14ac:dyDescent="0.3">
      <c r="A274">
        <v>0</v>
      </c>
      <c r="B274">
        <v>0</v>
      </c>
      <c r="C274">
        <v>0</v>
      </c>
      <c r="D274">
        <v>0.20400000968948001</v>
      </c>
      <c r="E274">
        <v>-1.86048495769501</v>
      </c>
      <c r="F274">
        <v>-3.1725325584411599</v>
      </c>
    </row>
    <row r="275" spans="1:6" x14ac:dyDescent="0.3">
      <c r="A275">
        <v>0</v>
      </c>
      <c r="B275">
        <v>0</v>
      </c>
      <c r="C275">
        <v>0</v>
      </c>
      <c r="D275">
        <v>0.20500000973697799</v>
      </c>
      <c r="E275">
        <v>-1.87169396877289</v>
      </c>
      <c r="F275">
        <v>-3.1726212501525901</v>
      </c>
    </row>
    <row r="276" spans="1:6" x14ac:dyDescent="0.3">
      <c r="A276">
        <v>0</v>
      </c>
      <c r="B276">
        <v>0</v>
      </c>
      <c r="C276">
        <v>0</v>
      </c>
      <c r="D276">
        <v>0.206000009784475</v>
      </c>
      <c r="E276">
        <v>-1.8822439908981301</v>
      </c>
      <c r="F276">
        <v>-3.1726987361907999</v>
      </c>
    </row>
    <row r="277" spans="1:6" x14ac:dyDescent="0.3">
      <c r="A277">
        <v>0</v>
      </c>
      <c r="B277">
        <v>0</v>
      </c>
      <c r="C277">
        <v>0</v>
      </c>
      <c r="D277">
        <v>0.207000009831972</v>
      </c>
      <c r="E277">
        <v>-1.88889896869659</v>
      </c>
      <c r="F277">
        <v>-3.1726763248443599</v>
      </c>
    </row>
    <row r="278" spans="1:6" x14ac:dyDescent="0.3">
      <c r="A278">
        <v>0</v>
      </c>
      <c r="B278">
        <v>0</v>
      </c>
      <c r="C278">
        <v>0</v>
      </c>
      <c r="D278">
        <v>0.20800000987947001</v>
      </c>
      <c r="E278">
        <v>-1.8960050344467201</v>
      </c>
      <c r="F278">
        <v>-3.1728036403656001</v>
      </c>
    </row>
    <row r="279" spans="1:6" x14ac:dyDescent="0.3">
      <c r="A279">
        <v>0</v>
      </c>
      <c r="B279">
        <v>0</v>
      </c>
      <c r="C279">
        <v>0</v>
      </c>
      <c r="D279">
        <v>0.20900000992696699</v>
      </c>
      <c r="E279">
        <v>-1.90527999401093</v>
      </c>
      <c r="F279">
        <v>-3.1728203296661399</v>
      </c>
    </row>
    <row r="280" spans="1:6" x14ac:dyDescent="0.3">
      <c r="A280">
        <v>0</v>
      </c>
      <c r="B280">
        <v>0</v>
      </c>
      <c r="C280">
        <v>0</v>
      </c>
      <c r="D280">
        <v>0.210000009974465</v>
      </c>
      <c r="E280">
        <v>-1.9167170524597199</v>
      </c>
      <c r="F280">
        <v>-3.1728861331939702</v>
      </c>
    </row>
    <row r="281" spans="1:6" x14ac:dyDescent="0.3">
      <c r="A281">
        <v>0</v>
      </c>
      <c r="B281">
        <v>0</v>
      </c>
      <c r="C281">
        <v>0</v>
      </c>
      <c r="D281">
        <v>0.211000010021962</v>
      </c>
      <c r="E281">
        <v>-1.9342360496521001</v>
      </c>
      <c r="F281">
        <v>-3.1729676723480198</v>
      </c>
    </row>
    <row r="282" spans="1:6" x14ac:dyDescent="0.3">
      <c r="A282">
        <v>0</v>
      </c>
      <c r="B282">
        <v>0</v>
      </c>
      <c r="C282">
        <v>0</v>
      </c>
      <c r="D282">
        <v>0.21200001006946001</v>
      </c>
      <c r="E282">
        <v>-1.9460250139236499</v>
      </c>
      <c r="F282">
        <v>-3.1730599403381299</v>
      </c>
    </row>
    <row r="283" spans="1:6" x14ac:dyDescent="0.3">
      <c r="A283">
        <v>0</v>
      </c>
      <c r="B283">
        <v>0</v>
      </c>
      <c r="C283">
        <v>0</v>
      </c>
      <c r="D283">
        <v>0.21300001011695699</v>
      </c>
      <c r="E283">
        <v>-1.95415604114532</v>
      </c>
      <c r="F283">
        <v>-3.17307472229004</v>
      </c>
    </row>
    <row r="284" spans="1:6" x14ac:dyDescent="0.3">
      <c r="A284">
        <v>0</v>
      </c>
      <c r="B284">
        <v>0</v>
      </c>
      <c r="C284">
        <v>0</v>
      </c>
      <c r="D284">
        <v>0.214000010164455</v>
      </c>
      <c r="E284">
        <v>-1.9642980098724401</v>
      </c>
      <c r="F284">
        <v>-3.1730909347534202</v>
      </c>
    </row>
    <row r="285" spans="1:6" x14ac:dyDescent="0.3">
      <c r="A285">
        <v>0</v>
      </c>
      <c r="B285">
        <v>0</v>
      </c>
      <c r="C285">
        <v>0</v>
      </c>
      <c r="D285">
        <v>0.215000010211952</v>
      </c>
      <c r="E285">
        <v>-1.9708069562912001</v>
      </c>
      <c r="F285">
        <v>-3.1731762886047399</v>
      </c>
    </row>
    <row r="286" spans="1:6" x14ac:dyDescent="0.3">
      <c r="A286">
        <v>0</v>
      </c>
      <c r="B286">
        <v>0</v>
      </c>
      <c r="C286">
        <v>0</v>
      </c>
      <c r="D286">
        <v>0.21600001025944901</v>
      </c>
      <c r="E286">
        <v>-1.98113405704498</v>
      </c>
      <c r="F286">
        <v>-3.17322969436646</v>
      </c>
    </row>
    <row r="287" spans="1:6" x14ac:dyDescent="0.3">
      <c r="A287">
        <v>0</v>
      </c>
      <c r="B287">
        <v>0</v>
      </c>
      <c r="C287">
        <v>0</v>
      </c>
      <c r="D287">
        <v>0.21700001030694699</v>
      </c>
      <c r="E287">
        <v>-1.9937429428100599</v>
      </c>
      <c r="F287">
        <v>-3.1732521057128902</v>
      </c>
    </row>
    <row r="288" spans="1:6" x14ac:dyDescent="0.3">
      <c r="A288">
        <v>0</v>
      </c>
      <c r="B288">
        <v>0</v>
      </c>
      <c r="C288">
        <v>0</v>
      </c>
      <c r="D288">
        <v>0.218000010354444</v>
      </c>
      <c r="E288">
        <v>-2.0045471191406299</v>
      </c>
      <c r="F288">
        <v>-3.1731543540954599</v>
      </c>
    </row>
    <row r="289" spans="1:6" x14ac:dyDescent="0.3">
      <c r="A289">
        <v>0</v>
      </c>
      <c r="B289">
        <v>0</v>
      </c>
      <c r="C289">
        <v>0</v>
      </c>
      <c r="D289">
        <v>0.219000010401942</v>
      </c>
      <c r="E289">
        <v>-2.0218639373779301</v>
      </c>
      <c r="F289">
        <v>-3.1732692718505899</v>
      </c>
    </row>
    <row r="290" spans="1:6" x14ac:dyDescent="0.3">
      <c r="A290">
        <v>0</v>
      </c>
      <c r="B290">
        <v>0</v>
      </c>
      <c r="C290">
        <v>0</v>
      </c>
      <c r="D290">
        <v>0.22000001044943901</v>
      </c>
      <c r="E290">
        <v>-2.0407650470733598</v>
      </c>
      <c r="F290">
        <v>-3.1733410358428999</v>
      </c>
    </row>
    <row r="291" spans="1:6" x14ac:dyDescent="0.3">
      <c r="A291">
        <v>0</v>
      </c>
      <c r="B291">
        <v>0</v>
      </c>
      <c r="C291">
        <v>0</v>
      </c>
      <c r="D291">
        <v>0.22100001049693699</v>
      </c>
      <c r="E291">
        <v>-2.0534069538116499</v>
      </c>
      <c r="F291">
        <v>-3.1734430789947501</v>
      </c>
    </row>
    <row r="292" spans="1:6" x14ac:dyDescent="0.3">
      <c r="A292">
        <v>0</v>
      </c>
      <c r="B292">
        <v>0</v>
      </c>
      <c r="C292">
        <v>0</v>
      </c>
      <c r="D292">
        <v>0.222000010544434</v>
      </c>
      <c r="E292">
        <v>-2.05802297592163</v>
      </c>
      <c r="F292">
        <v>-3.1735391616821298</v>
      </c>
    </row>
    <row r="293" spans="1:6" x14ac:dyDescent="0.3">
      <c r="A293">
        <v>0</v>
      </c>
      <c r="B293">
        <v>0</v>
      </c>
      <c r="C293">
        <v>0</v>
      </c>
      <c r="D293">
        <v>0.223000010591932</v>
      </c>
      <c r="E293">
        <v>-2.0565938949585001</v>
      </c>
      <c r="F293">
        <v>-3.1736066341400102</v>
      </c>
    </row>
    <row r="294" spans="1:6" x14ac:dyDescent="0.3">
      <c r="A294">
        <v>0</v>
      </c>
      <c r="B294">
        <v>0</v>
      </c>
      <c r="C294">
        <v>0</v>
      </c>
      <c r="D294">
        <v>0.22400001063942901</v>
      </c>
      <c r="E294">
        <v>-2.0586109161377002</v>
      </c>
      <c r="F294">
        <v>-3.1736793518066402</v>
      </c>
    </row>
    <row r="295" spans="1:6" x14ac:dyDescent="0.3">
      <c r="A295">
        <v>0</v>
      </c>
      <c r="B295">
        <v>0</v>
      </c>
      <c r="C295">
        <v>0</v>
      </c>
      <c r="D295">
        <v>0.22500001068692699</v>
      </c>
      <c r="E295">
        <v>-2.0675389766693102</v>
      </c>
      <c r="F295">
        <v>-3.1736009120941202</v>
      </c>
    </row>
    <row r="296" spans="1:6" x14ac:dyDescent="0.3">
      <c r="A296">
        <v>0</v>
      </c>
      <c r="B296">
        <v>0</v>
      </c>
      <c r="C296">
        <v>0</v>
      </c>
      <c r="D296">
        <v>0.226000010734424</v>
      </c>
      <c r="E296">
        <v>-2.0887589454650901</v>
      </c>
      <c r="F296">
        <v>-3.1736140251159699</v>
      </c>
    </row>
    <row r="297" spans="1:6" x14ac:dyDescent="0.3">
      <c r="A297">
        <v>0</v>
      </c>
      <c r="B297">
        <v>0</v>
      </c>
      <c r="C297">
        <v>0</v>
      </c>
      <c r="D297">
        <v>0.227000010781921</v>
      </c>
      <c r="E297">
        <v>-2.1110188961029102</v>
      </c>
      <c r="F297">
        <v>-3.1737148761749299</v>
      </c>
    </row>
    <row r="298" spans="1:6" x14ac:dyDescent="0.3">
      <c r="A298">
        <v>0</v>
      </c>
      <c r="B298">
        <v>0</v>
      </c>
      <c r="C298">
        <v>0</v>
      </c>
      <c r="D298">
        <v>0.22800001082941901</v>
      </c>
      <c r="E298">
        <v>-2.1337800025939901</v>
      </c>
      <c r="F298">
        <v>-3.1738216876983598</v>
      </c>
    </row>
    <row r="299" spans="1:6" x14ac:dyDescent="0.3">
      <c r="A299">
        <v>0</v>
      </c>
      <c r="B299">
        <v>0</v>
      </c>
      <c r="C299">
        <v>0</v>
      </c>
      <c r="D299">
        <v>0.22900001087691599</v>
      </c>
      <c r="E299">
        <v>-2.1418900489807098</v>
      </c>
      <c r="F299">
        <v>-3.1738328933715798</v>
      </c>
    </row>
    <row r="300" spans="1:6" x14ac:dyDescent="0.3">
      <c r="A300">
        <v>0</v>
      </c>
      <c r="B300">
        <v>0</v>
      </c>
      <c r="C300">
        <v>0</v>
      </c>
      <c r="D300">
        <v>0.23000001092441399</v>
      </c>
      <c r="E300">
        <v>-2.1467740535736102</v>
      </c>
      <c r="F300">
        <v>-3.1738805770874001</v>
      </c>
    </row>
    <row r="301" spans="1:6" x14ac:dyDescent="0.3">
      <c r="A301">
        <v>0</v>
      </c>
      <c r="B301">
        <v>0</v>
      </c>
      <c r="C301">
        <v>0</v>
      </c>
      <c r="D301">
        <v>0.231000010971911</v>
      </c>
      <c r="E301">
        <v>-2.1509239673614502</v>
      </c>
      <c r="F301">
        <v>-3.1739406585693399</v>
      </c>
    </row>
    <row r="302" spans="1:6" x14ac:dyDescent="0.3">
      <c r="A302">
        <v>0</v>
      </c>
      <c r="B302">
        <v>0</v>
      </c>
      <c r="C302">
        <v>0</v>
      </c>
      <c r="D302">
        <v>0.23200001101940901</v>
      </c>
      <c r="E302">
        <v>-2.15583395957947</v>
      </c>
      <c r="F302">
        <v>-3.1738939285278298</v>
      </c>
    </row>
    <row r="303" spans="1:6" x14ac:dyDescent="0.3">
      <c r="A303">
        <v>0</v>
      </c>
      <c r="B303">
        <v>0</v>
      </c>
      <c r="C303">
        <v>0</v>
      </c>
      <c r="D303">
        <v>0.23300001106690599</v>
      </c>
      <c r="E303">
        <v>-2.1740601062774698</v>
      </c>
      <c r="F303">
        <v>-3.1739284992218</v>
      </c>
    </row>
    <row r="304" spans="1:6" x14ac:dyDescent="0.3">
      <c r="A304">
        <v>0</v>
      </c>
      <c r="B304">
        <v>0</v>
      </c>
      <c r="C304">
        <v>0</v>
      </c>
      <c r="D304">
        <v>0.23400001111440399</v>
      </c>
      <c r="E304">
        <v>-2.1925289630889901</v>
      </c>
      <c r="F304">
        <v>-3.17408418655396</v>
      </c>
    </row>
    <row r="305" spans="1:6" x14ac:dyDescent="0.3">
      <c r="A305">
        <v>0</v>
      </c>
      <c r="B305">
        <v>0</v>
      </c>
      <c r="C305">
        <v>0</v>
      </c>
      <c r="D305">
        <v>0.235000011161901</v>
      </c>
      <c r="E305">
        <v>-2.20446801185608</v>
      </c>
      <c r="F305">
        <v>-3.1740522384643599</v>
      </c>
    </row>
    <row r="306" spans="1:6" x14ac:dyDescent="0.3">
      <c r="A306">
        <v>0</v>
      </c>
      <c r="B306">
        <v>0</v>
      </c>
      <c r="C306">
        <v>0</v>
      </c>
      <c r="D306">
        <v>0.23600001120939901</v>
      </c>
      <c r="E306">
        <v>-2.20890092849731</v>
      </c>
      <c r="F306">
        <v>-3.1740889549255402</v>
      </c>
    </row>
    <row r="307" spans="1:6" x14ac:dyDescent="0.3">
      <c r="A307">
        <v>0</v>
      </c>
      <c r="B307">
        <v>0</v>
      </c>
      <c r="C307">
        <v>0</v>
      </c>
      <c r="D307">
        <v>0.23700001125689599</v>
      </c>
      <c r="E307">
        <v>-2.2151660919189502</v>
      </c>
      <c r="F307">
        <v>-3.17413377761841</v>
      </c>
    </row>
    <row r="308" spans="1:6" x14ac:dyDescent="0.3">
      <c r="A308">
        <v>0</v>
      </c>
      <c r="B308">
        <v>0</v>
      </c>
      <c r="C308">
        <v>0</v>
      </c>
      <c r="D308">
        <v>0.23800001130439299</v>
      </c>
      <c r="E308">
        <v>-2.2302401065826398</v>
      </c>
      <c r="F308">
        <v>-3.1741783618927002</v>
      </c>
    </row>
    <row r="309" spans="1:6" x14ac:dyDescent="0.3">
      <c r="A309">
        <v>0</v>
      </c>
      <c r="B309">
        <v>0</v>
      </c>
      <c r="C309">
        <v>0</v>
      </c>
      <c r="D309">
        <v>0.239000011351891</v>
      </c>
      <c r="E309">
        <v>-2.2415010929107702</v>
      </c>
      <c r="F309">
        <v>-3.1742897033691402</v>
      </c>
    </row>
    <row r="310" spans="1:6" x14ac:dyDescent="0.3">
      <c r="A310">
        <v>0</v>
      </c>
      <c r="B310">
        <v>0</v>
      </c>
      <c r="C310">
        <v>0</v>
      </c>
      <c r="D310">
        <v>0.24000001139938801</v>
      </c>
      <c r="E310">
        <v>-2.2476251125335698</v>
      </c>
      <c r="F310">
        <v>-3.1742138862609899</v>
      </c>
    </row>
    <row r="311" spans="1:6" x14ac:dyDescent="0.3">
      <c r="A311">
        <v>0</v>
      </c>
      <c r="B311">
        <v>0</v>
      </c>
      <c r="C311">
        <v>0</v>
      </c>
      <c r="D311">
        <v>0.24100001144688599</v>
      </c>
      <c r="E311">
        <v>-2.2622609138488801</v>
      </c>
      <c r="F311">
        <v>-3.1741890907287602</v>
      </c>
    </row>
    <row r="312" spans="1:6" x14ac:dyDescent="0.3">
      <c r="A312">
        <v>0</v>
      </c>
      <c r="B312">
        <v>0</v>
      </c>
      <c r="C312">
        <v>0</v>
      </c>
      <c r="D312">
        <v>0.24200001149438299</v>
      </c>
      <c r="E312">
        <v>-2.2821528911590598</v>
      </c>
      <c r="F312">
        <v>-3.1743142604827899</v>
      </c>
    </row>
    <row r="313" spans="1:6" x14ac:dyDescent="0.3">
      <c r="A313">
        <v>0</v>
      </c>
      <c r="B313">
        <v>0</v>
      </c>
      <c r="C313">
        <v>0</v>
      </c>
      <c r="D313">
        <v>0.243000011541881</v>
      </c>
      <c r="E313">
        <v>-2.2913410663604701</v>
      </c>
      <c r="F313">
        <v>-3.1744463443756099</v>
      </c>
    </row>
    <row r="314" spans="1:6" x14ac:dyDescent="0.3">
      <c r="A314">
        <v>0</v>
      </c>
      <c r="B314">
        <v>0</v>
      </c>
      <c r="C314">
        <v>0</v>
      </c>
      <c r="D314">
        <v>0.24400001158937801</v>
      </c>
      <c r="E314">
        <v>-2.3002579212188698</v>
      </c>
      <c r="F314">
        <v>-3.17442059516907</v>
      </c>
    </row>
    <row r="315" spans="1:6" x14ac:dyDescent="0.3">
      <c r="A315">
        <v>0</v>
      </c>
      <c r="B315">
        <v>0</v>
      </c>
      <c r="C315">
        <v>0</v>
      </c>
      <c r="D315">
        <v>0.24500001163687599</v>
      </c>
      <c r="E315">
        <v>-2.3055720329284699</v>
      </c>
      <c r="F315">
        <v>-3.1743927001953098</v>
      </c>
    </row>
    <row r="316" spans="1:6" x14ac:dyDescent="0.3">
      <c r="A316">
        <v>0</v>
      </c>
      <c r="B316">
        <v>0</v>
      </c>
      <c r="C316">
        <v>0</v>
      </c>
      <c r="D316">
        <v>0.24600001168437299</v>
      </c>
      <c r="E316">
        <v>-2.3188319206237802</v>
      </c>
      <c r="F316">
        <v>-3.17445993423462</v>
      </c>
    </row>
    <row r="317" spans="1:6" x14ac:dyDescent="0.3">
      <c r="A317">
        <v>0</v>
      </c>
      <c r="B317">
        <v>0</v>
      </c>
      <c r="C317">
        <v>0</v>
      </c>
      <c r="D317">
        <v>0.24700001173187</v>
      </c>
      <c r="E317">
        <v>-2.33194899559021</v>
      </c>
      <c r="F317">
        <v>-3.1744968891143799</v>
      </c>
    </row>
    <row r="318" spans="1:6" x14ac:dyDescent="0.3">
      <c r="A318">
        <v>0</v>
      </c>
      <c r="B318">
        <v>0</v>
      </c>
      <c r="C318">
        <v>0</v>
      </c>
      <c r="D318">
        <v>0.24800001177936801</v>
      </c>
      <c r="E318">
        <v>-2.3400809764862101</v>
      </c>
      <c r="F318">
        <v>-3.17465472221375</v>
      </c>
    </row>
    <row r="319" spans="1:6" x14ac:dyDescent="0.3">
      <c r="A319">
        <v>0</v>
      </c>
      <c r="B319">
        <v>0</v>
      </c>
      <c r="C319">
        <v>0</v>
      </c>
      <c r="D319">
        <v>0.24900001182686499</v>
      </c>
      <c r="E319">
        <v>-2.3480179309845002</v>
      </c>
      <c r="F319">
        <v>-3.1747994422912602</v>
      </c>
    </row>
    <row r="320" spans="1:6" x14ac:dyDescent="0.3">
      <c r="A320">
        <v>0</v>
      </c>
      <c r="B320">
        <v>0</v>
      </c>
      <c r="C320">
        <v>0</v>
      </c>
      <c r="D320">
        <v>0.25000001187436299</v>
      </c>
      <c r="E320">
        <v>-2.3573040962219198</v>
      </c>
      <c r="F320">
        <v>-3.1747643947601301</v>
      </c>
    </row>
    <row r="321" spans="1:6" x14ac:dyDescent="0.3">
      <c r="A321">
        <v>0</v>
      </c>
      <c r="B321">
        <v>0</v>
      </c>
      <c r="C321">
        <v>0</v>
      </c>
      <c r="D321">
        <v>0.25100001192186</v>
      </c>
      <c r="E321">
        <v>-2.3635900020599401</v>
      </c>
      <c r="F321">
        <v>-3.17482614517212</v>
      </c>
    </row>
    <row r="322" spans="1:6" x14ac:dyDescent="0.3">
      <c r="A322">
        <v>0</v>
      </c>
      <c r="B322">
        <v>0</v>
      </c>
      <c r="C322">
        <v>0</v>
      </c>
      <c r="D322">
        <v>0.25200001196935801</v>
      </c>
      <c r="E322">
        <v>-2.3792030811309801</v>
      </c>
      <c r="F322">
        <v>-3.1748564243316699</v>
      </c>
    </row>
    <row r="323" spans="1:6" x14ac:dyDescent="0.3">
      <c r="A323">
        <v>0</v>
      </c>
      <c r="B323">
        <v>0</v>
      </c>
      <c r="C323">
        <v>0</v>
      </c>
      <c r="D323">
        <v>0.25300001201685501</v>
      </c>
      <c r="E323">
        <v>-2.3990249633789098</v>
      </c>
      <c r="F323">
        <v>-3.17496991157532</v>
      </c>
    </row>
    <row r="324" spans="1:6" x14ac:dyDescent="0.3">
      <c r="A324">
        <v>0</v>
      </c>
      <c r="B324">
        <v>0</v>
      </c>
      <c r="C324">
        <v>0</v>
      </c>
      <c r="D324">
        <v>0.25400001206435302</v>
      </c>
      <c r="E324">
        <v>-2.4128599166870099</v>
      </c>
      <c r="F324">
        <v>-3.1749835014343302</v>
      </c>
    </row>
    <row r="325" spans="1:6" x14ac:dyDescent="0.3">
      <c r="A325">
        <v>0</v>
      </c>
      <c r="B325">
        <v>0</v>
      </c>
      <c r="C325">
        <v>0</v>
      </c>
      <c r="D325">
        <v>0.25500001211185003</v>
      </c>
      <c r="E325">
        <v>-2.4261050224304199</v>
      </c>
      <c r="F325">
        <v>-3.1749196052551301</v>
      </c>
    </row>
    <row r="326" spans="1:6" x14ac:dyDescent="0.3">
      <c r="A326">
        <v>0</v>
      </c>
      <c r="B326">
        <v>0</v>
      </c>
      <c r="C326">
        <v>0</v>
      </c>
      <c r="D326">
        <v>0.25600001215934798</v>
      </c>
      <c r="E326">
        <v>-2.4374361038207999</v>
      </c>
      <c r="F326">
        <v>-3.17504811286926</v>
      </c>
    </row>
    <row r="327" spans="1:6" x14ac:dyDescent="0.3">
      <c r="A327">
        <v>0</v>
      </c>
      <c r="B327">
        <v>0</v>
      </c>
      <c r="C327">
        <v>0</v>
      </c>
      <c r="D327">
        <v>0.25700001220684499</v>
      </c>
      <c r="E327">
        <v>-2.4453639984130899</v>
      </c>
      <c r="F327">
        <v>-3.17512154579163</v>
      </c>
    </row>
    <row r="328" spans="1:6" x14ac:dyDescent="0.3">
      <c r="A328">
        <v>0</v>
      </c>
      <c r="B328">
        <v>0</v>
      </c>
      <c r="C328">
        <v>0</v>
      </c>
      <c r="D328">
        <v>0.25800001225434199</v>
      </c>
      <c r="E328">
        <v>-2.4510269165039098</v>
      </c>
      <c r="F328">
        <v>-3.1751446723938002</v>
      </c>
    </row>
    <row r="329" spans="1:6" x14ac:dyDescent="0.3">
      <c r="A329">
        <v>0</v>
      </c>
      <c r="B329">
        <v>0</v>
      </c>
      <c r="C329">
        <v>0</v>
      </c>
      <c r="D329">
        <v>0.25900001230184</v>
      </c>
      <c r="E329">
        <v>-2.4589529037475599</v>
      </c>
      <c r="F329">
        <v>-3.1751260757446298</v>
      </c>
    </row>
    <row r="330" spans="1:6" x14ac:dyDescent="0.3">
      <c r="A330">
        <v>0</v>
      </c>
      <c r="B330">
        <v>0</v>
      </c>
      <c r="C330">
        <v>0</v>
      </c>
      <c r="D330">
        <v>0.26000001234933701</v>
      </c>
      <c r="E330">
        <v>-2.4768919944763201</v>
      </c>
      <c r="F330">
        <v>-3.1752157211303702</v>
      </c>
    </row>
    <row r="331" spans="1:6" x14ac:dyDescent="0.3">
      <c r="A331">
        <v>0</v>
      </c>
      <c r="B331">
        <v>0</v>
      </c>
      <c r="C331">
        <v>0</v>
      </c>
      <c r="D331">
        <v>0.26100001239683501</v>
      </c>
      <c r="E331">
        <v>-2.4939620494842498</v>
      </c>
      <c r="F331">
        <v>-3.1752281188964799</v>
      </c>
    </row>
    <row r="332" spans="1:6" x14ac:dyDescent="0.3">
      <c r="A332">
        <v>0</v>
      </c>
      <c r="B332">
        <v>0</v>
      </c>
      <c r="C332">
        <v>0</v>
      </c>
      <c r="D332">
        <v>0.26200001244433202</v>
      </c>
      <c r="E332">
        <v>-2.5107660293579102</v>
      </c>
      <c r="F332">
        <v>-3.17532515525818</v>
      </c>
    </row>
    <row r="333" spans="1:6" x14ac:dyDescent="0.3">
      <c r="A333">
        <v>0</v>
      </c>
      <c r="B333">
        <v>0</v>
      </c>
      <c r="C333">
        <v>0</v>
      </c>
      <c r="D333">
        <v>0.26300001249183003</v>
      </c>
      <c r="E333">
        <v>-2.5227499008178702</v>
      </c>
      <c r="F333">
        <v>-3.1753671169281001</v>
      </c>
    </row>
    <row r="334" spans="1:6" x14ac:dyDescent="0.3">
      <c r="A334">
        <v>0</v>
      </c>
      <c r="B334">
        <v>0</v>
      </c>
      <c r="C334">
        <v>0</v>
      </c>
      <c r="D334">
        <v>0.26400001253932698</v>
      </c>
      <c r="E334">
        <v>-2.5263140201568599</v>
      </c>
      <c r="F334">
        <v>-3.1755039691925</v>
      </c>
    </row>
    <row r="335" spans="1:6" x14ac:dyDescent="0.3">
      <c r="A335">
        <v>0</v>
      </c>
      <c r="B335">
        <v>0</v>
      </c>
      <c r="C335">
        <v>0</v>
      </c>
      <c r="D335">
        <v>0.26500001258682498</v>
      </c>
      <c r="E335">
        <v>-2.5304229259490998</v>
      </c>
      <c r="F335">
        <v>-3.1753883361816402</v>
      </c>
    </row>
    <row r="336" spans="1:6" x14ac:dyDescent="0.3">
      <c r="A336">
        <v>0</v>
      </c>
      <c r="B336">
        <v>0</v>
      </c>
      <c r="C336">
        <v>0</v>
      </c>
      <c r="D336">
        <v>0.26600001263432199</v>
      </c>
      <c r="E336">
        <v>-2.5368230342864999</v>
      </c>
      <c r="F336">
        <v>-3.1753454208374001</v>
      </c>
    </row>
    <row r="337" spans="1:6" x14ac:dyDescent="0.3">
      <c r="A337">
        <v>0</v>
      </c>
      <c r="B337">
        <v>0</v>
      </c>
      <c r="C337">
        <v>0</v>
      </c>
      <c r="D337">
        <v>0.26700001268182</v>
      </c>
      <c r="E337">
        <v>-2.5570449829101598</v>
      </c>
      <c r="F337">
        <v>-3.1754946708679199</v>
      </c>
    </row>
    <row r="338" spans="1:6" x14ac:dyDescent="0.3">
      <c r="A338">
        <v>0</v>
      </c>
      <c r="B338">
        <v>0</v>
      </c>
      <c r="C338">
        <v>0</v>
      </c>
      <c r="D338">
        <v>0.26800001272931701</v>
      </c>
      <c r="E338">
        <v>-2.5732181072235099</v>
      </c>
      <c r="F338">
        <v>-3.17565894126892</v>
      </c>
    </row>
    <row r="339" spans="1:6" x14ac:dyDescent="0.3">
      <c r="A339">
        <v>0</v>
      </c>
      <c r="B339">
        <v>0</v>
      </c>
      <c r="C339">
        <v>0</v>
      </c>
      <c r="D339">
        <v>0.26900001277681401</v>
      </c>
      <c r="E339">
        <v>-2.5832779407501198</v>
      </c>
      <c r="F339">
        <v>-3.1756865978240998</v>
      </c>
    </row>
    <row r="340" spans="1:6" x14ac:dyDescent="0.3">
      <c r="A340">
        <v>0</v>
      </c>
      <c r="B340">
        <v>0</v>
      </c>
      <c r="C340">
        <v>0</v>
      </c>
      <c r="D340">
        <v>0.27000001282431202</v>
      </c>
      <c r="E340">
        <v>-2.5871229171752899</v>
      </c>
      <c r="F340">
        <v>-3.1756405830383301</v>
      </c>
    </row>
    <row r="341" spans="1:6" x14ac:dyDescent="0.3">
      <c r="A341">
        <v>0</v>
      </c>
      <c r="B341">
        <v>0</v>
      </c>
      <c r="C341">
        <v>0</v>
      </c>
      <c r="D341">
        <v>0.27100001287180903</v>
      </c>
      <c r="E341">
        <v>-2.59770607948303</v>
      </c>
      <c r="F341">
        <v>-3.1756744384765598</v>
      </c>
    </row>
    <row r="342" spans="1:6" x14ac:dyDescent="0.3">
      <c r="A342">
        <v>0</v>
      </c>
      <c r="B342">
        <v>0</v>
      </c>
      <c r="C342">
        <v>0</v>
      </c>
      <c r="D342">
        <v>0.27200001291930698</v>
      </c>
      <c r="E342">
        <v>-2.6185379028320299</v>
      </c>
      <c r="F342">
        <v>-3.1756346225738499</v>
      </c>
    </row>
    <row r="343" spans="1:6" x14ac:dyDescent="0.3">
      <c r="A343">
        <v>0</v>
      </c>
      <c r="B343">
        <v>0</v>
      </c>
      <c r="C343">
        <v>0</v>
      </c>
      <c r="D343">
        <v>0.27300001296680398</v>
      </c>
      <c r="E343">
        <v>-2.6372590065002401</v>
      </c>
      <c r="F343">
        <v>-3.1756846904754599</v>
      </c>
    </row>
    <row r="344" spans="1:6" x14ac:dyDescent="0.3">
      <c r="A344">
        <v>0</v>
      </c>
      <c r="B344">
        <v>0</v>
      </c>
      <c r="C344">
        <v>0</v>
      </c>
      <c r="D344">
        <v>0.27400001301430199</v>
      </c>
      <c r="E344">
        <v>-2.6551659107208301</v>
      </c>
      <c r="F344">
        <v>-3.1759045124053999</v>
      </c>
    </row>
    <row r="345" spans="1:6" x14ac:dyDescent="0.3">
      <c r="A345">
        <v>0</v>
      </c>
      <c r="B345">
        <v>0</v>
      </c>
      <c r="C345">
        <v>0</v>
      </c>
      <c r="D345">
        <v>0.275000013061799</v>
      </c>
      <c r="E345">
        <v>-2.6611680984497101</v>
      </c>
      <c r="F345">
        <v>-3.1760063171386701</v>
      </c>
    </row>
    <row r="346" spans="1:6" x14ac:dyDescent="0.3">
      <c r="A346">
        <v>0</v>
      </c>
      <c r="B346">
        <v>0</v>
      </c>
      <c r="C346">
        <v>0</v>
      </c>
      <c r="D346">
        <v>0.276000013109297</v>
      </c>
      <c r="E346">
        <v>-2.65771508216858</v>
      </c>
      <c r="F346">
        <v>-3.17597460746765</v>
      </c>
    </row>
    <row r="347" spans="1:6" x14ac:dyDescent="0.3">
      <c r="A347">
        <v>0</v>
      </c>
      <c r="B347">
        <v>0</v>
      </c>
      <c r="C347">
        <v>0</v>
      </c>
      <c r="D347">
        <v>0.27700001315679401</v>
      </c>
      <c r="E347">
        <v>-2.6595380306243901</v>
      </c>
      <c r="F347">
        <v>-3.1759998798370401</v>
      </c>
    </row>
    <row r="348" spans="1:6" x14ac:dyDescent="0.3">
      <c r="A348">
        <v>0</v>
      </c>
      <c r="B348">
        <v>0</v>
      </c>
      <c r="C348">
        <v>0</v>
      </c>
      <c r="D348">
        <v>0.27800001320429102</v>
      </c>
      <c r="E348">
        <v>-2.67509794235229</v>
      </c>
      <c r="F348">
        <v>-3.1759293079376198</v>
      </c>
    </row>
    <row r="349" spans="1:6" x14ac:dyDescent="0.3">
      <c r="A349">
        <v>0</v>
      </c>
      <c r="B349">
        <v>0</v>
      </c>
      <c r="C349">
        <v>0</v>
      </c>
      <c r="D349">
        <v>0.27900001325178903</v>
      </c>
      <c r="E349">
        <v>-2.7002549171447798</v>
      </c>
      <c r="F349">
        <v>-3.1759564876556401</v>
      </c>
    </row>
    <row r="350" spans="1:6" x14ac:dyDescent="0.3">
      <c r="A350">
        <v>0</v>
      </c>
      <c r="B350">
        <v>0</v>
      </c>
      <c r="C350">
        <v>0</v>
      </c>
      <c r="D350">
        <v>0.28000001329928598</v>
      </c>
      <c r="E350">
        <v>-2.7279350757598899</v>
      </c>
      <c r="F350">
        <v>-3.1760482788085902</v>
      </c>
    </row>
    <row r="351" spans="1:6" x14ac:dyDescent="0.3">
      <c r="A351">
        <v>0</v>
      </c>
      <c r="B351">
        <v>0</v>
      </c>
      <c r="C351">
        <v>0</v>
      </c>
      <c r="D351">
        <v>0.28100001334678398</v>
      </c>
      <c r="E351">
        <v>-2.7466809749603298</v>
      </c>
      <c r="F351">
        <v>-3.1760513782501198</v>
      </c>
    </row>
    <row r="352" spans="1:6" x14ac:dyDescent="0.3">
      <c r="A352">
        <v>0</v>
      </c>
      <c r="B352">
        <v>0</v>
      </c>
      <c r="C352">
        <v>0</v>
      </c>
      <c r="D352">
        <v>0.28200001339428099</v>
      </c>
      <c r="E352">
        <v>-2.7503600120544398</v>
      </c>
      <c r="F352">
        <v>-3.1761887073516801</v>
      </c>
    </row>
    <row r="353" spans="1:6" x14ac:dyDescent="0.3">
      <c r="A353">
        <v>0</v>
      </c>
      <c r="B353">
        <v>0</v>
      </c>
      <c r="C353">
        <v>0</v>
      </c>
      <c r="D353">
        <v>0.283000013441779</v>
      </c>
      <c r="E353">
        <v>-2.74798607826233</v>
      </c>
      <c r="F353">
        <v>-3.1761722564697301</v>
      </c>
    </row>
    <row r="354" spans="1:6" x14ac:dyDescent="0.3">
      <c r="A354">
        <v>0</v>
      </c>
      <c r="B354">
        <v>0</v>
      </c>
      <c r="C354">
        <v>0</v>
      </c>
      <c r="D354">
        <v>0.284000013489276</v>
      </c>
      <c r="E354">
        <v>-2.7467710971832302</v>
      </c>
      <c r="F354">
        <v>-3.1761794090271001</v>
      </c>
    </row>
    <row r="355" spans="1:6" x14ac:dyDescent="0.3">
      <c r="A355">
        <v>0</v>
      </c>
      <c r="B355">
        <v>0</v>
      </c>
      <c r="C355">
        <v>0</v>
      </c>
      <c r="D355">
        <v>0.28500001353677401</v>
      </c>
      <c r="E355">
        <v>-2.7554759979247998</v>
      </c>
      <c r="F355">
        <v>-3.1762838363647501</v>
      </c>
    </row>
    <row r="356" spans="1:6" x14ac:dyDescent="0.3">
      <c r="A356">
        <v>0</v>
      </c>
      <c r="B356">
        <v>0</v>
      </c>
      <c r="C356">
        <v>0</v>
      </c>
      <c r="D356">
        <v>0.28600001358427102</v>
      </c>
      <c r="E356">
        <v>-2.7636690139770499</v>
      </c>
      <c r="F356">
        <v>-3.1763513088226301</v>
      </c>
    </row>
    <row r="357" spans="1:6" x14ac:dyDescent="0.3">
      <c r="A357">
        <v>0</v>
      </c>
      <c r="B357">
        <v>0</v>
      </c>
      <c r="C357">
        <v>0</v>
      </c>
      <c r="D357">
        <v>0.28700001363176902</v>
      </c>
      <c r="E357">
        <v>-2.7814381122589098</v>
      </c>
      <c r="F357">
        <v>-3.1763610839843799</v>
      </c>
    </row>
    <row r="358" spans="1:6" x14ac:dyDescent="0.3">
      <c r="A358">
        <v>0</v>
      </c>
      <c r="B358">
        <v>0</v>
      </c>
      <c r="C358">
        <v>0</v>
      </c>
      <c r="D358">
        <v>0.28800001367926598</v>
      </c>
      <c r="E358">
        <v>-2.8008790016174299</v>
      </c>
      <c r="F358">
        <v>-3.1764085292816202</v>
      </c>
    </row>
    <row r="359" spans="1:6" x14ac:dyDescent="0.3">
      <c r="A359">
        <v>0</v>
      </c>
      <c r="B359">
        <v>0</v>
      </c>
      <c r="C359">
        <v>0</v>
      </c>
      <c r="D359">
        <v>0.28900001372676298</v>
      </c>
      <c r="E359">
        <v>-2.8264799118042001</v>
      </c>
      <c r="F359">
        <v>-3.1764676570892298</v>
      </c>
    </row>
    <row r="360" spans="1:6" x14ac:dyDescent="0.3">
      <c r="A360">
        <v>0</v>
      </c>
      <c r="B360">
        <v>0</v>
      </c>
      <c r="C360">
        <v>0</v>
      </c>
      <c r="D360">
        <v>0.29000001377426099</v>
      </c>
      <c r="E360">
        <v>-2.8416800498962398</v>
      </c>
      <c r="F360">
        <v>-3.1764571666717498</v>
      </c>
    </row>
    <row r="361" spans="1:6" x14ac:dyDescent="0.3">
      <c r="A361">
        <v>0</v>
      </c>
      <c r="B361">
        <v>0</v>
      </c>
      <c r="C361">
        <v>0</v>
      </c>
      <c r="D361">
        <v>0.291000013821758</v>
      </c>
      <c r="E361">
        <v>-2.8538041114807098</v>
      </c>
      <c r="F361">
        <v>-3.17648124694824</v>
      </c>
    </row>
    <row r="362" spans="1:6" x14ac:dyDescent="0.3">
      <c r="A362">
        <v>0</v>
      </c>
      <c r="B362">
        <v>0</v>
      </c>
      <c r="C362">
        <v>0</v>
      </c>
      <c r="D362">
        <v>0.292000013869256</v>
      </c>
      <c r="E362">
        <v>-2.8583500385284402</v>
      </c>
      <c r="F362">
        <v>-3.1765730381011998</v>
      </c>
    </row>
    <row r="363" spans="1:6" x14ac:dyDescent="0.3">
      <c r="A363">
        <v>0</v>
      </c>
      <c r="B363">
        <v>0</v>
      </c>
      <c r="C363">
        <v>0</v>
      </c>
      <c r="D363">
        <v>0.29300001391675301</v>
      </c>
      <c r="E363">
        <v>-2.86170101165771</v>
      </c>
      <c r="F363">
        <v>-3.1766216754913299</v>
      </c>
    </row>
    <row r="364" spans="1:6" x14ac:dyDescent="0.3">
      <c r="A364">
        <v>0</v>
      </c>
      <c r="B364">
        <v>0</v>
      </c>
      <c r="C364">
        <v>0</v>
      </c>
      <c r="D364">
        <v>0.29400001396425102</v>
      </c>
      <c r="E364">
        <v>-2.8657319545745898</v>
      </c>
      <c r="F364">
        <v>-3.1766192913055402</v>
      </c>
    </row>
    <row r="365" spans="1:6" x14ac:dyDescent="0.3">
      <c r="A365">
        <v>0</v>
      </c>
      <c r="B365">
        <v>0</v>
      </c>
      <c r="C365">
        <v>0</v>
      </c>
      <c r="D365">
        <v>0.29500001401174802</v>
      </c>
      <c r="E365">
        <v>-2.87499904632568</v>
      </c>
      <c r="F365">
        <v>-3.1766333580017099</v>
      </c>
    </row>
    <row r="366" spans="1:6" x14ac:dyDescent="0.3">
      <c r="A366">
        <v>0</v>
      </c>
      <c r="B366">
        <v>0</v>
      </c>
      <c r="C366">
        <v>0</v>
      </c>
      <c r="D366">
        <v>0.29600001405924597</v>
      </c>
      <c r="E366">
        <v>-2.8916249275207502</v>
      </c>
      <c r="F366">
        <v>-3.1765780448913601</v>
      </c>
    </row>
    <row r="367" spans="1:6" x14ac:dyDescent="0.3">
      <c r="A367">
        <v>0</v>
      </c>
      <c r="B367">
        <v>0</v>
      </c>
      <c r="C367">
        <v>0</v>
      </c>
      <c r="D367">
        <v>0.29700001410674298</v>
      </c>
      <c r="E367">
        <v>-2.9181358814239502</v>
      </c>
      <c r="F367">
        <v>-3.1766202449798602</v>
      </c>
    </row>
    <row r="368" spans="1:6" x14ac:dyDescent="0.3">
      <c r="A368">
        <v>0</v>
      </c>
      <c r="B368">
        <v>0</v>
      </c>
      <c r="C368">
        <v>0</v>
      </c>
      <c r="D368">
        <v>0.29800001415423999</v>
      </c>
      <c r="E368">
        <v>-2.9392220973968501</v>
      </c>
      <c r="F368">
        <v>-3.1768219470977801</v>
      </c>
    </row>
    <row r="369" spans="1:6" x14ac:dyDescent="0.3">
      <c r="A369">
        <v>0</v>
      </c>
      <c r="B369">
        <v>0</v>
      </c>
      <c r="C369">
        <v>0</v>
      </c>
      <c r="D369">
        <v>0.299000014201738</v>
      </c>
      <c r="E369">
        <v>-2.9457221031189</v>
      </c>
      <c r="F369">
        <v>-3.1769616603851301</v>
      </c>
    </row>
    <row r="370" spans="1:6" x14ac:dyDescent="0.3">
      <c r="A370">
        <v>0</v>
      </c>
      <c r="B370">
        <v>0</v>
      </c>
      <c r="C370">
        <v>0</v>
      </c>
      <c r="D370">
        <v>0.300000014249235</v>
      </c>
      <c r="E370">
        <v>-2.9474930763244598</v>
      </c>
      <c r="F370">
        <v>-3.1768674850463898</v>
      </c>
    </row>
    <row r="371" spans="1:6" x14ac:dyDescent="0.3">
      <c r="A371">
        <v>0</v>
      </c>
      <c r="B371">
        <v>0</v>
      </c>
      <c r="C371">
        <v>0</v>
      </c>
      <c r="D371">
        <v>0.30100001429673301</v>
      </c>
      <c r="E371">
        <v>-2.9519751071929901</v>
      </c>
      <c r="F371">
        <v>-3.1769559383392298</v>
      </c>
    </row>
    <row r="372" spans="1:6" x14ac:dyDescent="0.3">
      <c r="A372">
        <v>0</v>
      </c>
      <c r="B372">
        <v>0</v>
      </c>
      <c r="C372">
        <v>0</v>
      </c>
      <c r="D372">
        <v>0.30200001434423002</v>
      </c>
      <c r="E372">
        <v>-2.9658339023590101</v>
      </c>
      <c r="F372">
        <v>-3.1769719123840301</v>
      </c>
    </row>
    <row r="373" spans="1:6" x14ac:dyDescent="0.3">
      <c r="A373">
        <v>0</v>
      </c>
      <c r="B373">
        <v>0</v>
      </c>
      <c r="C373">
        <v>0</v>
      </c>
      <c r="D373">
        <v>0.30300001439172802</v>
      </c>
      <c r="E373">
        <v>-2.9772579669952401</v>
      </c>
      <c r="F373">
        <v>-3.1769485473632799</v>
      </c>
    </row>
    <row r="374" spans="1:6" x14ac:dyDescent="0.3">
      <c r="A374">
        <v>0</v>
      </c>
      <c r="B374">
        <v>0</v>
      </c>
      <c r="C374">
        <v>0</v>
      </c>
      <c r="D374">
        <v>0.30400001443922497</v>
      </c>
      <c r="E374">
        <v>-2.99518990516663</v>
      </c>
      <c r="F374">
        <v>-3.1770102977752699</v>
      </c>
    </row>
    <row r="375" spans="1:6" x14ac:dyDescent="0.3">
      <c r="A375">
        <v>0</v>
      </c>
      <c r="B375">
        <v>0</v>
      </c>
      <c r="C375">
        <v>0</v>
      </c>
      <c r="D375">
        <v>0.30500001448672298</v>
      </c>
      <c r="E375">
        <v>-3.0124740600585902</v>
      </c>
      <c r="F375">
        <v>-3.1771059036254901</v>
      </c>
    </row>
    <row r="376" spans="1:6" x14ac:dyDescent="0.3">
      <c r="A376">
        <v>0</v>
      </c>
      <c r="B376">
        <v>0</v>
      </c>
      <c r="C376">
        <v>0</v>
      </c>
      <c r="D376">
        <v>0.30600001453421999</v>
      </c>
      <c r="E376">
        <v>-3.0229411125183101</v>
      </c>
      <c r="F376">
        <v>-3.1772089004516602</v>
      </c>
    </row>
    <row r="377" spans="1:6" x14ac:dyDescent="0.3">
      <c r="A377">
        <v>0</v>
      </c>
      <c r="B377">
        <v>0</v>
      </c>
      <c r="C377">
        <v>0</v>
      </c>
      <c r="D377">
        <v>0.30700001458171799</v>
      </c>
      <c r="E377">
        <v>-3.02703905105591</v>
      </c>
      <c r="F377">
        <v>-3.1771388053893999</v>
      </c>
    </row>
    <row r="378" spans="1:6" x14ac:dyDescent="0.3">
      <c r="A378">
        <v>0</v>
      </c>
      <c r="B378">
        <v>0</v>
      </c>
      <c r="C378">
        <v>0</v>
      </c>
      <c r="D378">
        <v>0.308000014629215</v>
      </c>
      <c r="E378">
        <v>-3.0342481136321999</v>
      </c>
      <c r="F378">
        <v>-3.17713069915771</v>
      </c>
    </row>
    <row r="379" spans="1:6" x14ac:dyDescent="0.3">
      <c r="A379">
        <v>0</v>
      </c>
      <c r="B379">
        <v>0</v>
      </c>
      <c r="C379">
        <v>0</v>
      </c>
      <c r="D379">
        <v>0.30900001467671201</v>
      </c>
      <c r="E379">
        <v>-3.0493409633636501</v>
      </c>
      <c r="F379">
        <v>-3.1773037910461399</v>
      </c>
    </row>
    <row r="380" spans="1:6" x14ac:dyDescent="0.3">
      <c r="A380">
        <v>0</v>
      </c>
      <c r="B380">
        <v>0</v>
      </c>
      <c r="C380">
        <v>0</v>
      </c>
      <c r="D380">
        <v>0.31000001472421002</v>
      </c>
      <c r="E380">
        <v>-3.06938600540161</v>
      </c>
      <c r="F380">
        <v>-3.1773297786712602</v>
      </c>
    </row>
    <row r="381" spans="1:6" x14ac:dyDescent="0.3">
      <c r="A381">
        <v>0</v>
      </c>
      <c r="B381">
        <v>0</v>
      </c>
      <c r="C381">
        <v>0</v>
      </c>
      <c r="D381">
        <v>0.31100001477170702</v>
      </c>
      <c r="E381">
        <v>-3.08225798606873</v>
      </c>
      <c r="F381">
        <v>-3.1774137020111102</v>
      </c>
    </row>
    <row r="382" spans="1:6" x14ac:dyDescent="0.3">
      <c r="A382">
        <v>0</v>
      </c>
      <c r="B382">
        <v>0</v>
      </c>
      <c r="C382">
        <v>0</v>
      </c>
      <c r="D382">
        <v>0.31200001481920497</v>
      </c>
      <c r="E382">
        <v>-3.0935480594635001</v>
      </c>
      <c r="F382">
        <v>-3.17733979225159</v>
      </c>
    </row>
    <row r="383" spans="1:6" x14ac:dyDescent="0.3">
      <c r="A383">
        <v>0</v>
      </c>
      <c r="B383">
        <v>0</v>
      </c>
      <c r="C383">
        <v>0</v>
      </c>
      <c r="D383">
        <v>0.31300001486670198</v>
      </c>
      <c r="E383">
        <v>-3.1029319763183598</v>
      </c>
      <c r="F383">
        <v>-3.1774134635925302</v>
      </c>
    </row>
    <row r="384" spans="1:6" x14ac:dyDescent="0.3">
      <c r="A384">
        <v>0</v>
      </c>
      <c r="B384">
        <v>0</v>
      </c>
      <c r="C384">
        <v>0</v>
      </c>
      <c r="D384">
        <v>0.31400001491419999</v>
      </c>
      <c r="E384">
        <v>-3.11358690261841</v>
      </c>
      <c r="F384">
        <v>-3.1774721145629901</v>
      </c>
    </row>
    <row r="385" spans="1:6" x14ac:dyDescent="0.3">
      <c r="A385">
        <v>0</v>
      </c>
      <c r="B385">
        <v>0</v>
      </c>
      <c r="C385">
        <v>0</v>
      </c>
      <c r="D385">
        <v>0.31500001496169699</v>
      </c>
      <c r="E385">
        <v>-3.1216199398040798</v>
      </c>
      <c r="F385">
        <v>-3.1774997711181601</v>
      </c>
    </row>
    <row r="386" spans="1:6" x14ac:dyDescent="0.3">
      <c r="A386">
        <v>0</v>
      </c>
      <c r="B386">
        <v>0</v>
      </c>
      <c r="C386">
        <v>0</v>
      </c>
      <c r="D386">
        <v>0.316000015009195</v>
      </c>
      <c r="E386">
        <v>-3.1369218826293901</v>
      </c>
      <c r="F386">
        <v>-3.1775104999542201</v>
      </c>
    </row>
    <row r="387" spans="1:6" x14ac:dyDescent="0.3">
      <c r="A387">
        <v>0</v>
      </c>
      <c r="B387">
        <v>0</v>
      </c>
      <c r="C387">
        <v>0</v>
      </c>
      <c r="D387">
        <v>0.31700001505669201</v>
      </c>
      <c r="E387">
        <v>-3.1561470031738299</v>
      </c>
      <c r="F387">
        <v>-3.17753386497498</v>
      </c>
    </row>
    <row r="388" spans="1:6" x14ac:dyDescent="0.3">
      <c r="A388">
        <v>0</v>
      </c>
      <c r="B388">
        <v>0</v>
      </c>
      <c r="C388">
        <v>0</v>
      </c>
      <c r="D388">
        <v>0.31800001510419001</v>
      </c>
      <c r="E388">
        <v>-3.1770200729370099</v>
      </c>
      <c r="F388">
        <v>-3.1776106357574498</v>
      </c>
    </row>
    <row r="389" spans="1:6" x14ac:dyDescent="0.3">
      <c r="A389">
        <v>0</v>
      </c>
      <c r="B389">
        <v>0</v>
      </c>
      <c r="C389">
        <v>0</v>
      </c>
      <c r="D389">
        <v>0.31900001515168702</v>
      </c>
      <c r="E389">
        <v>-3.1905589103698699</v>
      </c>
      <c r="F389">
        <v>-3.1776795387268102</v>
      </c>
    </row>
    <row r="390" spans="1:6" x14ac:dyDescent="0.3">
      <c r="A390">
        <v>0</v>
      </c>
      <c r="B390">
        <v>0</v>
      </c>
      <c r="C390">
        <v>0</v>
      </c>
      <c r="D390">
        <v>0.32000001519918397</v>
      </c>
      <c r="E390">
        <v>-3.1967151165008501</v>
      </c>
      <c r="F390">
        <v>-3.1777913570404102</v>
      </c>
    </row>
    <row r="391" spans="1:6" x14ac:dyDescent="0.3">
      <c r="A391">
        <v>0</v>
      </c>
      <c r="B391">
        <v>0</v>
      </c>
      <c r="C391">
        <v>0</v>
      </c>
      <c r="D391">
        <v>0.32100001524668198</v>
      </c>
      <c r="E391">
        <v>-3.1963670253753702</v>
      </c>
      <c r="F391">
        <v>-3.1776893138885498</v>
      </c>
    </row>
    <row r="392" spans="1:6" x14ac:dyDescent="0.3">
      <c r="A392">
        <v>0</v>
      </c>
      <c r="B392">
        <v>0</v>
      </c>
      <c r="C392">
        <v>0</v>
      </c>
      <c r="D392">
        <v>0.32200001529417899</v>
      </c>
      <c r="E392">
        <v>-3.2075600624084499</v>
      </c>
      <c r="F392">
        <v>-3.1776349544525102</v>
      </c>
    </row>
    <row r="393" spans="1:6" x14ac:dyDescent="0.3">
      <c r="A393">
        <v>0</v>
      </c>
      <c r="B393">
        <v>0</v>
      </c>
      <c r="C393">
        <v>0</v>
      </c>
      <c r="D393">
        <v>0.32300001534167699</v>
      </c>
      <c r="E393">
        <v>-3.2213370800018302</v>
      </c>
      <c r="F393">
        <v>-3.1778883934021001</v>
      </c>
    </row>
    <row r="394" spans="1:6" x14ac:dyDescent="0.3">
      <c r="A394">
        <v>0</v>
      </c>
      <c r="B394">
        <v>0</v>
      </c>
      <c r="C394">
        <v>0</v>
      </c>
      <c r="D394">
        <v>0.324000015389174</v>
      </c>
      <c r="E394">
        <v>-3.23922896385193</v>
      </c>
      <c r="F394">
        <v>-3.1779956817627002</v>
      </c>
    </row>
    <row r="395" spans="1:6" x14ac:dyDescent="0.3">
      <c r="A395">
        <v>0</v>
      </c>
      <c r="B395">
        <v>0</v>
      </c>
      <c r="C395">
        <v>0</v>
      </c>
      <c r="D395">
        <v>0.32500001543667201</v>
      </c>
      <c r="E395">
        <v>-3.2485690116882302</v>
      </c>
      <c r="F395">
        <v>-3.1778831481933598</v>
      </c>
    </row>
    <row r="396" spans="1:6" x14ac:dyDescent="0.3">
      <c r="A396">
        <v>0</v>
      </c>
      <c r="B396">
        <v>0</v>
      </c>
      <c r="C396">
        <v>0</v>
      </c>
      <c r="D396">
        <v>0.32600001548416901</v>
      </c>
      <c r="E396">
        <v>-3.2650740146636998</v>
      </c>
      <c r="F396">
        <v>-3.1778149604797399</v>
      </c>
    </row>
    <row r="397" spans="1:6" x14ac:dyDescent="0.3">
      <c r="A397">
        <v>0</v>
      </c>
      <c r="B397">
        <v>0</v>
      </c>
      <c r="C397">
        <v>0</v>
      </c>
      <c r="D397">
        <v>0.32700001553166702</v>
      </c>
      <c r="E397">
        <v>-3.2972650527954102</v>
      </c>
      <c r="F397">
        <v>-3.1779816150665301</v>
      </c>
    </row>
    <row r="398" spans="1:6" x14ac:dyDescent="0.3">
      <c r="A398">
        <v>0</v>
      </c>
      <c r="B398">
        <v>0</v>
      </c>
      <c r="C398">
        <v>0</v>
      </c>
      <c r="D398">
        <v>0.32800001557916397</v>
      </c>
      <c r="E398">
        <v>-3.3259749412536599</v>
      </c>
      <c r="F398">
        <v>-3.1780052185058598</v>
      </c>
    </row>
    <row r="399" spans="1:6" x14ac:dyDescent="0.3">
      <c r="A399">
        <v>0</v>
      </c>
      <c r="B399">
        <v>0</v>
      </c>
      <c r="C399">
        <v>0</v>
      </c>
      <c r="D399">
        <v>0.32900001562666098</v>
      </c>
      <c r="E399">
        <v>-3.33732008934021</v>
      </c>
      <c r="F399">
        <v>-3.1781029701232901</v>
      </c>
    </row>
    <row r="400" spans="1:6" x14ac:dyDescent="0.3">
      <c r="A400">
        <v>0</v>
      </c>
      <c r="B400">
        <v>0</v>
      </c>
      <c r="C400">
        <v>0</v>
      </c>
      <c r="D400">
        <v>0.33000001567415899</v>
      </c>
      <c r="E400">
        <v>-3.33647608757019</v>
      </c>
      <c r="F400">
        <v>-3.1781265735626198</v>
      </c>
    </row>
    <row r="401" spans="1:6" x14ac:dyDescent="0.3">
      <c r="A401">
        <v>0</v>
      </c>
      <c r="B401">
        <v>0</v>
      </c>
      <c r="C401">
        <v>0</v>
      </c>
      <c r="D401">
        <v>0.33100001572165599</v>
      </c>
      <c r="E401">
        <v>-3.33595991134644</v>
      </c>
      <c r="F401">
        <v>-3.1781017780303999</v>
      </c>
    </row>
    <row r="402" spans="1:6" x14ac:dyDescent="0.3">
      <c r="A402">
        <v>0</v>
      </c>
      <c r="B402">
        <v>0</v>
      </c>
      <c r="C402">
        <v>0</v>
      </c>
      <c r="D402">
        <v>0.332000015769154</v>
      </c>
      <c r="E402">
        <v>-3.3449189662933398</v>
      </c>
      <c r="F402">
        <v>-3.1782178878784202</v>
      </c>
    </row>
    <row r="403" spans="1:6" x14ac:dyDescent="0.3">
      <c r="A403">
        <v>0</v>
      </c>
      <c r="B403">
        <v>0</v>
      </c>
      <c r="C403">
        <v>0</v>
      </c>
      <c r="D403">
        <v>0.33300001581665101</v>
      </c>
      <c r="E403">
        <v>-3.35712695121765</v>
      </c>
      <c r="F403">
        <v>-3.1782240867614702</v>
      </c>
    </row>
    <row r="404" spans="1:6" x14ac:dyDescent="0.3">
      <c r="A404">
        <v>0</v>
      </c>
      <c r="B404">
        <v>0</v>
      </c>
      <c r="C404">
        <v>0</v>
      </c>
      <c r="D404">
        <v>0.33400001586414901</v>
      </c>
      <c r="E404">
        <v>-3.37291407585144</v>
      </c>
      <c r="F404">
        <v>-3.1782085895538299</v>
      </c>
    </row>
    <row r="405" spans="1:6" x14ac:dyDescent="0.3">
      <c r="A405">
        <v>0</v>
      </c>
      <c r="B405">
        <v>0</v>
      </c>
      <c r="C405">
        <v>0</v>
      </c>
      <c r="D405">
        <v>0.33500001591164602</v>
      </c>
      <c r="E405">
        <v>-3.3919639587402299</v>
      </c>
      <c r="F405">
        <v>-3.1782190799713099</v>
      </c>
    </row>
    <row r="406" spans="1:6" x14ac:dyDescent="0.3">
      <c r="A406">
        <v>0</v>
      </c>
      <c r="B406">
        <v>0</v>
      </c>
      <c r="C406">
        <v>0</v>
      </c>
      <c r="D406">
        <v>0.33600001595914403</v>
      </c>
      <c r="E406">
        <v>-3.4130160808563201</v>
      </c>
      <c r="F406">
        <v>-3.1782667636871298</v>
      </c>
    </row>
    <row r="407" spans="1:6" x14ac:dyDescent="0.3">
      <c r="A407">
        <v>0</v>
      </c>
      <c r="B407">
        <v>0</v>
      </c>
      <c r="C407">
        <v>0</v>
      </c>
      <c r="D407">
        <v>0.33700001600664098</v>
      </c>
      <c r="E407">
        <v>-3.43128490447998</v>
      </c>
      <c r="F407">
        <v>-3.1783542633056601</v>
      </c>
    </row>
    <row r="408" spans="1:6" x14ac:dyDescent="0.3">
      <c r="A408">
        <v>0</v>
      </c>
      <c r="B408">
        <v>0</v>
      </c>
      <c r="C408">
        <v>0</v>
      </c>
      <c r="D408">
        <v>0.33800001605413899</v>
      </c>
      <c r="E408">
        <v>-3.4392659664154102</v>
      </c>
      <c r="F408">
        <v>-3.1786134243011501</v>
      </c>
    </row>
    <row r="409" spans="1:6" x14ac:dyDescent="0.3">
      <c r="A409">
        <v>0</v>
      </c>
      <c r="B409">
        <v>0</v>
      </c>
      <c r="C409">
        <v>0</v>
      </c>
      <c r="D409">
        <v>0.33900001610163599</v>
      </c>
      <c r="E409">
        <v>-3.4412770271301301</v>
      </c>
      <c r="F409">
        <v>-3.1785535812377899</v>
      </c>
    </row>
    <row r="410" spans="1:6" x14ac:dyDescent="0.3">
      <c r="A410">
        <v>0</v>
      </c>
      <c r="B410">
        <v>0</v>
      </c>
      <c r="C410">
        <v>0</v>
      </c>
      <c r="D410">
        <v>0.340000016149133</v>
      </c>
      <c r="E410">
        <v>-3.44089698791504</v>
      </c>
      <c r="F410">
        <v>-3.1784746646881099</v>
      </c>
    </row>
    <row r="411" spans="1:6" x14ac:dyDescent="0.3">
      <c r="A411">
        <v>0</v>
      </c>
      <c r="B411">
        <v>0</v>
      </c>
      <c r="C411">
        <v>0</v>
      </c>
      <c r="D411">
        <v>0.34100001619663101</v>
      </c>
      <c r="E411">
        <v>-3.4556939601898198</v>
      </c>
      <c r="F411">
        <v>-3.1785633563995401</v>
      </c>
    </row>
    <row r="412" spans="1:6" x14ac:dyDescent="0.3">
      <c r="A412">
        <v>0</v>
      </c>
      <c r="B412">
        <v>0</v>
      </c>
      <c r="C412">
        <v>0</v>
      </c>
      <c r="D412">
        <v>0.34200001624412801</v>
      </c>
      <c r="E412">
        <v>-3.4696199893951398</v>
      </c>
      <c r="F412">
        <v>-3.1785411834716801</v>
      </c>
    </row>
    <row r="413" spans="1:6" x14ac:dyDescent="0.3">
      <c r="A413">
        <v>0</v>
      </c>
      <c r="B413">
        <v>0</v>
      </c>
      <c r="C413">
        <v>0</v>
      </c>
      <c r="D413">
        <v>0.34300001629162602</v>
      </c>
      <c r="E413">
        <v>-3.4871399402618399</v>
      </c>
      <c r="F413">
        <v>-3.1785967350006099</v>
      </c>
    </row>
    <row r="414" spans="1:6" x14ac:dyDescent="0.3">
      <c r="A414">
        <v>0</v>
      </c>
      <c r="B414">
        <v>0</v>
      </c>
      <c r="C414">
        <v>0</v>
      </c>
      <c r="D414">
        <v>0.34400001633912303</v>
      </c>
      <c r="E414">
        <v>-3.5034658908843999</v>
      </c>
      <c r="F414">
        <v>-3.1787753105163601</v>
      </c>
    </row>
    <row r="415" spans="1:6" x14ac:dyDescent="0.3">
      <c r="A415">
        <v>0</v>
      </c>
      <c r="B415">
        <v>0</v>
      </c>
      <c r="C415">
        <v>0</v>
      </c>
      <c r="D415">
        <v>0.34500001638662098</v>
      </c>
      <c r="E415">
        <v>-3.5101249217987101</v>
      </c>
      <c r="F415">
        <v>-3.1787555217742902</v>
      </c>
    </row>
    <row r="416" spans="1:6" x14ac:dyDescent="0.3">
      <c r="A416">
        <v>0</v>
      </c>
      <c r="B416">
        <v>0</v>
      </c>
      <c r="C416">
        <v>0</v>
      </c>
      <c r="D416">
        <v>0.34600001643411799</v>
      </c>
      <c r="E416">
        <v>-3.51860904693604</v>
      </c>
      <c r="F416">
        <v>-3.1785972118377699</v>
      </c>
    </row>
    <row r="417" spans="1:6" x14ac:dyDescent="0.3">
      <c r="A417">
        <v>0</v>
      </c>
      <c r="B417">
        <v>0</v>
      </c>
      <c r="C417">
        <v>0</v>
      </c>
      <c r="D417">
        <v>0.34700001648161599</v>
      </c>
      <c r="E417">
        <v>-3.5404601097106898</v>
      </c>
      <c r="F417">
        <v>-3.1787278652191202</v>
      </c>
    </row>
    <row r="418" spans="1:6" x14ac:dyDescent="0.3">
      <c r="A418">
        <v>0</v>
      </c>
      <c r="B418">
        <v>0</v>
      </c>
      <c r="C418">
        <v>0</v>
      </c>
      <c r="D418">
        <v>0.348000016529113</v>
      </c>
      <c r="E418">
        <v>-3.5670740604400599</v>
      </c>
      <c r="F418">
        <v>-3.1786882877349898</v>
      </c>
    </row>
    <row r="419" spans="1:6" x14ac:dyDescent="0.3">
      <c r="A419">
        <v>0</v>
      </c>
      <c r="B419">
        <v>0</v>
      </c>
      <c r="C419">
        <v>0</v>
      </c>
      <c r="D419">
        <v>0.34900001657661101</v>
      </c>
      <c r="E419">
        <v>-3.5800731182098402</v>
      </c>
      <c r="F419">
        <v>-3.1789245605468799</v>
      </c>
    </row>
    <row r="420" spans="1:6" x14ac:dyDescent="0.3">
      <c r="A420">
        <v>0</v>
      </c>
      <c r="B420">
        <v>0</v>
      </c>
      <c r="C420">
        <v>0</v>
      </c>
      <c r="D420">
        <v>0.35000001662410801</v>
      </c>
      <c r="E420">
        <v>-3.5827178955078098</v>
      </c>
      <c r="F420">
        <v>-3.1789214611053498</v>
      </c>
    </row>
    <row r="421" spans="1:6" x14ac:dyDescent="0.3">
      <c r="A421">
        <v>0</v>
      </c>
      <c r="B421">
        <v>0</v>
      </c>
      <c r="C421">
        <v>0</v>
      </c>
      <c r="D421">
        <v>0.35100001667160502</v>
      </c>
      <c r="E421">
        <v>-3.57880711555481</v>
      </c>
      <c r="F421">
        <v>-3.1789996623992902</v>
      </c>
    </row>
    <row r="422" spans="1:6" x14ac:dyDescent="0.3">
      <c r="A422">
        <v>0</v>
      </c>
      <c r="B422">
        <v>0</v>
      </c>
      <c r="C422">
        <v>0</v>
      </c>
      <c r="D422">
        <v>0.35200001671910303</v>
      </c>
      <c r="E422">
        <v>-3.5812320709228498</v>
      </c>
      <c r="F422">
        <v>-3.1789634227752699</v>
      </c>
    </row>
    <row r="423" spans="1:6" x14ac:dyDescent="0.3">
      <c r="A423">
        <v>0</v>
      </c>
      <c r="B423">
        <v>0</v>
      </c>
      <c r="C423">
        <v>0</v>
      </c>
      <c r="D423">
        <v>0.35300001676659998</v>
      </c>
      <c r="E423">
        <v>-3.5968470573425302</v>
      </c>
      <c r="F423">
        <v>-3.17903733253479</v>
      </c>
    </row>
    <row r="424" spans="1:6" x14ac:dyDescent="0.3">
      <c r="A424">
        <v>0</v>
      </c>
      <c r="B424">
        <v>0</v>
      </c>
      <c r="C424">
        <v>0</v>
      </c>
      <c r="D424">
        <v>0.35400001681409798</v>
      </c>
      <c r="E424">
        <v>-3.6184000968933101</v>
      </c>
      <c r="F424">
        <v>-3.1790513992309601</v>
      </c>
    </row>
    <row r="425" spans="1:6" x14ac:dyDescent="0.3">
      <c r="A425">
        <v>0</v>
      </c>
      <c r="B425">
        <v>0</v>
      </c>
      <c r="C425">
        <v>0</v>
      </c>
      <c r="D425">
        <v>0.35500001686159499</v>
      </c>
      <c r="E425">
        <v>-3.6379909515380899</v>
      </c>
      <c r="F425">
        <v>-3.1791431903839098</v>
      </c>
    </row>
    <row r="426" spans="1:6" x14ac:dyDescent="0.3">
      <c r="A426">
        <v>0</v>
      </c>
      <c r="B426">
        <v>0</v>
      </c>
      <c r="C426">
        <v>0</v>
      </c>
      <c r="D426">
        <v>0.356000016909093</v>
      </c>
      <c r="E426">
        <v>-3.6549119949340798</v>
      </c>
      <c r="F426">
        <v>-3.1792376041412398</v>
      </c>
    </row>
    <row r="427" spans="1:6" x14ac:dyDescent="0.3">
      <c r="A427">
        <v>0</v>
      </c>
      <c r="B427">
        <v>0</v>
      </c>
      <c r="C427">
        <v>0</v>
      </c>
      <c r="D427">
        <v>0.35700001695659001</v>
      </c>
      <c r="E427">
        <v>-3.66471600532532</v>
      </c>
      <c r="F427">
        <v>-3.1791326999664302</v>
      </c>
    </row>
    <row r="428" spans="1:6" x14ac:dyDescent="0.3">
      <c r="A428">
        <v>0</v>
      </c>
      <c r="B428">
        <v>0</v>
      </c>
      <c r="C428">
        <v>0</v>
      </c>
      <c r="D428">
        <v>0.35800001700408801</v>
      </c>
      <c r="E428">
        <v>-3.67321109771729</v>
      </c>
      <c r="F428">
        <v>-3.1790933609008798</v>
      </c>
    </row>
    <row r="429" spans="1:6" x14ac:dyDescent="0.3">
      <c r="A429">
        <v>0</v>
      </c>
      <c r="B429">
        <v>0</v>
      </c>
      <c r="C429">
        <v>0</v>
      </c>
      <c r="D429">
        <v>0.35900001705158502</v>
      </c>
      <c r="E429">
        <v>-3.6891050338745099</v>
      </c>
      <c r="F429">
        <v>-3.1792786121368399</v>
      </c>
    </row>
    <row r="430" spans="1:6" x14ac:dyDescent="0.3">
      <c r="A430">
        <v>0</v>
      </c>
      <c r="B430">
        <v>0</v>
      </c>
      <c r="C430">
        <v>0</v>
      </c>
      <c r="D430">
        <v>0.36000001709908203</v>
      </c>
      <c r="E430">
        <v>-3.70326900482178</v>
      </c>
      <c r="F430">
        <v>-3.1792237758636501</v>
      </c>
    </row>
    <row r="431" spans="1:6" x14ac:dyDescent="0.3">
      <c r="A431">
        <v>0</v>
      </c>
      <c r="B431">
        <v>0</v>
      </c>
      <c r="C431">
        <v>0</v>
      </c>
      <c r="D431">
        <v>0.36100001714657998</v>
      </c>
      <c r="E431">
        <v>-3.7135069370269802</v>
      </c>
      <c r="F431">
        <v>-3.1792778968811</v>
      </c>
    </row>
    <row r="432" spans="1:6" x14ac:dyDescent="0.3">
      <c r="A432">
        <v>0</v>
      </c>
      <c r="B432">
        <v>0</v>
      </c>
      <c r="C432">
        <v>0</v>
      </c>
      <c r="D432">
        <v>0.36200001719407698</v>
      </c>
      <c r="E432">
        <v>-3.7262320518493701</v>
      </c>
      <c r="F432">
        <v>-3.1793005466461199</v>
      </c>
    </row>
    <row r="433" spans="1:6" x14ac:dyDescent="0.3">
      <c r="A433">
        <v>0</v>
      </c>
      <c r="B433">
        <v>0</v>
      </c>
      <c r="C433">
        <v>0</v>
      </c>
      <c r="D433">
        <v>0.36300001724157499</v>
      </c>
      <c r="E433">
        <v>-3.73318696022034</v>
      </c>
      <c r="F433">
        <v>-3.1794304847717298</v>
      </c>
    </row>
    <row r="434" spans="1:6" x14ac:dyDescent="0.3">
      <c r="A434">
        <v>0</v>
      </c>
      <c r="B434">
        <v>0</v>
      </c>
      <c r="C434">
        <v>0</v>
      </c>
      <c r="D434">
        <v>0.364000017289072</v>
      </c>
      <c r="E434">
        <v>-3.7408430576324498</v>
      </c>
      <c r="F434">
        <v>-3.17945504188538</v>
      </c>
    </row>
    <row r="435" spans="1:6" x14ac:dyDescent="0.3">
      <c r="A435">
        <v>0</v>
      </c>
      <c r="B435">
        <v>0</v>
      </c>
      <c r="C435">
        <v>0</v>
      </c>
      <c r="D435">
        <v>0.36500001733657</v>
      </c>
      <c r="E435">
        <v>-3.7566869258880602</v>
      </c>
      <c r="F435">
        <v>-3.1793580055236799</v>
      </c>
    </row>
    <row r="436" spans="1:6" x14ac:dyDescent="0.3">
      <c r="A436">
        <v>0</v>
      </c>
      <c r="B436">
        <v>0</v>
      </c>
      <c r="C436">
        <v>0</v>
      </c>
      <c r="D436">
        <v>0.36600001738406701</v>
      </c>
      <c r="E436">
        <v>-3.7793231010436998</v>
      </c>
      <c r="F436">
        <v>-3.1794676780700701</v>
      </c>
    </row>
    <row r="437" spans="1:6" x14ac:dyDescent="0.3">
      <c r="A437">
        <v>0</v>
      </c>
      <c r="B437">
        <v>0</v>
      </c>
      <c r="C437">
        <v>0</v>
      </c>
      <c r="D437">
        <v>0.36700001743156502</v>
      </c>
      <c r="E437">
        <v>-3.8049290180206299</v>
      </c>
      <c r="F437">
        <v>-3.1796102523803702</v>
      </c>
    </row>
    <row r="438" spans="1:6" x14ac:dyDescent="0.3">
      <c r="A438">
        <v>0</v>
      </c>
      <c r="B438">
        <v>0</v>
      </c>
      <c r="C438">
        <v>0</v>
      </c>
      <c r="D438">
        <v>0.36800001747906202</v>
      </c>
      <c r="E438">
        <v>-3.8103339672088601</v>
      </c>
      <c r="F438">
        <v>-3.1795880794525102</v>
      </c>
    </row>
    <row r="439" spans="1:6" x14ac:dyDescent="0.3">
      <c r="A439">
        <v>0</v>
      </c>
      <c r="B439">
        <v>0</v>
      </c>
      <c r="C439">
        <v>0</v>
      </c>
      <c r="D439">
        <v>0.36900001752655998</v>
      </c>
      <c r="E439">
        <v>-3.8068580627441402</v>
      </c>
      <c r="F439">
        <v>-3.179532289505</v>
      </c>
    </row>
    <row r="440" spans="1:6" x14ac:dyDescent="0.3">
      <c r="A440">
        <v>0</v>
      </c>
      <c r="B440">
        <v>0</v>
      </c>
      <c r="C440">
        <v>0</v>
      </c>
      <c r="D440">
        <v>0.37000001757405698</v>
      </c>
      <c r="E440">
        <v>-3.8170471191406299</v>
      </c>
      <c r="F440">
        <v>-3.1795384883880602</v>
      </c>
    </row>
    <row r="441" spans="1:6" x14ac:dyDescent="0.3">
      <c r="A441">
        <v>0</v>
      </c>
      <c r="B441">
        <v>0</v>
      </c>
      <c r="C441">
        <v>0</v>
      </c>
      <c r="D441">
        <v>0.37100001762155399</v>
      </c>
      <c r="E441">
        <v>-3.8341660499572798</v>
      </c>
      <c r="F441">
        <v>-3.1795277595520002</v>
      </c>
    </row>
    <row r="442" spans="1:6" x14ac:dyDescent="0.3">
      <c r="A442">
        <v>0</v>
      </c>
      <c r="B442">
        <v>0</v>
      </c>
      <c r="C442">
        <v>0</v>
      </c>
      <c r="D442">
        <v>0.372000017669052</v>
      </c>
      <c r="E442">
        <v>-3.8572869300842298</v>
      </c>
      <c r="F442">
        <v>-3.17974805831909</v>
      </c>
    </row>
    <row r="443" spans="1:6" x14ac:dyDescent="0.3">
      <c r="A443">
        <v>0</v>
      </c>
      <c r="B443">
        <v>0</v>
      </c>
      <c r="C443">
        <v>0</v>
      </c>
      <c r="D443">
        <v>0.373000017716549</v>
      </c>
      <c r="E443">
        <v>-3.8691599369049099</v>
      </c>
      <c r="F443">
        <v>-3.1798040866851802</v>
      </c>
    </row>
    <row r="444" spans="1:6" x14ac:dyDescent="0.3">
      <c r="A444">
        <v>0</v>
      </c>
      <c r="B444">
        <v>0</v>
      </c>
      <c r="C444">
        <v>0</v>
      </c>
      <c r="D444">
        <v>0.37400001776404701</v>
      </c>
      <c r="E444">
        <v>-3.8700330257415798</v>
      </c>
      <c r="F444">
        <v>-3.1799018383026101</v>
      </c>
    </row>
    <row r="445" spans="1:6" x14ac:dyDescent="0.3">
      <c r="A445">
        <v>0</v>
      </c>
      <c r="B445">
        <v>0</v>
      </c>
      <c r="C445">
        <v>0</v>
      </c>
      <c r="D445">
        <v>0.37500001781154402</v>
      </c>
      <c r="E445">
        <v>-3.87777495384216</v>
      </c>
      <c r="F445">
        <v>-3.1799361705779998</v>
      </c>
    </row>
    <row r="446" spans="1:6" x14ac:dyDescent="0.3">
      <c r="A446">
        <v>0</v>
      </c>
      <c r="B446">
        <v>0</v>
      </c>
      <c r="C446">
        <v>0</v>
      </c>
      <c r="D446">
        <v>0.37600001785904202</v>
      </c>
      <c r="E446">
        <v>-3.8874158859252899</v>
      </c>
      <c r="F446">
        <v>-3.1800634860992401</v>
      </c>
    </row>
    <row r="447" spans="1:6" x14ac:dyDescent="0.3">
      <c r="A447">
        <v>0</v>
      </c>
      <c r="B447">
        <v>0</v>
      </c>
      <c r="C447">
        <v>0</v>
      </c>
      <c r="D447">
        <v>0.37700001790653898</v>
      </c>
      <c r="E447">
        <v>-3.9061219692230198</v>
      </c>
      <c r="F447">
        <v>-3.17982125282288</v>
      </c>
    </row>
    <row r="448" spans="1:6" x14ac:dyDescent="0.3">
      <c r="A448">
        <v>0</v>
      </c>
      <c r="B448">
        <v>0</v>
      </c>
      <c r="C448">
        <v>0</v>
      </c>
      <c r="D448">
        <v>0.37800001795403698</v>
      </c>
      <c r="E448">
        <v>-3.9364430904388401</v>
      </c>
      <c r="F448">
        <v>-3.1798934936523402</v>
      </c>
    </row>
    <row r="449" spans="1:6" x14ac:dyDescent="0.3">
      <c r="A449">
        <v>0</v>
      </c>
      <c r="B449">
        <v>0</v>
      </c>
      <c r="C449">
        <v>0</v>
      </c>
      <c r="D449">
        <v>0.37900001800153399</v>
      </c>
      <c r="E449">
        <v>-3.9678199291229199</v>
      </c>
      <c r="F449">
        <v>-3.1800599098205602</v>
      </c>
    </row>
    <row r="450" spans="1:6" x14ac:dyDescent="0.3">
      <c r="A450">
        <v>0</v>
      </c>
      <c r="B450">
        <v>0</v>
      </c>
      <c r="C450">
        <v>0</v>
      </c>
      <c r="D450">
        <v>0.380000018049032</v>
      </c>
      <c r="E450">
        <v>-3.9805140495300302</v>
      </c>
      <c r="F450">
        <v>-3.1801381111145002</v>
      </c>
    </row>
    <row r="451" spans="1:6" x14ac:dyDescent="0.3">
      <c r="A451">
        <v>0</v>
      </c>
      <c r="B451">
        <v>0</v>
      </c>
      <c r="C451">
        <v>0</v>
      </c>
      <c r="D451">
        <v>0.381000018096529</v>
      </c>
      <c r="E451">
        <v>-3.9800031185150102</v>
      </c>
      <c r="F451">
        <v>-3.1800301074981698</v>
      </c>
    </row>
    <row r="452" spans="1:6" x14ac:dyDescent="0.3">
      <c r="A452">
        <v>0</v>
      </c>
      <c r="B452">
        <v>0</v>
      </c>
      <c r="C452">
        <v>0</v>
      </c>
      <c r="D452">
        <v>0.38200001814402601</v>
      </c>
      <c r="E452">
        <v>-3.97406101226807</v>
      </c>
      <c r="F452">
        <v>-3.1800844669342001</v>
      </c>
    </row>
    <row r="453" spans="1:6" x14ac:dyDescent="0.3">
      <c r="A453">
        <v>0</v>
      </c>
      <c r="B453">
        <v>0</v>
      </c>
      <c r="C453">
        <v>0</v>
      </c>
      <c r="D453">
        <v>0.38300001819152402</v>
      </c>
      <c r="E453">
        <v>-3.98079490661621</v>
      </c>
      <c r="F453">
        <v>-3.1800792217254599</v>
      </c>
    </row>
    <row r="454" spans="1:6" x14ac:dyDescent="0.3">
      <c r="A454">
        <v>0</v>
      </c>
      <c r="B454">
        <v>0</v>
      </c>
      <c r="C454">
        <v>0</v>
      </c>
      <c r="D454">
        <v>0.38400001823902102</v>
      </c>
      <c r="E454">
        <v>-3.9978940486907999</v>
      </c>
      <c r="F454">
        <v>-3.1801304817199698</v>
      </c>
    </row>
    <row r="455" spans="1:6" x14ac:dyDescent="0.3">
      <c r="A455">
        <v>0</v>
      </c>
      <c r="B455">
        <v>0</v>
      </c>
      <c r="C455">
        <v>0</v>
      </c>
      <c r="D455">
        <v>0.38500001828651897</v>
      </c>
      <c r="E455">
        <v>-4.0154881477356001</v>
      </c>
      <c r="F455">
        <v>-3.1801552772521999</v>
      </c>
    </row>
    <row r="456" spans="1:6" x14ac:dyDescent="0.3">
      <c r="A456">
        <v>0</v>
      </c>
      <c r="B456">
        <v>0</v>
      </c>
      <c r="C456">
        <v>0</v>
      </c>
      <c r="D456">
        <v>0.38600001833401598</v>
      </c>
      <c r="E456">
        <v>-4.0378751754760698</v>
      </c>
      <c r="F456">
        <v>-3.1802709102630602</v>
      </c>
    </row>
    <row r="457" spans="1:6" x14ac:dyDescent="0.3">
      <c r="A457">
        <v>0</v>
      </c>
      <c r="B457">
        <v>0</v>
      </c>
      <c r="C457">
        <v>0</v>
      </c>
      <c r="D457">
        <v>0.38700001838151399</v>
      </c>
      <c r="E457">
        <v>-4.0524191856384304</v>
      </c>
      <c r="F457">
        <v>-3.1803030967712398</v>
      </c>
    </row>
    <row r="458" spans="1:6" x14ac:dyDescent="0.3">
      <c r="A458">
        <v>0</v>
      </c>
      <c r="B458">
        <v>0</v>
      </c>
      <c r="C458">
        <v>0</v>
      </c>
      <c r="D458">
        <v>0.388000018429011</v>
      </c>
      <c r="E458">
        <v>-4.0622429847717303</v>
      </c>
      <c r="F458">
        <v>-3.1803319454193102</v>
      </c>
    </row>
    <row r="459" spans="1:6" x14ac:dyDescent="0.3">
      <c r="A459">
        <v>0</v>
      </c>
      <c r="B459">
        <v>0</v>
      </c>
      <c r="C459">
        <v>0</v>
      </c>
      <c r="D459">
        <v>0.389000018476509</v>
      </c>
      <c r="E459">
        <v>-4.0673260688781703</v>
      </c>
      <c r="F459">
        <v>-3.18034768104553</v>
      </c>
    </row>
    <row r="460" spans="1:6" x14ac:dyDescent="0.3">
      <c r="A460">
        <v>0</v>
      </c>
      <c r="B460">
        <v>0</v>
      </c>
      <c r="C460">
        <v>0</v>
      </c>
      <c r="D460">
        <v>0.39000001852400601</v>
      </c>
      <c r="E460">
        <v>-4.0722398757934597</v>
      </c>
      <c r="F460">
        <v>-3.1803464889526398</v>
      </c>
    </row>
    <row r="461" spans="1:6" x14ac:dyDescent="0.3">
      <c r="A461">
        <v>0</v>
      </c>
      <c r="B461">
        <v>0</v>
      </c>
      <c r="C461">
        <v>0</v>
      </c>
      <c r="D461">
        <v>0.39100001857150302</v>
      </c>
      <c r="E461">
        <v>-4.0837559700012198</v>
      </c>
      <c r="F461">
        <v>-3.1803166866302499</v>
      </c>
    </row>
    <row r="462" spans="1:6" x14ac:dyDescent="0.3">
      <c r="A462">
        <v>0</v>
      </c>
      <c r="B462">
        <v>0</v>
      </c>
      <c r="C462">
        <v>0</v>
      </c>
      <c r="D462">
        <v>0.39200001861900102</v>
      </c>
      <c r="E462">
        <v>-4.10664987564087</v>
      </c>
      <c r="F462">
        <v>-3.1803789138793901</v>
      </c>
    </row>
    <row r="463" spans="1:6" x14ac:dyDescent="0.3">
      <c r="A463">
        <v>0</v>
      </c>
      <c r="B463">
        <v>0</v>
      </c>
      <c r="C463">
        <v>0</v>
      </c>
      <c r="D463">
        <v>0.39300001866649797</v>
      </c>
      <c r="E463">
        <v>-4.1289181709289604</v>
      </c>
      <c r="F463">
        <v>-3.1805534362793</v>
      </c>
    </row>
    <row r="464" spans="1:6" x14ac:dyDescent="0.3">
      <c r="A464">
        <v>0</v>
      </c>
      <c r="B464">
        <v>0</v>
      </c>
      <c r="C464">
        <v>0</v>
      </c>
      <c r="D464">
        <v>0.39400001871399598</v>
      </c>
      <c r="E464">
        <v>-4.1343431472778303</v>
      </c>
      <c r="F464">
        <v>-3.1804718971252401</v>
      </c>
    </row>
    <row r="465" spans="1:6" x14ac:dyDescent="0.3">
      <c r="A465">
        <v>0</v>
      </c>
      <c r="B465">
        <v>0</v>
      </c>
      <c r="C465">
        <v>0</v>
      </c>
      <c r="D465">
        <v>0.39500001876149299</v>
      </c>
      <c r="E465">
        <v>-4.1376638412475604</v>
      </c>
      <c r="F465">
        <v>-3.1803665161132799</v>
      </c>
    </row>
    <row r="466" spans="1:6" x14ac:dyDescent="0.3">
      <c r="A466">
        <v>0</v>
      </c>
      <c r="B466">
        <v>0</v>
      </c>
      <c r="C466">
        <v>0</v>
      </c>
      <c r="D466">
        <v>0.39600001880899099</v>
      </c>
      <c r="E466">
        <v>-4.1576299667358398</v>
      </c>
      <c r="F466">
        <v>-3.18048000335693</v>
      </c>
    </row>
    <row r="467" spans="1:6" x14ac:dyDescent="0.3">
      <c r="A467">
        <v>0</v>
      </c>
      <c r="B467">
        <v>0</v>
      </c>
      <c r="C467">
        <v>0</v>
      </c>
      <c r="D467">
        <v>0.397000018856488</v>
      </c>
      <c r="E467">
        <v>-4.1776700019836399</v>
      </c>
      <c r="F467">
        <v>-3.1805832386016801</v>
      </c>
    </row>
    <row r="468" spans="1:6" x14ac:dyDescent="0.3">
      <c r="A468">
        <v>0</v>
      </c>
      <c r="B468">
        <v>0</v>
      </c>
      <c r="C468">
        <v>0</v>
      </c>
      <c r="D468">
        <v>0.39800001890398601</v>
      </c>
      <c r="E468">
        <v>-4.18308782577515</v>
      </c>
      <c r="F468">
        <v>-3.1807065010070801</v>
      </c>
    </row>
    <row r="469" spans="1:6" x14ac:dyDescent="0.3">
      <c r="A469">
        <v>0</v>
      </c>
      <c r="B469">
        <v>0</v>
      </c>
      <c r="C469">
        <v>0</v>
      </c>
      <c r="D469">
        <v>0.39900001895148302</v>
      </c>
      <c r="E469">
        <v>-4.1846771240234402</v>
      </c>
      <c r="F469">
        <v>-3.1806302070617698</v>
      </c>
    </row>
    <row r="470" spans="1:6" x14ac:dyDescent="0.3">
      <c r="A470">
        <v>0</v>
      </c>
      <c r="B470">
        <v>0</v>
      </c>
      <c r="C470">
        <v>0</v>
      </c>
      <c r="D470">
        <v>0.40000001899898102</v>
      </c>
      <c r="E470">
        <v>-4.19045209884644</v>
      </c>
      <c r="F470">
        <v>-3.1805996894836399</v>
      </c>
    </row>
    <row r="471" spans="1:6" x14ac:dyDescent="0.3">
      <c r="A471">
        <v>0</v>
      </c>
      <c r="B471">
        <v>0</v>
      </c>
      <c r="C471">
        <v>0</v>
      </c>
      <c r="D471">
        <v>0.40100001904647797</v>
      </c>
      <c r="E471">
        <v>-4.2138957977294904</v>
      </c>
      <c r="F471">
        <v>-3.1806485652923602</v>
      </c>
    </row>
    <row r="472" spans="1:6" x14ac:dyDescent="0.3">
      <c r="A472">
        <v>0</v>
      </c>
      <c r="B472">
        <v>0</v>
      </c>
      <c r="C472">
        <v>0</v>
      </c>
      <c r="D472">
        <v>0.40200001909397498</v>
      </c>
      <c r="E472">
        <v>-4.2365131378173801</v>
      </c>
      <c r="F472">
        <v>-3.1806764602661102</v>
      </c>
    </row>
    <row r="473" spans="1:6" x14ac:dyDescent="0.3">
      <c r="A473">
        <v>0</v>
      </c>
      <c r="B473">
        <v>0</v>
      </c>
      <c r="C473">
        <v>0</v>
      </c>
      <c r="D473">
        <v>0.40300001914147299</v>
      </c>
      <c r="E473">
        <v>-4.2520070075988796</v>
      </c>
      <c r="F473">
        <v>-3.1807894706726101</v>
      </c>
    </row>
    <row r="474" spans="1:6" x14ac:dyDescent="0.3">
      <c r="A474">
        <v>0</v>
      </c>
      <c r="B474">
        <v>0</v>
      </c>
      <c r="C474">
        <v>0</v>
      </c>
      <c r="D474">
        <v>0.40400001918896999</v>
      </c>
      <c r="E474">
        <v>-4.2554421424865696</v>
      </c>
      <c r="F474">
        <v>-3.1808266639709499</v>
      </c>
    </row>
    <row r="475" spans="1:6" x14ac:dyDescent="0.3">
      <c r="A475">
        <v>0</v>
      </c>
      <c r="B475">
        <v>0</v>
      </c>
      <c r="C475">
        <v>0</v>
      </c>
      <c r="D475">
        <v>0.405000019236468</v>
      </c>
      <c r="E475">
        <v>-4.2602391242981001</v>
      </c>
      <c r="F475">
        <v>-3.1808269023895299</v>
      </c>
    </row>
    <row r="476" spans="1:6" x14ac:dyDescent="0.3">
      <c r="A476">
        <v>0</v>
      </c>
      <c r="B476">
        <v>0</v>
      </c>
      <c r="C476">
        <v>0</v>
      </c>
      <c r="D476">
        <v>0.40600001928396501</v>
      </c>
      <c r="E476">
        <v>-4.2721629142761204</v>
      </c>
      <c r="F476">
        <v>-3.1809825897216801</v>
      </c>
    </row>
    <row r="477" spans="1:6" x14ac:dyDescent="0.3">
      <c r="A477">
        <v>0</v>
      </c>
      <c r="B477">
        <v>0</v>
      </c>
      <c r="C477">
        <v>0</v>
      </c>
      <c r="D477">
        <v>0.40700001933146301</v>
      </c>
      <c r="E477">
        <v>-4.2824859619140598</v>
      </c>
      <c r="F477">
        <v>-3.1810650825500502</v>
      </c>
    </row>
    <row r="478" spans="1:6" x14ac:dyDescent="0.3">
      <c r="A478">
        <v>0</v>
      </c>
      <c r="B478">
        <v>0</v>
      </c>
      <c r="C478">
        <v>0</v>
      </c>
      <c r="D478">
        <v>0.40800001937896002</v>
      </c>
      <c r="E478">
        <v>-4.2868771553039604</v>
      </c>
      <c r="F478">
        <v>-3.1810333728790301</v>
      </c>
    </row>
    <row r="479" spans="1:6" x14ac:dyDescent="0.3">
      <c r="A479">
        <v>0</v>
      </c>
      <c r="B479">
        <v>0</v>
      </c>
      <c r="C479">
        <v>0</v>
      </c>
      <c r="D479">
        <v>0.40900001942645797</v>
      </c>
      <c r="E479">
        <v>-4.3035311698913601</v>
      </c>
      <c r="F479">
        <v>-3.1809046268463099</v>
      </c>
    </row>
    <row r="480" spans="1:6" x14ac:dyDescent="0.3">
      <c r="A480">
        <v>0</v>
      </c>
      <c r="B480">
        <v>0</v>
      </c>
      <c r="C480">
        <v>0</v>
      </c>
      <c r="D480">
        <v>0.41000001947395498</v>
      </c>
      <c r="E480">
        <v>-4.3392357826232901</v>
      </c>
      <c r="F480">
        <v>-3.1811101436614999</v>
      </c>
    </row>
    <row r="481" spans="1:6" x14ac:dyDescent="0.3">
      <c r="A481">
        <v>0</v>
      </c>
      <c r="B481">
        <v>0</v>
      </c>
      <c r="C481">
        <v>0</v>
      </c>
      <c r="D481">
        <v>0.41100001952145199</v>
      </c>
      <c r="E481">
        <v>-4.35910987854004</v>
      </c>
      <c r="F481">
        <v>-3.1812207698821999</v>
      </c>
    </row>
    <row r="482" spans="1:6" x14ac:dyDescent="0.3">
      <c r="A482">
        <v>0</v>
      </c>
      <c r="B482">
        <v>0</v>
      </c>
      <c r="C482">
        <v>0</v>
      </c>
      <c r="D482">
        <v>0.41200001956894999</v>
      </c>
      <c r="E482">
        <v>-4.3569540977478001</v>
      </c>
      <c r="F482">
        <v>-3.18122529983521</v>
      </c>
    </row>
    <row r="483" spans="1:6" x14ac:dyDescent="0.3">
      <c r="A483">
        <v>0</v>
      </c>
      <c r="B483">
        <v>0</v>
      </c>
      <c r="C483">
        <v>0</v>
      </c>
      <c r="D483">
        <v>0.413000019616447</v>
      </c>
      <c r="E483">
        <v>-4.3614339828491202</v>
      </c>
      <c r="F483">
        <v>-3.1811928749084499</v>
      </c>
    </row>
    <row r="484" spans="1:6" x14ac:dyDescent="0.3">
      <c r="A484">
        <v>0</v>
      </c>
      <c r="B484">
        <v>0</v>
      </c>
      <c r="C484">
        <v>0</v>
      </c>
      <c r="D484">
        <v>0.41400001966394501</v>
      </c>
      <c r="E484">
        <v>-4.3802418708801296</v>
      </c>
      <c r="F484">
        <v>-3.18122529983521</v>
      </c>
    </row>
    <row r="485" spans="1:6" x14ac:dyDescent="0.3">
      <c r="A485">
        <v>0</v>
      </c>
      <c r="B485">
        <v>0</v>
      </c>
      <c r="C485">
        <v>0</v>
      </c>
      <c r="D485">
        <v>0.41500001971144201</v>
      </c>
      <c r="E485">
        <v>-4.3933458328247097</v>
      </c>
      <c r="F485">
        <v>-3.1812255382537802</v>
      </c>
    </row>
    <row r="486" spans="1:6" x14ac:dyDescent="0.3">
      <c r="A486">
        <v>0</v>
      </c>
      <c r="B486">
        <v>0</v>
      </c>
      <c r="C486">
        <v>0</v>
      </c>
      <c r="D486">
        <v>0.41600001975894002</v>
      </c>
      <c r="E486">
        <v>-4.4102640151977504</v>
      </c>
      <c r="F486">
        <v>-3.1812732219696001</v>
      </c>
    </row>
    <row r="487" spans="1:6" x14ac:dyDescent="0.3">
      <c r="A487">
        <v>0</v>
      </c>
      <c r="B487">
        <v>0</v>
      </c>
      <c r="C487">
        <v>0</v>
      </c>
      <c r="D487">
        <v>0.41700001980643697</v>
      </c>
      <c r="E487">
        <v>-4.4198379516601598</v>
      </c>
      <c r="F487">
        <v>-3.18125319480896</v>
      </c>
    </row>
    <row r="488" spans="1:6" x14ac:dyDescent="0.3">
      <c r="A488">
        <v>0</v>
      </c>
      <c r="B488">
        <v>0</v>
      </c>
      <c r="C488">
        <v>0</v>
      </c>
      <c r="D488">
        <v>0.41800001985393498</v>
      </c>
      <c r="E488">
        <v>-4.4373550415039098</v>
      </c>
      <c r="F488">
        <v>-3.1812775135040301</v>
      </c>
    </row>
    <row r="489" spans="1:6" x14ac:dyDescent="0.3">
      <c r="A489">
        <v>0</v>
      </c>
      <c r="B489">
        <v>0</v>
      </c>
      <c r="C489">
        <v>0</v>
      </c>
      <c r="D489">
        <v>0.41900001990143199</v>
      </c>
      <c r="E489">
        <v>-4.45560503005981</v>
      </c>
      <c r="F489">
        <v>-3.1812338829040501</v>
      </c>
    </row>
    <row r="490" spans="1:6" x14ac:dyDescent="0.3">
      <c r="A490">
        <v>0</v>
      </c>
      <c r="B490">
        <v>0</v>
      </c>
      <c r="C490">
        <v>0</v>
      </c>
      <c r="D490">
        <v>0.42000001994892999</v>
      </c>
      <c r="E490">
        <v>-4.4710760116577104</v>
      </c>
      <c r="F490">
        <v>-3.18141794204712</v>
      </c>
    </row>
    <row r="491" spans="1:6" x14ac:dyDescent="0.3">
      <c r="A491">
        <v>0</v>
      </c>
      <c r="B491">
        <v>0</v>
      </c>
      <c r="C491">
        <v>0</v>
      </c>
      <c r="D491">
        <v>0.421000019996427</v>
      </c>
      <c r="E491">
        <v>-4.4767808914184597</v>
      </c>
      <c r="F491">
        <v>-3.1815035343170202</v>
      </c>
    </row>
    <row r="492" spans="1:6" x14ac:dyDescent="0.3">
      <c r="A492">
        <v>0</v>
      </c>
      <c r="B492">
        <v>0</v>
      </c>
      <c r="C492">
        <v>0</v>
      </c>
      <c r="D492">
        <v>0.42200002004392401</v>
      </c>
      <c r="E492">
        <v>-4.4750199317932102</v>
      </c>
      <c r="F492">
        <v>-3.1813800334930402</v>
      </c>
    </row>
    <row r="493" spans="1:6" x14ac:dyDescent="0.3">
      <c r="A493">
        <v>0</v>
      </c>
      <c r="B493">
        <v>0</v>
      </c>
      <c r="C493">
        <v>0</v>
      </c>
      <c r="D493">
        <v>0.42300002009142201</v>
      </c>
      <c r="E493">
        <v>-4.4865970611572301</v>
      </c>
      <c r="F493">
        <v>-3.18147850036621</v>
      </c>
    </row>
    <row r="494" spans="1:6" x14ac:dyDescent="0.3">
      <c r="A494">
        <v>0</v>
      </c>
      <c r="B494">
        <v>0</v>
      </c>
      <c r="C494">
        <v>0</v>
      </c>
      <c r="D494">
        <v>0.42400002013891902</v>
      </c>
      <c r="E494">
        <v>-4.5064158439636204</v>
      </c>
      <c r="F494">
        <v>-3.1815354824066202</v>
      </c>
    </row>
    <row r="495" spans="1:6" x14ac:dyDescent="0.3">
      <c r="A495">
        <v>0</v>
      </c>
      <c r="B495">
        <v>0</v>
      </c>
      <c r="C495">
        <v>0</v>
      </c>
      <c r="D495">
        <v>0.42500002018641703</v>
      </c>
      <c r="E495">
        <v>-4.5277729034423801</v>
      </c>
      <c r="F495">
        <v>-3.1815097332000701</v>
      </c>
    </row>
    <row r="496" spans="1:6" x14ac:dyDescent="0.3">
      <c r="A496">
        <v>0</v>
      </c>
      <c r="B496">
        <v>0</v>
      </c>
      <c r="C496">
        <v>0</v>
      </c>
      <c r="D496">
        <v>0.42600002023391398</v>
      </c>
      <c r="E496">
        <v>-4.5499382019043004</v>
      </c>
      <c r="F496">
        <v>-3.1816198825836199</v>
      </c>
    </row>
    <row r="497" spans="1:6" x14ac:dyDescent="0.3">
      <c r="A497">
        <v>0</v>
      </c>
      <c r="B497">
        <v>0</v>
      </c>
      <c r="C497">
        <v>0</v>
      </c>
      <c r="D497">
        <v>0.42700002028141198</v>
      </c>
      <c r="E497">
        <v>-4.5610508918762198</v>
      </c>
      <c r="F497">
        <v>-3.18170213699341</v>
      </c>
    </row>
    <row r="498" spans="1:6" x14ac:dyDescent="0.3">
      <c r="A498">
        <v>0</v>
      </c>
      <c r="B498">
        <v>0</v>
      </c>
      <c r="C498">
        <v>0</v>
      </c>
      <c r="D498">
        <v>0.42800002032890899</v>
      </c>
      <c r="E498">
        <v>-4.5658750534057599</v>
      </c>
      <c r="F498">
        <v>-3.1816277503967298</v>
      </c>
    </row>
    <row r="499" spans="1:6" x14ac:dyDescent="0.3">
      <c r="A499">
        <v>0</v>
      </c>
      <c r="B499">
        <v>0</v>
      </c>
      <c r="C499">
        <v>0</v>
      </c>
      <c r="D499">
        <v>0.429000020376407</v>
      </c>
      <c r="E499">
        <v>-4.57076120376587</v>
      </c>
      <c r="F499">
        <v>-3.1817445755004901</v>
      </c>
    </row>
    <row r="500" spans="1:6" x14ac:dyDescent="0.3">
      <c r="A500">
        <v>0</v>
      </c>
      <c r="B500">
        <v>0</v>
      </c>
      <c r="C500">
        <v>0</v>
      </c>
      <c r="D500">
        <v>0.43000002042390401</v>
      </c>
      <c r="E500">
        <v>-4.58068799972534</v>
      </c>
      <c r="F500">
        <v>-3.1817998886108398</v>
      </c>
    </row>
    <row r="501" spans="1:6" x14ac:dyDescent="0.3">
      <c r="A501">
        <v>0</v>
      </c>
      <c r="B501">
        <v>0</v>
      </c>
      <c r="C501">
        <v>0</v>
      </c>
      <c r="D501">
        <v>0.43100002047140201</v>
      </c>
      <c r="E501">
        <v>-4.5917501449584996</v>
      </c>
      <c r="F501">
        <v>-3.1817705631256099</v>
      </c>
    </row>
    <row r="502" spans="1:6" x14ac:dyDescent="0.3">
      <c r="A502">
        <v>0</v>
      </c>
      <c r="B502">
        <v>0</v>
      </c>
      <c r="C502">
        <v>0</v>
      </c>
      <c r="D502">
        <v>0.43200002051889902</v>
      </c>
      <c r="E502">
        <v>-4.6094322204589799</v>
      </c>
      <c r="F502">
        <v>-3.1817758083343501</v>
      </c>
    </row>
    <row r="503" spans="1:6" x14ac:dyDescent="0.3">
      <c r="A503">
        <v>0</v>
      </c>
      <c r="B503">
        <v>0</v>
      </c>
      <c r="C503">
        <v>0</v>
      </c>
      <c r="D503">
        <v>0.43300002056639603</v>
      </c>
      <c r="E503">
        <v>-4.63635301589966</v>
      </c>
      <c r="F503">
        <v>-3.1818745136261</v>
      </c>
    </row>
    <row r="504" spans="1:6" x14ac:dyDescent="0.3">
      <c r="A504">
        <v>0</v>
      </c>
      <c r="B504">
        <v>0</v>
      </c>
      <c r="C504">
        <v>0</v>
      </c>
      <c r="D504">
        <v>0.43400002061389398</v>
      </c>
      <c r="E504">
        <v>-4.6516528129577601</v>
      </c>
      <c r="F504">
        <v>-3.1819698810577401</v>
      </c>
    </row>
    <row r="505" spans="1:6" x14ac:dyDescent="0.3">
      <c r="A505">
        <v>0</v>
      </c>
      <c r="B505">
        <v>0</v>
      </c>
      <c r="C505">
        <v>0</v>
      </c>
      <c r="D505">
        <v>0.43500002066139098</v>
      </c>
      <c r="E505">
        <v>-4.6613087654113796</v>
      </c>
      <c r="F505">
        <v>-3.1819427013397199</v>
      </c>
    </row>
    <row r="506" spans="1:6" x14ac:dyDescent="0.3">
      <c r="A506">
        <v>0</v>
      </c>
      <c r="B506">
        <v>0</v>
      </c>
      <c r="C506">
        <v>0</v>
      </c>
      <c r="D506">
        <v>0.43600002070888899</v>
      </c>
      <c r="E506">
        <v>-4.6732840538024902</v>
      </c>
      <c r="F506">
        <v>-3.1819274425506601</v>
      </c>
    </row>
    <row r="507" spans="1:6" x14ac:dyDescent="0.3">
      <c r="A507">
        <v>0</v>
      </c>
      <c r="B507">
        <v>0</v>
      </c>
      <c r="C507">
        <v>0</v>
      </c>
      <c r="D507">
        <v>0.437000020756386</v>
      </c>
      <c r="E507">
        <v>-4.6910748481750497</v>
      </c>
      <c r="F507">
        <v>-3.18202805519104</v>
      </c>
    </row>
    <row r="508" spans="1:6" x14ac:dyDescent="0.3">
      <c r="A508">
        <v>0</v>
      </c>
      <c r="B508">
        <v>0</v>
      </c>
      <c r="C508">
        <v>0</v>
      </c>
      <c r="D508">
        <v>0.438000020803884</v>
      </c>
      <c r="E508">
        <v>-4.6991381645202601</v>
      </c>
      <c r="F508">
        <v>-3.1821262836456299</v>
      </c>
    </row>
    <row r="509" spans="1:6" x14ac:dyDescent="0.3">
      <c r="A509">
        <v>0</v>
      </c>
      <c r="B509">
        <v>0</v>
      </c>
      <c r="C509">
        <v>0</v>
      </c>
      <c r="D509">
        <v>0.43900002085138101</v>
      </c>
      <c r="E509">
        <v>-4.7025909423828098</v>
      </c>
      <c r="F509">
        <v>-3.1820235252380402</v>
      </c>
    </row>
    <row r="510" spans="1:6" x14ac:dyDescent="0.3">
      <c r="A510">
        <v>0</v>
      </c>
      <c r="B510">
        <v>0</v>
      </c>
      <c r="C510">
        <v>0</v>
      </c>
      <c r="D510">
        <v>0.44000002089887902</v>
      </c>
      <c r="E510">
        <v>-4.7182550430297896</v>
      </c>
      <c r="F510">
        <v>-3.1820335388183598</v>
      </c>
    </row>
    <row r="511" spans="1:6" x14ac:dyDescent="0.3">
      <c r="A511">
        <v>0</v>
      </c>
      <c r="B511">
        <v>0</v>
      </c>
      <c r="C511">
        <v>0</v>
      </c>
      <c r="D511">
        <v>0.44100002094637603</v>
      </c>
      <c r="E511">
        <v>-4.7405409812927202</v>
      </c>
      <c r="F511">
        <v>-3.1821653842925999</v>
      </c>
    </row>
    <row r="512" spans="1:6" x14ac:dyDescent="0.3">
      <c r="A512">
        <v>0</v>
      </c>
      <c r="B512">
        <v>0</v>
      </c>
      <c r="C512">
        <v>0</v>
      </c>
      <c r="D512">
        <v>0.44200002099387298</v>
      </c>
      <c r="E512">
        <v>-4.7551960945129403</v>
      </c>
      <c r="F512">
        <v>-3.18212985992432</v>
      </c>
    </row>
    <row r="513" spans="1:6" x14ac:dyDescent="0.3">
      <c r="A513">
        <v>0</v>
      </c>
      <c r="B513">
        <v>0</v>
      </c>
      <c r="C513">
        <v>0</v>
      </c>
      <c r="D513">
        <v>0.44300002104137098</v>
      </c>
      <c r="E513">
        <v>-4.7637238502502397</v>
      </c>
      <c r="F513">
        <v>-3.1821801662445099</v>
      </c>
    </row>
    <row r="514" spans="1:6" x14ac:dyDescent="0.3">
      <c r="A514">
        <v>0</v>
      </c>
      <c r="B514">
        <v>0</v>
      </c>
      <c r="C514">
        <v>0</v>
      </c>
      <c r="D514">
        <v>0.44400002108886799</v>
      </c>
      <c r="E514">
        <v>-4.7718529701232901</v>
      </c>
      <c r="F514">
        <v>-3.1822199821472199</v>
      </c>
    </row>
    <row r="515" spans="1:6" x14ac:dyDescent="0.3">
      <c r="A515">
        <v>0</v>
      </c>
      <c r="B515">
        <v>0</v>
      </c>
      <c r="C515">
        <v>0</v>
      </c>
      <c r="D515">
        <v>0.445000021136366</v>
      </c>
      <c r="E515">
        <v>-4.7840881347656303</v>
      </c>
      <c r="F515">
        <v>-3.18225002288818</v>
      </c>
    </row>
    <row r="516" spans="1:6" x14ac:dyDescent="0.3">
      <c r="A516">
        <v>0</v>
      </c>
      <c r="B516">
        <v>0</v>
      </c>
      <c r="C516">
        <v>0</v>
      </c>
      <c r="D516">
        <v>0.446000021183863</v>
      </c>
      <c r="E516">
        <v>-4.794921875</v>
      </c>
      <c r="F516">
        <v>-3.1823606491088898</v>
      </c>
    </row>
    <row r="517" spans="1:6" x14ac:dyDescent="0.3">
      <c r="A517">
        <v>0</v>
      </c>
      <c r="B517">
        <v>0</v>
      </c>
      <c r="C517">
        <v>0</v>
      </c>
      <c r="D517">
        <v>0.44700002123136101</v>
      </c>
      <c r="E517">
        <v>-4.8036971092224103</v>
      </c>
      <c r="F517">
        <v>-3.1824378967285201</v>
      </c>
    </row>
    <row r="518" spans="1:6" x14ac:dyDescent="0.3">
      <c r="A518">
        <v>0</v>
      </c>
      <c r="B518">
        <v>0</v>
      </c>
      <c r="C518">
        <v>0</v>
      </c>
      <c r="D518">
        <v>0.44800002127885802</v>
      </c>
      <c r="E518">
        <v>-4.8157777786254901</v>
      </c>
      <c r="F518">
        <v>-3.1824109554290798</v>
      </c>
    </row>
    <row r="519" spans="1:6" x14ac:dyDescent="0.3">
      <c r="A519">
        <v>0</v>
      </c>
      <c r="B519">
        <v>0</v>
      </c>
      <c r="C519">
        <v>0</v>
      </c>
      <c r="D519">
        <v>0.44900002132635602</v>
      </c>
      <c r="E519">
        <v>-4.8305702209472701</v>
      </c>
      <c r="F519">
        <v>-3.1824076175689702</v>
      </c>
    </row>
    <row r="520" spans="1:6" x14ac:dyDescent="0.3">
      <c r="A520">
        <v>0</v>
      </c>
      <c r="B520">
        <v>0</v>
      </c>
      <c r="C520">
        <v>0</v>
      </c>
      <c r="D520">
        <v>0.45000002137385298</v>
      </c>
      <c r="E520">
        <v>-4.8506288528442401</v>
      </c>
      <c r="F520">
        <v>-3.18248462677002</v>
      </c>
    </row>
    <row r="521" spans="1:6" x14ac:dyDescent="0.3">
      <c r="A521">
        <v>0</v>
      </c>
      <c r="B521">
        <v>0</v>
      </c>
      <c r="C521">
        <v>0</v>
      </c>
      <c r="D521">
        <v>0.45100002142135098</v>
      </c>
      <c r="E521">
        <v>-4.8670687675476101</v>
      </c>
      <c r="F521">
        <v>-3.1824810504913299</v>
      </c>
    </row>
    <row r="522" spans="1:6" x14ac:dyDescent="0.3">
      <c r="A522">
        <v>0</v>
      </c>
      <c r="B522">
        <v>0</v>
      </c>
      <c r="C522">
        <v>0</v>
      </c>
      <c r="D522">
        <v>0.45200002146884799</v>
      </c>
      <c r="E522">
        <v>-4.8780560493469203</v>
      </c>
      <c r="F522">
        <v>-3.18246293067932</v>
      </c>
    </row>
    <row r="523" spans="1:6" x14ac:dyDescent="0.3">
      <c r="A523">
        <v>0</v>
      </c>
      <c r="B523">
        <v>0</v>
      </c>
      <c r="C523">
        <v>0</v>
      </c>
      <c r="D523">
        <v>0.453000021516345</v>
      </c>
      <c r="E523">
        <v>-4.8900427818298304</v>
      </c>
      <c r="F523">
        <v>-3.1826405525207502</v>
      </c>
    </row>
    <row r="524" spans="1:6" x14ac:dyDescent="0.3">
      <c r="A524">
        <v>0</v>
      </c>
      <c r="B524">
        <v>0</v>
      </c>
      <c r="C524">
        <v>0</v>
      </c>
      <c r="D524">
        <v>0.454000021563843</v>
      </c>
      <c r="E524">
        <v>-4.89357614517212</v>
      </c>
      <c r="F524">
        <v>-3.1825971603393599</v>
      </c>
    </row>
    <row r="525" spans="1:6" x14ac:dyDescent="0.3">
      <c r="A525">
        <v>0</v>
      </c>
      <c r="B525">
        <v>0</v>
      </c>
      <c r="C525">
        <v>0</v>
      </c>
      <c r="D525">
        <v>0.45500002161134001</v>
      </c>
      <c r="E525">
        <v>-4.9042859077453604</v>
      </c>
      <c r="F525">
        <v>-3.1824676990509002</v>
      </c>
    </row>
    <row r="526" spans="1:6" x14ac:dyDescent="0.3">
      <c r="A526">
        <v>0</v>
      </c>
      <c r="B526">
        <v>0</v>
      </c>
      <c r="C526">
        <v>0</v>
      </c>
      <c r="D526">
        <v>0.45600002165883802</v>
      </c>
      <c r="E526">
        <v>-4.9311180114746103</v>
      </c>
      <c r="F526">
        <v>-3.1826686859130899</v>
      </c>
    </row>
    <row r="527" spans="1:6" x14ac:dyDescent="0.3">
      <c r="A527">
        <v>0</v>
      </c>
      <c r="B527">
        <v>0</v>
      </c>
      <c r="C527">
        <v>0</v>
      </c>
      <c r="D527">
        <v>0.45700002170633502</v>
      </c>
      <c r="E527">
        <v>-4.9549708366393999</v>
      </c>
      <c r="F527">
        <v>-3.1828470230102499</v>
      </c>
    </row>
    <row r="528" spans="1:6" x14ac:dyDescent="0.3">
      <c r="A528">
        <v>0</v>
      </c>
      <c r="B528">
        <v>0</v>
      </c>
      <c r="C528">
        <v>0</v>
      </c>
      <c r="D528">
        <v>0.45800002175383298</v>
      </c>
      <c r="E528">
        <v>-4.9591917991638201</v>
      </c>
      <c r="F528">
        <v>-3.1827642917633101</v>
      </c>
    </row>
    <row r="529" spans="1:6" x14ac:dyDescent="0.3">
      <c r="A529">
        <v>0</v>
      </c>
      <c r="B529">
        <v>0</v>
      </c>
      <c r="C529">
        <v>0</v>
      </c>
      <c r="D529">
        <v>0.45900002180132998</v>
      </c>
      <c r="E529">
        <v>-4.9608168601989702</v>
      </c>
      <c r="F529">
        <v>-3.1827456951141402</v>
      </c>
    </row>
    <row r="530" spans="1:6" x14ac:dyDescent="0.3">
      <c r="A530">
        <v>0</v>
      </c>
      <c r="B530">
        <v>0</v>
      </c>
      <c r="C530">
        <v>0</v>
      </c>
      <c r="D530">
        <v>0.46000002184882799</v>
      </c>
      <c r="E530">
        <v>-4.9752092361450204</v>
      </c>
      <c r="F530">
        <v>-3.1828465461731001</v>
      </c>
    </row>
    <row r="531" spans="1:6" x14ac:dyDescent="0.3">
      <c r="A531">
        <v>0</v>
      </c>
      <c r="B531">
        <v>0</v>
      </c>
      <c r="C531">
        <v>0</v>
      </c>
      <c r="D531">
        <v>0.461000021896325</v>
      </c>
      <c r="E531">
        <v>-4.9893097877502397</v>
      </c>
      <c r="F531">
        <v>-3.1828348636627202</v>
      </c>
    </row>
    <row r="532" spans="1:6" x14ac:dyDescent="0.3">
      <c r="A532">
        <v>0</v>
      </c>
      <c r="B532">
        <v>0</v>
      </c>
      <c r="C532">
        <v>0</v>
      </c>
      <c r="D532">
        <v>0.462000021943823</v>
      </c>
      <c r="E532">
        <v>-5.0049629211425799</v>
      </c>
      <c r="F532">
        <v>-3.1828751564025901</v>
      </c>
    </row>
    <row r="533" spans="1:6" x14ac:dyDescent="0.3">
      <c r="A533">
        <v>0</v>
      </c>
      <c r="B533">
        <v>0</v>
      </c>
      <c r="C533">
        <v>0</v>
      </c>
      <c r="D533">
        <v>0.46300002199132001</v>
      </c>
      <c r="E533">
        <v>-5.0257649421691903</v>
      </c>
      <c r="F533">
        <v>-3.1829495429992698</v>
      </c>
    </row>
    <row r="534" spans="1:6" x14ac:dyDescent="0.3">
      <c r="A534">
        <v>0</v>
      </c>
      <c r="B534">
        <v>0</v>
      </c>
      <c r="C534">
        <v>0</v>
      </c>
      <c r="D534">
        <v>0.46400002203881702</v>
      </c>
      <c r="E534">
        <v>-5.0401678085327104</v>
      </c>
      <c r="F534">
        <v>-3.182950258255</v>
      </c>
    </row>
    <row r="535" spans="1:6" x14ac:dyDescent="0.3">
      <c r="A535">
        <v>0</v>
      </c>
      <c r="B535">
        <v>0</v>
      </c>
      <c r="C535">
        <v>0</v>
      </c>
      <c r="D535">
        <v>0.46500002208631502</v>
      </c>
      <c r="E535">
        <v>-5.0479388236999503</v>
      </c>
      <c r="F535">
        <v>-3.1829791069030802</v>
      </c>
    </row>
    <row r="536" spans="1:6" x14ac:dyDescent="0.3">
      <c r="A536">
        <v>0</v>
      </c>
      <c r="B536">
        <v>0</v>
      </c>
      <c r="C536">
        <v>0</v>
      </c>
      <c r="D536">
        <v>0.46600002213381198</v>
      </c>
      <c r="E536">
        <v>-5.0493869781494096</v>
      </c>
      <c r="F536">
        <v>-3.18294453620911</v>
      </c>
    </row>
    <row r="537" spans="1:6" x14ac:dyDescent="0.3">
      <c r="A537">
        <v>0</v>
      </c>
      <c r="B537">
        <v>0</v>
      </c>
      <c r="C537">
        <v>0</v>
      </c>
      <c r="D537">
        <v>0.46700002218130998</v>
      </c>
      <c r="E537">
        <v>-5.0569229125976598</v>
      </c>
      <c r="F537">
        <v>-3.1829423904418901</v>
      </c>
    </row>
    <row r="538" spans="1:6" x14ac:dyDescent="0.3">
      <c r="A538">
        <v>0</v>
      </c>
      <c r="B538">
        <v>0</v>
      </c>
      <c r="C538">
        <v>0</v>
      </c>
      <c r="D538">
        <v>0.46800002222880699</v>
      </c>
      <c r="E538">
        <v>-5.0633339881896999</v>
      </c>
      <c r="F538">
        <v>-3.1828229427337602</v>
      </c>
    </row>
    <row r="539" spans="1:6" x14ac:dyDescent="0.3">
      <c r="A539">
        <v>0</v>
      </c>
      <c r="B539">
        <v>0</v>
      </c>
      <c r="C539">
        <v>0</v>
      </c>
      <c r="D539">
        <v>0.469000022276305</v>
      </c>
      <c r="E539">
        <v>-5.0636940002441397</v>
      </c>
      <c r="F539">
        <v>-3.1830570697784402</v>
      </c>
    </row>
    <row r="540" spans="1:6" x14ac:dyDescent="0.3">
      <c r="A540">
        <v>0</v>
      </c>
      <c r="B540">
        <v>0</v>
      </c>
      <c r="C540">
        <v>0</v>
      </c>
      <c r="D540">
        <v>0.470000022323802</v>
      </c>
      <c r="E540">
        <v>-5.0610518455505398</v>
      </c>
      <c r="F540">
        <v>-3.1831510066986102</v>
      </c>
    </row>
    <row r="541" spans="1:6" x14ac:dyDescent="0.3">
      <c r="A541">
        <v>0</v>
      </c>
      <c r="B541">
        <v>0</v>
      </c>
      <c r="C541">
        <v>0</v>
      </c>
      <c r="D541">
        <v>0.47100002237130001</v>
      </c>
      <c r="E541">
        <v>-5.0539832115173304</v>
      </c>
      <c r="F541">
        <v>-3.1830759048461901</v>
      </c>
    </row>
    <row r="542" spans="1:6" x14ac:dyDescent="0.3">
      <c r="A542">
        <v>0</v>
      </c>
      <c r="B542">
        <v>0</v>
      </c>
      <c r="C542">
        <v>0</v>
      </c>
      <c r="D542">
        <v>0.47200002241879702</v>
      </c>
      <c r="E542">
        <v>-5.0532889366149902</v>
      </c>
      <c r="F542">
        <v>-3.1830861568450901</v>
      </c>
    </row>
    <row r="543" spans="1:6" x14ac:dyDescent="0.3">
      <c r="A543">
        <v>0</v>
      </c>
      <c r="B543">
        <v>0</v>
      </c>
      <c r="C543">
        <v>0</v>
      </c>
      <c r="D543">
        <v>0.47300002246629402</v>
      </c>
      <c r="E543">
        <v>-5.0545511245727504</v>
      </c>
      <c r="F543">
        <v>-3.1830301284789999</v>
      </c>
    </row>
    <row r="544" spans="1:6" x14ac:dyDescent="0.3">
      <c r="A544">
        <v>0</v>
      </c>
      <c r="B544">
        <v>0</v>
      </c>
      <c r="C544">
        <v>0</v>
      </c>
      <c r="D544">
        <v>0.47400002251379197</v>
      </c>
      <c r="E544">
        <v>-5.0565037727356001</v>
      </c>
      <c r="F544">
        <v>-3.1830139160156299</v>
      </c>
    </row>
    <row r="545" spans="1:6" x14ac:dyDescent="0.3">
      <c r="A545">
        <v>0</v>
      </c>
      <c r="B545">
        <v>0</v>
      </c>
      <c r="C545">
        <v>0</v>
      </c>
      <c r="D545">
        <v>0.47500002256128898</v>
      </c>
      <c r="E545">
        <v>-5.05422019958496</v>
      </c>
      <c r="F545">
        <v>-3.1830172538757302</v>
      </c>
    </row>
    <row r="546" spans="1:6" x14ac:dyDescent="0.3">
      <c r="A546">
        <v>0</v>
      </c>
      <c r="B546">
        <v>0</v>
      </c>
      <c r="C546">
        <v>0</v>
      </c>
      <c r="D546">
        <v>0.47600002260878699</v>
      </c>
      <c r="E546">
        <v>-5.05509281158447</v>
      </c>
      <c r="F546">
        <v>-3.1830079555511501</v>
      </c>
    </row>
    <row r="547" spans="1:6" x14ac:dyDescent="0.3">
      <c r="A547">
        <v>0</v>
      </c>
      <c r="B547">
        <v>0</v>
      </c>
      <c r="C547">
        <v>0</v>
      </c>
      <c r="D547">
        <v>0.477000022656284</v>
      </c>
      <c r="E547">
        <v>-5.0519948005676296</v>
      </c>
      <c r="F547">
        <v>-3.1830685138702401</v>
      </c>
    </row>
    <row r="548" spans="1:6" x14ac:dyDescent="0.3">
      <c r="A548">
        <v>0</v>
      </c>
      <c r="B548">
        <v>0</v>
      </c>
      <c r="C548">
        <v>0</v>
      </c>
      <c r="D548">
        <v>0.478000022703782</v>
      </c>
      <c r="E548">
        <v>-5.0443868637084996</v>
      </c>
      <c r="F548">
        <v>-3.18309354782104</v>
      </c>
    </row>
    <row r="549" spans="1:6" x14ac:dyDescent="0.3">
      <c r="A549">
        <v>0</v>
      </c>
      <c r="B549">
        <v>0</v>
      </c>
      <c r="C549">
        <v>0</v>
      </c>
      <c r="D549">
        <v>0.47900002275127901</v>
      </c>
      <c r="E549">
        <v>-5.0394139289856001</v>
      </c>
      <c r="F549">
        <v>-3.1831591129303001</v>
      </c>
    </row>
    <row r="550" spans="1:6" x14ac:dyDescent="0.3">
      <c r="A550">
        <v>0</v>
      </c>
      <c r="B550">
        <v>0</v>
      </c>
      <c r="C550">
        <v>0</v>
      </c>
      <c r="D550">
        <v>0.48000002279877702</v>
      </c>
      <c r="E550">
        <v>-5.0352840423584002</v>
      </c>
      <c r="F550">
        <v>-3.1831688880920401</v>
      </c>
    </row>
    <row r="551" spans="1:6" x14ac:dyDescent="0.3">
      <c r="A551">
        <v>0</v>
      </c>
      <c r="B551">
        <v>0</v>
      </c>
      <c r="C551">
        <v>0</v>
      </c>
      <c r="D551">
        <v>0.48100002284627402</v>
      </c>
      <c r="E551">
        <v>-5.0331878662109402</v>
      </c>
      <c r="F551">
        <v>-3.18313407897949</v>
      </c>
    </row>
    <row r="552" spans="1:6" x14ac:dyDescent="0.3">
      <c r="A552">
        <v>0</v>
      </c>
      <c r="B552">
        <v>0</v>
      </c>
      <c r="C552">
        <v>0</v>
      </c>
      <c r="D552">
        <v>0.48200002289377197</v>
      </c>
      <c r="E552">
        <v>-5.0321888923645002</v>
      </c>
      <c r="F552">
        <v>-3.1830308437347399</v>
      </c>
    </row>
    <row r="553" spans="1:6" x14ac:dyDescent="0.3">
      <c r="A553">
        <v>0</v>
      </c>
      <c r="B553">
        <v>0</v>
      </c>
      <c r="C553">
        <v>0</v>
      </c>
      <c r="D553">
        <v>0.48300002294126898</v>
      </c>
      <c r="E553">
        <v>-5.0289030075073198</v>
      </c>
      <c r="F553">
        <v>-3.1832172870636</v>
      </c>
    </row>
    <row r="554" spans="1:6" x14ac:dyDescent="0.3">
      <c r="A554">
        <v>0</v>
      </c>
      <c r="B554">
        <v>0</v>
      </c>
      <c r="C554">
        <v>0</v>
      </c>
      <c r="D554">
        <v>0.48400002298876599</v>
      </c>
      <c r="E554">
        <v>-5.0326690673828098</v>
      </c>
      <c r="F554">
        <v>-3.18319535255432</v>
      </c>
    </row>
    <row r="555" spans="1:6" x14ac:dyDescent="0.3">
      <c r="A555">
        <v>0</v>
      </c>
      <c r="B555">
        <v>0</v>
      </c>
      <c r="C555">
        <v>0</v>
      </c>
      <c r="D555">
        <v>0.48500002303626399</v>
      </c>
      <c r="E555">
        <v>-5.0350651741027797</v>
      </c>
      <c r="F555">
        <v>-3.18320608139038</v>
      </c>
    </row>
    <row r="556" spans="1:6" x14ac:dyDescent="0.3">
      <c r="A556">
        <v>0</v>
      </c>
      <c r="B556">
        <v>0</v>
      </c>
      <c r="C556">
        <v>0</v>
      </c>
      <c r="D556">
        <v>0.486000023083761</v>
      </c>
      <c r="E556">
        <v>-5.0316329002380398</v>
      </c>
      <c r="F556">
        <v>-3.1831192970275901</v>
      </c>
    </row>
    <row r="557" spans="1:6" x14ac:dyDescent="0.3">
      <c r="A557">
        <v>0</v>
      </c>
      <c r="B557">
        <v>0</v>
      </c>
      <c r="C557">
        <v>0</v>
      </c>
      <c r="D557">
        <v>0.48700002313125901</v>
      </c>
      <c r="E557">
        <v>-5.0274610519409197</v>
      </c>
      <c r="F557">
        <v>-3.1831254959106401</v>
      </c>
    </row>
    <row r="558" spans="1:6" x14ac:dyDescent="0.3">
      <c r="A558">
        <v>0</v>
      </c>
      <c r="B558">
        <v>0</v>
      </c>
      <c r="C558">
        <v>0</v>
      </c>
      <c r="D558">
        <v>0.48800002317875601</v>
      </c>
      <c r="E558">
        <v>-5.0258679389953604</v>
      </c>
      <c r="F558">
        <v>-3.1831583976745601</v>
      </c>
    </row>
    <row r="559" spans="1:6" x14ac:dyDescent="0.3">
      <c r="A559">
        <v>0</v>
      </c>
      <c r="B559">
        <v>0</v>
      </c>
      <c r="C559">
        <v>0</v>
      </c>
      <c r="D559">
        <v>0.48900002322625402</v>
      </c>
      <c r="E559">
        <v>-5.0244598388671902</v>
      </c>
      <c r="F559">
        <v>-3.1830565929412802</v>
      </c>
    </row>
    <row r="560" spans="1:6" x14ac:dyDescent="0.3">
      <c r="A560">
        <v>0</v>
      </c>
      <c r="B560">
        <v>0</v>
      </c>
      <c r="C560">
        <v>0</v>
      </c>
      <c r="D560">
        <v>0.49000002327375097</v>
      </c>
      <c r="E560">
        <v>-5.0167131423950204</v>
      </c>
      <c r="F560">
        <v>-3.1831297874450701</v>
      </c>
    </row>
    <row r="561" spans="1:6" x14ac:dyDescent="0.3">
      <c r="A561">
        <v>0</v>
      </c>
      <c r="B561">
        <v>0</v>
      </c>
      <c r="C561">
        <v>0</v>
      </c>
      <c r="D561">
        <v>0.49100002332124898</v>
      </c>
      <c r="E561">
        <v>-5.0122561454772896</v>
      </c>
      <c r="F561">
        <v>-3.18308806419373</v>
      </c>
    </row>
    <row r="562" spans="1:6" x14ac:dyDescent="0.3">
      <c r="A562">
        <v>0</v>
      </c>
      <c r="B562">
        <v>0</v>
      </c>
      <c r="C562">
        <v>0</v>
      </c>
      <c r="D562">
        <v>0.49200002336874599</v>
      </c>
      <c r="E562">
        <v>-5.0118288993835396</v>
      </c>
      <c r="F562">
        <v>-3.18311548233032</v>
      </c>
    </row>
    <row r="563" spans="1:6" x14ac:dyDescent="0.3">
      <c r="A563">
        <v>0</v>
      </c>
      <c r="B563">
        <v>0</v>
      </c>
      <c r="C563">
        <v>0</v>
      </c>
      <c r="D563">
        <v>0.49300002341624299</v>
      </c>
      <c r="E563">
        <v>-5.0077161788940403</v>
      </c>
      <c r="F563">
        <v>-3.1831495761871298</v>
      </c>
    </row>
    <row r="564" spans="1:6" x14ac:dyDescent="0.3">
      <c r="A564">
        <v>0</v>
      </c>
      <c r="B564">
        <v>0</v>
      </c>
      <c r="C564">
        <v>0</v>
      </c>
      <c r="D564">
        <v>0.494000023463741</v>
      </c>
      <c r="E564">
        <v>-5.00960397720337</v>
      </c>
      <c r="F564">
        <v>-3.1832258701324498</v>
      </c>
    </row>
    <row r="565" spans="1:6" x14ac:dyDescent="0.3">
      <c r="A565">
        <v>0</v>
      </c>
      <c r="B565">
        <v>0</v>
      </c>
      <c r="C565">
        <v>0</v>
      </c>
      <c r="D565">
        <v>0.49500002351123801</v>
      </c>
      <c r="E565">
        <v>-5.0085687637329102</v>
      </c>
      <c r="F565">
        <v>-3.1832358837127699</v>
      </c>
    </row>
    <row r="566" spans="1:6" x14ac:dyDescent="0.3">
      <c r="A566">
        <v>0</v>
      </c>
      <c r="B566">
        <v>0</v>
      </c>
      <c r="C566">
        <v>0</v>
      </c>
      <c r="D566">
        <v>0.49600002355873601</v>
      </c>
      <c r="E566">
        <v>-5.0028429031372097</v>
      </c>
      <c r="F566">
        <v>-3.1831727027893102</v>
      </c>
    </row>
    <row r="567" spans="1:6" x14ac:dyDescent="0.3">
      <c r="A567">
        <v>0</v>
      </c>
      <c r="B567">
        <v>0</v>
      </c>
      <c r="C567">
        <v>0</v>
      </c>
      <c r="D567">
        <v>0.49700002360623302</v>
      </c>
      <c r="E567">
        <v>-5.00466108322144</v>
      </c>
      <c r="F567">
        <v>-3.1831688880920401</v>
      </c>
    </row>
    <row r="568" spans="1:6" x14ac:dyDescent="0.3">
      <c r="A568">
        <v>0</v>
      </c>
      <c r="B568">
        <v>0</v>
      </c>
      <c r="C568">
        <v>0</v>
      </c>
      <c r="D568">
        <v>0.49800002365373103</v>
      </c>
      <c r="E568">
        <v>-5.0007247924804696</v>
      </c>
      <c r="F568">
        <v>-3.1831800937652601</v>
      </c>
    </row>
    <row r="569" spans="1:6" x14ac:dyDescent="0.3">
      <c r="A569">
        <v>0</v>
      </c>
      <c r="B569">
        <v>0</v>
      </c>
      <c r="C569">
        <v>0</v>
      </c>
      <c r="D569">
        <v>0.49900002370122798</v>
      </c>
      <c r="E569">
        <v>-4.9976358413696298</v>
      </c>
      <c r="F569">
        <v>-3.1831920146942099</v>
      </c>
    </row>
    <row r="570" spans="1:6" x14ac:dyDescent="0.3">
      <c r="A570">
        <v>0</v>
      </c>
      <c r="B570">
        <v>0</v>
      </c>
      <c r="C570">
        <v>0</v>
      </c>
      <c r="D570">
        <v>0.50000002374872599</v>
      </c>
      <c r="E570">
        <v>-4.9868588447570801</v>
      </c>
      <c r="F570">
        <v>-3.18319439888</v>
      </c>
    </row>
    <row r="571" spans="1:6" x14ac:dyDescent="0.3">
      <c r="A571">
        <v>0</v>
      </c>
      <c r="B571">
        <v>0</v>
      </c>
      <c r="C571">
        <v>0</v>
      </c>
      <c r="D571">
        <v>0.50100002379622299</v>
      </c>
      <c r="E571">
        <v>-4.9834008216857901</v>
      </c>
      <c r="F571">
        <v>-3.1830644607543901</v>
      </c>
    </row>
    <row r="572" spans="1:6" x14ac:dyDescent="0.3">
      <c r="A572">
        <v>0</v>
      </c>
      <c r="B572">
        <v>0</v>
      </c>
      <c r="C572">
        <v>0</v>
      </c>
      <c r="D572">
        <v>0.502000023843721</v>
      </c>
      <c r="E572">
        <v>-4.9862718582153303</v>
      </c>
      <c r="F572">
        <v>-3.1830925941467298</v>
      </c>
    </row>
    <row r="573" spans="1:6" x14ac:dyDescent="0.3">
      <c r="A573">
        <v>0</v>
      </c>
      <c r="B573">
        <v>0</v>
      </c>
      <c r="C573">
        <v>0</v>
      </c>
      <c r="D573">
        <v>0.50300002389121801</v>
      </c>
      <c r="E573">
        <v>-4.98191595077515</v>
      </c>
      <c r="F573">
        <v>-3.1830995082855198</v>
      </c>
    </row>
    <row r="574" spans="1:6" x14ac:dyDescent="0.3">
      <c r="A574">
        <v>0</v>
      </c>
      <c r="B574">
        <v>0</v>
      </c>
      <c r="C574">
        <v>0</v>
      </c>
      <c r="D574">
        <v>0.50400002393871501</v>
      </c>
      <c r="E574">
        <v>-4.9782271385192898</v>
      </c>
      <c r="F574">
        <v>-3.1831510066986102</v>
      </c>
    </row>
    <row r="575" spans="1:6" x14ac:dyDescent="0.3">
      <c r="A575">
        <v>0</v>
      </c>
      <c r="B575">
        <v>0</v>
      </c>
      <c r="C575">
        <v>0</v>
      </c>
      <c r="D575">
        <v>0.50500002398621302</v>
      </c>
      <c r="E575">
        <v>-4.9775309562683097</v>
      </c>
      <c r="F575">
        <v>-3.1832067966461199</v>
      </c>
    </row>
    <row r="576" spans="1:6" x14ac:dyDescent="0.3">
      <c r="A576">
        <v>0</v>
      </c>
      <c r="B576">
        <v>0</v>
      </c>
      <c r="C576">
        <v>0</v>
      </c>
      <c r="D576">
        <v>0.50600002403371003</v>
      </c>
      <c r="E576">
        <v>-4.9724659919738796</v>
      </c>
      <c r="F576">
        <v>-3.1832127571106001</v>
      </c>
    </row>
    <row r="577" spans="1:6" x14ac:dyDescent="0.3">
      <c r="A577">
        <v>0</v>
      </c>
      <c r="B577">
        <v>0</v>
      </c>
      <c r="C577">
        <v>0</v>
      </c>
      <c r="D577">
        <v>0.50700002408120803</v>
      </c>
      <c r="E577">
        <v>-4.9714398384094203</v>
      </c>
      <c r="F577">
        <v>-3.18313837051392</v>
      </c>
    </row>
    <row r="578" spans="1:6" x14ac:dyDescent="0.3">
      <c r="A578">
        <v>0</v>
      </c>
      <c r="B578">
        <v>0</v>
      </c>
      <c r="C578">
        <v>0</v>
      </c>
      <c r="D578">
        <v>0.50800002412870504</v>
      </c>
      <c r="E578">
        <v>-4.9663372039794904</v>
      </c>
      <c r="F578">
        <v>-3.1832151412963898</v>
      </c>
    </row>
    <row r="579" spans="1:6" x14ac:dyDescent="0.3">
      <c r="A579">
        <v>0</v>
      </c>
      <c r="B579">
        <v>0</v>
      </c>
      <c r="C579">
        <v>0</v>
      </c>
      <c r="D579">
        <v>0.50900002417620305</v>
      </c>
      <c r="E579">
        <v>-4.9633440971374503</v>
      </c>
      <c r="F579">
        <v>-3.1831831932067902</v>
      </c>
    </row>
    <row r="580" spans="1:6" x14ac:dyDescent="0.3">
      <c r="A580">
        <v>0</v>
      </c>
      <c r="B580">
        <v>0</v>
      </c>
      <c r="C580">
        <v>0</v>
      </c>
      <c r="D580">
        <v>0.51000002422370005</v>
      </c>
      <c r="E580">
        <v>-4.9569559097290004</v>
      </c>
      <c r="F580">
        <v>-3.1831934452056898</v>
      </c>
    </row>
    <row r="581" spans="1:6" x14ac:dyDescent="0.3">
      <c r="A581">
        <v>0</v>
      </c>
      <c r="B581">
        <v>0</v>
      </c>
      <c r="C581">
        <v>0</v>
      </c>
      <c r="D581">
        <v>0.51100002427119795</v>
      </c>
      <c r="E581">
        <v>-4.9509339332580602</v>
      </c>
      <c r="F581">
        <v>-3.1833148002624498</v>
      </c>
    </row>
    <row r="582" spans="1:6" x14ac:dyDescent="0.3">
      <c r="A582">
        <v>0</v>
      </c>
      <c r="B582">
        <v>0</v>
      </c>
      <c r="C582">
        <v>0</v>
      </c>
      <c r="D582">
        <v>0.51200002431869496</v>
      </c>
      <c r="E582">
        <v>-4.9502410888671902</v>
      </c>
      <c r="F582">
        <v>-3.1832649707794198</v>
      </c>
    </row>
    <row r="583" spans="1:6" x14ac:dyDescent="0.3">
      <c r="A583">
        <v>0</v>
      </c>
      <c r="B583">
        <v>0</v>
      </c>
      <c r="C583">
        <v>0</v>
      </c>
      <c r="D583">
        <v>0.51300002436619296</v>
      </c>
      <c r="E583">
        <v>-4.9522171020507804</v>
      </c>
      <c r="F583">
        <v>-3.1833121776580802</v>
      </c>
    </row>
    <row r="584" spans="1:6" x14ac:dyDescent="0.3">
      <c r="A584">
        <v>0</v>
      </c>
      <c r="B584">
        <v>0</v>
      </c>
      <c r="C584">
        <v>0</v>
      </c>
      <c r="D584">
        <v>0.51400002441368997</v>
      </c>
      <c r="E584">
        <v>-4.9526028633117702</v>
      </c>
      <c r="F584">
        <v>-3.18336033821106</v>
      </c>
    </row>
    <row r="585" spans="1:6" x14ac:dyDescent="0.3">
      <c r="A585">
        <v>0</v>
      </c>
      <c r="B585">
        <v>0</v>
      </c>
      <c r="C585">
        <v>0</v>
      </c>
      <c r="D585">
        <v>0.51500002446118698</v>
      </c>
      <c r="E585">
        <v>-4.9463639259338397</v>
      </c>
      <c r="F585">
        <v>-3.18318796157837</v>
      </c>
    </row>
    <row r="586" spans="1:6" x14ac:dyDescent="0.3">
      <c r="A586">
        <v>0</v>
      </c>
      <c r="B586">
        <v>0</v>
      </c>
      <c r="C586">
        <v>0</v>
      </c>
      <c r="D586">
        <v>0.51600002450868498</v>
      </c>
      <c r="E586">
        <v>-4.9446029663085902</v>
      </c>
      <c r="F586">
        <v>-3.1831142902374299</v>
      </c>
    </row>
    <row r="587" spans="1:6" x14ac:dyDescent="0.3">
      <c r="A587">
        <v>0</v>
      </c>
      <c r="B587">
        <v>0</v>
      </c>
      <c r="C587">
        <v>0</v>
      </c>
      <c r="D587">
        <v>0.51700002455618199</v>
      </c>
      <c r="E587">
        <v>-4.9440798759460396</v>
      </c>
      <c r="F587">
        <v>-3.1831586360931401</v>
      </c>
    </row>
    <row r="588" spans="1:6" x14ac:dyDescent="0.3">
      <c r="A588">
        <v>0</v>
      </c>
      <c r="B588">
        <v>0</v>
      </c>
      <c r="C588">
        <v>0</v>
      </c>
      <c r="D588">
        <v>0.51800002460368</v>
      </c>
      <c r="E588">
        <v>-4.9392571449279803</v>
      </c>
      <c r="F588">
        <v>-3.1832659244537398</v>
      </c>
    </row>
    <row r="589" spans="1:6" x14ac:dyDescent="0.3">
      <c r="A589">
        <v>0</v>
      </c>
      <c r="B589">
        <v>0</v>
      </c>
      <c r="C589">
        <v>0</v>
      </c>
      <c r="D589">
        <v>0.51900002465117701</v>
      </c>
      <c r="E589">
        <v>-4.9308428764343297</v>
      </c>
      <c r="F589">
        <v>-3.1831734180450399</v>
      </c>
    </row>
    <row r="590" spans="1:6" x14ac:dyDescent="0.3">
      <c r="A590">
        <v>0</v>
      </c>
      <c r="B590">
        <v>0</v>
      </c>
      <c r="C590">
        <v>0</v>
      </c>
      <c r="D590">
        <v>0.52000002469867501</v>
      </c>
      <c r="E590">
        <v>-4.9305729866027797</v>
      </c>
      <c r="F590">
        <v>-3.1832184791564901</v>
      </c>
    </row>
    <row r="591" spans="1:6" x14ac:dyDescent="0.3">
      <c r="A591">
        <v>0</v>
      </c>
      <c r="B591">
        <v>0</v>
      </c>
      <c r="C591">
        <v>0</v>
      </c>
      <c r="D591">
        <v>0.52100002474617202</v>
      </c>
      <c r="E591">
        <v>-4.9283070564270002</v>
      </c>
      <c r="F591">
        <v>-3.1832904815673801</v>
      </c>
    </row>
    <row r="592" spans="1:6" x14ac:dyDescent="0.3">
      <c r="A592">
        <v>0</v>
      </c>
      <c r="B592">
        <v>0</v>
      </c>
      <c r="C592">
        <v>0</v>
      </c>
      <c r="D592">
        <v>0.52200002479367003</v>
      </c>
      <c r="E592">
        <v>-4.92285108566284</v>
      </c>
      <c r="F592">
        <v>-3.1832826137542698</v>
      </c>
    </row>
    <row r="593" spans="1:6" x14ac:dyDescent="0.3">
      <c r="A593">
        <v>0</v>
      </c>
      <c r="B593">
        <v>0</v>
      </c>
      <c r="C593">
        <v>0</v>
      </c>
      <c r="D593">
        <v>0.52300002484116703</v>
      </c>
      <c r="E593">
        <v>-4.9253201484680202</v>
      </c>
      <c r="F593">
        <v>-3.1832745075225799</v>
      </c>
    </row>
    <row r="594" spans="1:6" x14ac:dyDescent="0.3">
      <c r="A594">
        <v>0</v>
      </c>
      <c r="B594">
        <v>0</v>
      </c>
      <c r="C594">
        <v>0</v>
      </c>
      <c r="D594">
        <v>0.52400002488866404</v>
      </c>
      <c r="E594">
        <v>-4.9190611839294398</v>
      </c>
      <c r="F594">
        <v>-3.18319439888</v>
      </c>
    </row>
    <row r="595" spans="1:6" x14ac:dyDescent="0.3">
      <c r="A595">
        <v>0</v>
      </c>
      <c r="B595">
        <v>0</v>
      </c>
      <c r="C595">
        <v>0</v>
      </c>
      <c r="D595">
        <v>0.52500002493616205</v>
      </c>
      <c r="E595">
        <v>-4.9138450622558603</v>
      </c>
      <c r="F595">
        <v>-3.1832220554351802</v>
      </c>
    </row>
    <row r="596" spans="1:6" x14ac:dyDescent="0.3">
      <c r="A596">
        <v>0</v>
      </c>
      <c r="B596">
        <v>0</v>
      </c>
      <c r="C596">
        <v>0</v>
      </c>
      <c r="D596">
        <v>0.52600002498365905</v>
      </c>
      <c r="E596">
        <v>-4.9104661941528303</v>
      </c>
      <c r="F596">
        <v>-3.1832861900329599</v>
      </c>
    </row>
    <row r="597" spans="1:6" x14ac:dyDescent="0.3">
      <c r="A597">
        <v>0</v>
      </c>
      <c r="B597">
        <v>0</v>
      </c>
      <c r="C597">
        <v>0</v>
      </c>
      <c r="D597">
        <v>0.52700002503115695</v>
      </c>
      <c r="E597">
        <v>-4.9082179069518999</v>
      </c>
      <c r="F597">
        <v>-3.1832947731018102</v>
      </c>
    </row>
    <row r="598" spans="1:6" x14ac:dyDescent="0.3">
      <c r="A598">
        <v>0</v>
      </c>
      <c r="B598">
        <v>0</v>
      </c>
      <c r="C598">
        <v>0</v>
      </c>
      <c r="D598">
        <v>0.52800002507865396</v>
      </c>
      <c r="E598">
        <v>-4.9065308570861799</v>
      </c>
      <c r="F598">
        <v>-3.18325614929199</v>
      </c>
    </row>
    <row r="599" spans="1:6" x14ac:dyDescent="0.3">
      <c r="A599">
        <v>0</v>
      </c>
      <c r="B599">
        <v>0</v>
      </c>
      <c r="C599">
        <v>0</v>
      </c>
      <c r="D599">
        <v>0.52900002512615196</v>
      </c>
      <c r="E599">
        <v>-4.9033331871032697</v>
      </c>
      <c r="F599">
        <v>-3.1832578182220499</v>
      </c>
    </row>
    <row r="600" spans="1:6" x14ac:dyDescent="0.3">
      <c r="A600">
        <v>0</v>
      </c>
      <c r="B600">
        <v>0</v>
      </c>
      <c r="C600">
        <v>0</v>
      </c>
      <c r="D600">
        <v>0.53000002517364897</v>
      </c>
      <c r="E600">
        <v>-4.8967580795288104</v>
      </c>
      <c r="F600">
        <v>-3.1832439899444598</v>
      </c>
    </row>
    <row r="601" spans="1:6" x14ac:dyDescent="0.3">
      <c r="A601">
        <v>0</v>
      </c>
      <c r="B601">
        <v>0</v>
      </c>
      <c r="C601">
        <v>0</v>
      </c>
      <c r="D601">
        <v>0.53100002522114698</v>
      </c>
      <c r="E601">
        <v>-4.8938889503479004</v>
      </c>
      <c r="F601">
        <v>-3.1832478046417201</v>
      </c>
    </row>
    <row r="602" spans="1:6" x14ac:dyDescent="0.3">
      <c r="A602">
        <v>0</v>
      </c>
      <c r="B602">
        <v>0</v>
      </c>
      <c r="C602">
        <v>0</v>
      </c>
      <c r="D602">
        <v>0.53200002526864398</v>
      </c>
      <c r="E602">
        <v>-4.8925318717956499</v>
      </c>
      <c r="F602">
        <v>-3.1832747459411599</v>
      </c>
    </row>
    <row r="603" spans="1:6" x14ac:dyDescent="0.3">
      <c r="A603">
        <v>0</v>
      </c>
      <c r="B603">
        <v>0</v>
      </c>
      <c r="C603">
        <v>0</v>
      </c>
      <c r="D603">
        <v>0.53300002531614199</v>
      </c>
      <c r="E603">
        <v>-4.8916211128234899</v>
      </c>
      <c r="F603">
        <v>-3.1833438873290998</v>
      </c>
    </row>
    <row r="604" spans="1:6" x14ac:dyDescent="0.3">
      <c r="A604">
        <v>0</v>
      </c>
      <c r="B604">
        <v>0</v>
      </c>
      <c r="C604">
        <v>0</v>
      </c>
      <c r="D604">
        <v>0.534000025363639</v>
      </c>
      <c r="E604">
        <v>-4.8843841552734402</v>
      </c>
      <c r="F604">
        <v>-3.1833834648132302</v>
      </c>
    </row>
    <row r="605" spans="1:6" x14ac:dyDescent="0.3">
      <c r="A605">
        <v>0</v>
      </c>
      <c r="B605">
        <v>0</v>
      </c>
      <c r="C605">
        <v>0</v>
      </c>
      <c r="D605">
        <v>0.535000025411136</v>
      </c>
      <c r="E605">
        <v>-4.8834590911865199</v>
      </c>
      <c r="F605">
        <v>-3.18332076072693</v>
      </c>
    </row>
    <row r="606" spans="1:6" x14ac:dyDescent="0.3">
      <c r="A606">
        <v>0</v>
      </c>
      <c r="B606">
        <v>0</v>
      </c>
      <c r="C606">
        <v>0</v>
      </c>
      <c r="D606">
        <v>0.53600002545863401</v>
      </c>
      <c r="E606">
        <v>-4.8827929496765101</v>
      </c>
      <c r="F606">
        <v>-3.18317770957947</v>
      </c>
    </row>
    <row r="607" spans="1:6" x14ac:dyDescent="0.3">
      <c r="A607">
        <v>0</v>
      </c>
      <c r="B607">
        <v>0</v>
      </c>
      <c r="C607">
        <v>0</v>
      </c>
      <c r="D607">
        <v>0.53700002550613102</v>
      </c>
      <c r="E607">
        <v>-4.8805360794067401</v>
      </c>
      <c r="F607">
        <v>-3.18313765525818</v>
      </c>
    </row>
    <row r="608" spans="1:6" x14ac:dyDescent="0.3">
      <c r="A608">
        <v>0</v>
      </c>
      <c r="B608">
        <v>0</v>
      </c>
      <c r="C608">
        <v>0</v>
      </c>
      <c r="D608">
        <v>0.53800002555362902</v>
      </c>
      <c r="E608">
        <v>-4.8766422271728498</v>
      </c>
      <c r="F608">
        <v>-3.18312692642212</v>
      </c>
    </row>
    <row r="609" spans="1:6" x14ac:dyDescent="0.3">
      <c r="A609">
        <v>0</v>
      </c>
      <c r="B609">
        <v>0</v>
      </c>
      <c r="C609">
        <v>0</v>
      </c>
      <c r="D609">
        <v>0.53900002560112603</v>
      </c>
      <c r="E609">
        <v>-4.8676738739013699</v>
      </c>
      <c r="F609">
        <v>-3.1832430362701398</v>
      </c>
    </row>
    <row r="610" spans="1:6" x14ac:dyDescent="0.3">
      <c r="A610">
        <v>0</v>
      </c>
      <c r="B610">
        <v>0</v>
      </c>
      <c r="C610">
        <v>0</v>
      </c>
      <c r="D610">
        <v>0.54000002564862404</v>
      </c>
      <c r="E610">
        <v>-4.8636841773986799</v>
      </c>
      <c r="F610">
        <v>-3.1832911968231201</v>
      </c>
    </row>
    <row r="611" spans="1:6" x14ac:dyDescent="0.3">
      <c r="A611">
        <v>0</v>
      </c>
      <c r="B611">
        <v>0</v>
      </c>
      <c r="C611">
        <v>0</v>
      </c>
      <c r="D611">
        <v>0.54100002569612105</v>
      </c>
      <c r="E611">
        <v>-4.8599572181701696</v>
      </c>
      <c r="F611">
        <v>-3.18329930305481</v>
      </c>
    </row>
    <row r="612" spans="1:6" x14ac:dyDescent="0.3">
      <c r="A612">
        <v>0</v>
      </c>
      <c r="B612">
        <v>0</v>
      </c>
      <c r="C612">
        <v>0</v>
      </c>
      <c r="D612">
        <v>0.54200002574361905</v>
      </c>
      <c r="E612">
        <v>-4.8600959777831996</v>
      </c>
      <c r="F612">
        <v>-3.18328928947449</v>
      </c>
    </row>
    <row r="613" spans="1:6" x14ac:dyDescent="0.3">
      <c r="A613">
        <v>0</v>
      </c>
      <c r="B613">
        <v>0</v>
      </c>
      <c r="C613">
        <v>0</v>
      </c>
      <c r="D613">
        <v>0.54300002579111595</v>
      </c>
      <c r="E613">
        <v>-4.8538131713867196</v>
      </c>
      <c r="F613">
        <v>-3.1832795143127401</v>
      </c>
    </row>
    <row r="614" spans="1:6" x14ac:dyDescent="0.3">
      <c r="A614">
        <v>0</v>
      </c>
      <c r="B614">
        <v>0</v>
      </c>
      <c r="C614">
        <v>0</v>
      </c>
      <c r="D614">
        <v>0.54400002583861395</v>
      </c>
      <c r="E614">
        <v>-4.8569850921630904</v>
      </c>
      <c r="F614">
        <v>-3.1831514835357702</v>
      </c>
    </row>
    <row r="615" spans="1:6" x14ac:dyDescent="0.3">
      <c r="A615">
        <v>0</v>
      </c>
      <c r="B615">
        <v>0</v>
      </c>
      <c r="C615">
        <v>0</v>
      </c>
      <c r="D615">
        <v>0.54500002588611096</v>
      </c>
      <c r="E615">
        <v>-4.85428714752197</v>
      </c>
      <c r="F615">
        <v>-3.1832587718963601</v>
      </c>
    </row>
    <row r="616" spans="1:6" x14ac:dyDescent="0.3">
      <c r="A616">
        <v>0</v>
      </c>
      <c r="B616">
        <v>0</v>
      </c>
      <c r="C616">
        <v>0</v>
      </c>
      <c r="D616">
        <v>0.54600002593360797</v>
      </c>
      <c r="E616">
        <v>-4.85024213790894</v>
      </c>
      <c r="F616">
        <v>-3.1832928657531698</v>
      </c>
    </row>
    <row r="617" spans="1:6" x14ac:dyDescent="0.3">
      <c r="A617">
        <v>0</v>
      </c>
      <c r="B617">
        <v>0</v>
      </c>
      <c r="C617">
        <v>0</v>
      </c>
      <c r="D617">
        <v>0.54700002598110598</v>
      </c>
      <c r="E617">
        <v>-4.8437428474426296</v>
      </c>
      <c r="F617">
        <v>-3.1833188533782999</v>
      </c>
    </row>
    <row r="618" spans="1:6" x14ac:dyDescent="0.3">
      <c r="A618">
        <v>0</v>
      </c>
      <c r="B618">
        <v>0</v>
      </c>
      <c r="C618">
        <v>0</v>
      </c>
      <c r="D618">
        <v>0.54800002602860298</v>
      </c>
      <c r="E618">
        <v>-4.8431248664856001</v>
      </c>
      <c r="F618">
        <v>-3.1832399368286102</v>
      </c>
    </row>
    <row r="619" spans="1:6" x14ac:dyDescent="0.3">
      <c r="A619">
        <v>0</v>
      </c>
      <c r="B619">
        <v>0</v>
      </c>
      <c r="C619">
        <v>0</v>
      </c>
      <c r="D619">
        <v>0.54900002607610099</v>
      </c>
      <c r="E619">
        <v>-4.8402438163757298</v>
      </c>
      <c r="F619">
        <v>-3.1832017898559601</v>
      </c>
    </row>
    <row r="620" spans="1:6" x14ac:dyDescent="0.3">
      <c r="A620">
        <v>0</v>
      </c>
      <c r="B620">
        <v>0</v>
      </c>
      <c r="C620">
        <v>0</v>
      </c>
      <c r="D620">
        <v>0.550000026123598</v>
      </c>
      <c r="E620">
        <v>-4.8346362113952601</v>
      </c>
      <c r="F620">
        <v>-3.1832537651061998</v>
      </c>
    </row>
    <row r="621" spans="1:6" x14ac:dyDescent="0.3">
      <c r="A621">
        <v>0</v>
      </c>
      <c r="B621">
        <v>0</v>
      </c>
      <c r="C621">
        <v>0</v>
      </c>
      <c r="D621">
        <v>0.551000026171096</v>
      </c>
      <c r="E621">
        <v>-4.8343949317932102</v>
      </c>
      <c r="F621">
        <v>-3.1832482814788801</v>
      </c>
    </row>
    <row r="622" spans="1:6" x14ac:dyDescent="0.3">
      <c r="A622">
        <v>0</v>
      </c>
      <c r="B622">
        <v>0</v>
      </c>
      <c r="C622">
        <v>0</v>
      </c>
      <c r="D622">
        <v>0.55200002621859301</v>
      </c>
      <c r="E622">
        <v>-4.8316822052001998</v>
      </c>
      <c r="F622">
        <v>-3.1832225322723402</v>
      </c>
    </row>
    <row r="623" spans="1:6" x14ac:dyDescent="0.3">
      <c r="A623">
        <v>0</v>
      </c>
      <c r="B623">
        <v>0</v>
      </c>
      <c r="C623">
        <v>0</v>
      </c>
      <c r="D623">
        <v>0.55300002626609102</v>
      </c>
      <c r="E623">
        <v>-4.8312268257141104</v>
      </c>
      <c r="F623">
        <v>-3.1831960678100599</v>
      </c>
    </row>
    <row r="624" spans="1:6" x14ac:dyDescent="0.3">
      <c r="A624">
        <v>0</v>
      </c>
      <c r="B624">
        <v>0</v>
      </c>
      <c r="C624">
        <v>0</v>
      </c>
      <c r="D624">
        <v>0.55400002631358802</v>
      </c>
      <c r="E624">
        <v>-4.8299031257629403</v>
      </c>
      <c r="F624">
        <v>-3.1832571029663099</v>
      </c>
    </row>
    <row r="625" spans="1:6" x14ac:dyDescent="0.3">
      <c r="A625">
        <v>0</v>
      </c>
      <c r="B625">
        <v>0</v>
      </c>
      <c r="C625">
        <v>0</v>
      </c>
      <c r="D625">
        <v>0.55500002636108503</v>
      </c>
      <c r="E625">
        <v>-4.8247380256652797</v>
      </c>
      <c r="F625">
        <v>-3.1833484172821001</v>
      </c>
    </row>
    <row r="626" spans="1:6" x14ac:dyDescent="0.3">
      <c r="A626">
        <v>0</v>
      </c>
      <c r="B626">
        <v>0</v>
      </c>
      <c r="C626">
        <v>0</v>
      </c>
      <c r="D626">
        <v>0.55600002640858304</v>
      </c>
      <c r="E626">
        <v>-4.8210029602050799</v>
      </c>
      <c r="F626">
        <v>-3.1833558082580602</v>
      </c>
    </row>
    <row r="627" spans="1:6" x14ac:dyDescent="0.3">
      <c r="A627">
        <v>0</v>
      </c>
      <c r="B627">
        <v>0</v>
      </c>
      <c r="C627">
        <v>0</v>
      </c>
      <c r="D627">
        <v>0.55700002645608004</v>
      </c>
      <c r="E627">
        <v>-4.8193168640136701</v>
      </c>
      <c r="F627">
        <v>-3.1832807064056401</v>
      </c>
    </row>
    <row r="628" spans="1:6" x14ac:dyDescent="0.3">
      <c r="A628">
        <v>0</v>
      </c>
      <c r="B628">
        <v>0</v>
      </c>
      <c r="C628">
        <v>0</v>
      </c>
      <c r="D628">
        <v>0.55800002650357805</v>
      </c>
      <c r="E628">
        <v>-4.8147668838501003</v>
      </c>
      <c r="F628">
        <v>-3.18323922157288</v>
      </c>
    </row>
    <row r="629" spans="1:6" x14ac:dyDescent="0.3">
      <c r="A629">
        <v>0</v>
      </c>
      <c r="B629">
        <v>0</v>
      </c>
      <c r="C629">
        <v>0</v>
      </c>
      <c r="D629">
        <v>0.55900002655107495</v>
      </c>
      <c r="E629">
        <v>-4.8124370574951199</v>
      </c>
      <c r="F629">
        <v>-3.1832523345947301</v>
      </c>
    </row>
    <row r="630" spans="1:6" x14ac:dyDescent="0.3">
      <c r="A630">
        <v>0</v>
      </c>
      <c r="B630">
        <v>0</v>
      </c>
      <c r="C630">
        <v>0</v>
      </c>
      <c r="D630">
        <v>0.56000002659857295</v>
      </c>
      <c r="E630">
        <v>-4.8071317672729501</v>
      </c>
      <c r="F630">
        <v>-3.18322777748108</v>
      </c>
    </row>
    <row r="631" spans="1:6" x14ac:dyDescent="0.3">
      <c r="A631">
        <v>0</v>
      </c>
      <c r="B631">
        <v>0</v>
      </c>
      <c r="C631">
        <v>0</v>
      </c>
      <c r="D631">
        <v>0.56100002664606996</v>
      </c>
      <c r="E631">
        <v>-4.8031730651855504</v>
      </c>
      <c r="F631">
        <v>-3.1832370758056601</v>
      </c>
    </row>
    <row r="632" spans="1:6" x14ac:dyDescent="0.3">
      <c r="A632">
        <v>0</v>
      </c>
      <c r="B632">
        <v>0</v>
      </c>
      <c r="C632">
        <v>0</v>
      </c>
      <c r="D632">
        <v>0.56200002669356797</v>
      </c>
      <c r="E632">
        <v>-4.8064689636230504</v>
      </c>
      <c r="F632">
        <v>-3.18331027030945</v>
      </c>
    </row>
    <row r="633" spans="1:6" x14ac:dyDescent="0.3">
      <c r="A633">
        <v>0</v>
      </c>
      <c r="B633">
        <v>0</v>
      </c>
      <c r="C633">
        <v>0</v>
      </c>
      <c r="D633">
        <v>0.56300002674106497</v>
      </c>
      <c r="E633">
        <v>-4.80196189880371</v>
      </c>
      <c r="F633">
        <v>-3.1833515167236301</v>
      </c>
    </row>
    <row r="634" spans="1:6" x14ac:dyDescent="0.3">
      <c r="A634">
        <v>0</v>
      </c>
      <c r="B634">
        <v>0</v>
      </c>
      <c r="C634">
        <v>0</v>
      </c>
      <c r="D634">
        <v>0.56400002678856298</v>
      </c>
      <c r="E634">
        <v>-4.7977318763732901</v>
      </c>
      <c r="F634">
        <v>-3.1832923889160201</v>
      </c>
    </row>
    <row r="635" spans="1:6" x14ac:dyDescent="0.3">
      <c r="A635">
        <v>0</v>
      </c>
      <c r="B635">
        <v>0</v>
      </c>
      <c r="C635">
        <v>0</v>
      </c>
      <c r="D635">
        <v>0.56500002683605999</v>
      </c>
      <c r="E635">
        <v>-4.7965497970581099</v>
      </c>
      <c r="F635">
        <v>-3.1832611560821502</v>
      </c>
    </row>
    <row r="636" spans="1:6" x14ac:dyDescent="0.3">
      <c r="A636">
        <v>0</v>
      </c>
      <c r="B636">
        <v>0</v>
      </c>
      <c r="C636">
        <v>0</v>
      </c>
      <c r="D636">
        <v>0.56600002688355699</v>
      </c>
      <c r="E636">
        <v>-4.79459476470947</v>
      </c>
      <c r="F636">
        <v>-3.1833660602569598</v>
      </c>
    </row>
    <row r="637" spans="1:6" x14ac:dyDescent="0.3">
      <c r="A637">
        <v>0</v>
      </c>
      <c r="B637">
        <v>0</v>
      </c>
      <c r="C637">
        <v>0</v>
      </c>
      <c r="D637">
        <v>0.567000026931055</v>
      </c>
      <c r="E637">
        <v>-4.7868280410766602</v>
      </c>
      <c r="F637">
        <v>-3.1834340095520002</v>
      </c>
    </row>
    <row r="638" spans="1:6" x14ac:dyDescent="0.3">
      <c r="A638">
        <v>0</v>
      </c>
      <c r="B638">
        <v>0</v>
      </c>
      <c r="C638">
        <v>0</v>
      </c>
      <c r="D638">
        <v>0.56800002697855201</v>
      </c>
      <c r="E638">
        <v>-4.78179883956909</v>
      </c>
      <c r="F638">
        <v>-3.1833086013793901</v>
      </c>
    </row>
    <row r="639" spans="1:6" x14ac:dyDescent="0.3">
      <c r="A639">
        <v>0</v>
      </c>
      <c r="B639">
        <v>0</v>
      </c>
      <c r="C639">
        <v>0</v>
      </c>
      <c r="D639">
        <v>0.56900002702605001</v>
      </c>
      <c r="E639">
        <v>-4.7810392379760698</v>
      </c>
      <c r="F639">
        <v>-3.1833360195159899</v>
      </c>
    </row>
    <row r="640" spans="1:6" x14ac:dyDescent="0.3">
      <c r="A640">
        <v>0</v>
      </c>
      <c r="B640">
        <v>0</v>
      </c>
      <c r="C640">
        <v>0</v>
      </c>
      <c r="D640">
        <v>0.57000002707354702</v>
      </c>
      <c r="E640">
        <v>-4.7794542312622097</v>
      </c>
      <c r="F640">
        <v>-3.1833529472351101</v>
      </c>
    </row>
    <row r="641" spans="1:6" x14ac:dyDescent="0.3">
      <c r="A641">
        <v>0</v>
      </c>
      <c r="B641">
        <v>0</v>
      </c>
      <c r="C641">
        <v>0</v>
      </c>
      <c r="D641">
        <v>0.57100002712104503</v>
      </c>
      <c r="E641">
        <v>-4.7782921791076696</v>
      </c>
      <c r="F641">
        <v>-3.1833043098449698</v>
      </c>
    </row>
    <row r="642" spans="1:6" x14ac:dyDescent="0.3">
      <c r="A642">
        <v>0</v>
      </c>
      <c r="B642">
        <v>0</v>
      </c>
      <c r="C642">
        <v>0</v>
      </c>
      <c r="D642">
        <v>0.57200002716854204</v>
      </c>
      <c r="E642">
        <v>-4.7788429260253897</v>
      </c>
      <c r="F642">
        <v>-3.1832923889160201</v>
      </c>
    </row>
    <row r="643" spans="1:6" x14ac:dyDescent="0.3">
      <c r="A643">
        <v>0</v>
      </c>
      <c r="B643">
        <v>0</v>
      </c>
      <c r="C643">
        <v>0</v>
      </c>
      <c r="D643">
        <v>0.57300002721604004</v>
      </c>
      <c r="E643">
        <v>-4.7803440093994096</v>
      </c>
      <c r="F643">
        <v>-3.1832692623138401</v>
      </c>
    </row>
    <row r="644" spans="1:6" x14ac:dyDescent="0.3">
      <c r="A644">
        <v>0</v>
      </c>
      <c r="B644">
        <v>0</v>
      </c>
      <c r="C644">
        <v>0</v>
      </c>
      <c r="D644">
        <v>0.57400002726353705</v>
      </c>
      <c r="E644">
        <v>-4.7739682197570801</v>
      </c>
      <c r="F644">
        <v>-3.1832947731018102</v>
      </c>
    </row>
    <row r="645" spans="1:6" x14ac:dyDescent="0.3">
      <c r="A645">
        <v>0</v>
      </c>
      <c r="B645">
        <v>0</v>
      </c>
      <c r="C645">
        <v>0</v>
      </c>
      <c r="D645">
        <v>0.57500002731103494</v>
      </c>
      <c r="E645">
        <v>-4.7671370506286603</v>
      </c>
      <c r="F645">
        <v>-3.18328762054443</v>
      </c>
    </row>
    <row r="646" spans="1:6" x14ac:dyDescent="0.3">
      <c r="A646">
        <v>0</v>
      </c>
      <c r="B646">
        <v>0</v>
      </c>
      <c r="C646">
        <v>0</v>
      </c>
      <c r="D646">
        <v>0.57600002735853195</v>
      </c>
      <c r="E646">
        <v>-4.7675609588623002</v>
      </c>
      <c r="F646">
        <v>-3.1831810474395801</v>
      </c>
    </row>
    <row r="647" spans="1:6" x14ac:dyDescent="0.3">
      <c r="A647">
        <v>0</v>
      </c>
      <c r="B647">
        <v>0</v>
      </c>
      <c r="C647">
        <v>0</v>
      </c>
      <c r="D647">
        <v>0.57700002740602896</v>
      </c>
      <c r="E647">
        <v>-4.7657918930053702</v>
      </c>
      <c r="F647">
        <v>-3.1832430362701398</v>
      </c>
    </row>
    <row r="648" spans="1:6" x14ac:dyDescent="0.3">
      <c r="A648">
        <v>0</v>
      </c>
      <c r="B648">
        <v>0</v>
      </c>
      <c r="C648">
        <v>0</v>
      </c>
      <c r="D648">
        <v>0.57800002745352697</v>
      </c>
      <c r="E648">
        <v>-4.7569808959960902</v>
      </c>
      <c r="F648">
        <v>-3.1832849979400599</v>
      </c>
    </row>
    <row r="649" spans="1:6" x14ac:dyDescent="0.3">
      <c r="A649">
        <v>0</v>
      </c>
      <c r="B649">
        <v>0</v>
      </c>
      <c r="C649">
        <v>0</v>
      </c>
      <c r="D649">
        <v>0.57900002750102397</v>
      </c>
      <c r="E649">
        <v>-4.7567858695983896</v>
      </c>
      <c r="F649">
        <v>-3.18331718444824</v>
      </c>
    </row>
    <row r="650" spans="1:6" x14ac:dyDescent="0.3">
      <c r="A650">
        <v>0</v>
      </c>
      <c r="B650">
        <v>0</v>
      </c>
      <c r="C650">
        <v>0</v>
      </c>
      <c r="D650">
        <v>0.58000002754852198</v>
      </c>
      <c r="E650">
        <v>-4.7527060508728001</v>
      </c>
      <c r="F650">
        <v>-3.1834175586700399</v>
      </c>
    </row>
    <row r="651" spans="1:6" x14ac:dyDescent="0.3">
      <c r="A651">
        <v>0</v>
      </c>
      <c r="B651">
        <v>0</v>
      </c>
      <c r="C651">
        <v>0</v>
      </c>
      <c r="D651">
        <v>0.58100002759601899</v>
      </c>
      <c r="E651">
        <v>-4.75506591796875</v>
      </c>
      <c r="F651">
        <v>-3.1832106113433798</v>
      </c>
    </row>
    <row r="652" spans="1:6" x14ac:dyDescent="0.3">
      <c r="A652">
        <v>0</v>
      </c>
      <c r="B652">
        <v>0</v>
      </c>
      <c r="C652">
        <v>0</v>
      </c>
      <c r="D652">
        <v>0.58200002764351699</v>
      </c>
      <c r="E652">
        <v>-4.7519478797912598</v>
      </c>
      <c r="F652">
        <v>-3.1832647323608398</v>
      </c>
    </row>
    <row r="653" spans="1:6" x14ac:dyDescent="0.3">
      <c r="A653">
        <v>0</v>
      </c>
      <c r="B653">
        <v>0</v>
      </c>
      <c r="C653">
        <v>0</v>
      </c>
      <c r="D653">
        <v>0.583000027691014</v>
      </c>
      <c r="E653">
        <v>-4.7460269927978498</v>
      </c>
      <c r="F653">
        <v>-3.18337202072144</v>
      </c>
    </row>
    <row r="654" spans="1:6" x14ac:dyDescent="0.3">
      <c r="A654">
        <v>0</v>
      </c>
      <c r="B654">
        <v>0</v>
      </c>
      <c r="C654">
        <v>0</v>
      </c>
      <c r="D654">
        <v>0.58400002773851201</v>
      </c>
      <c r="E654">
        <v>-4.7448067665100098</v>
      </c>
      <c r="F654">
        <v>-3.1832118034362802</v>
      </c>
    </row>
    <row r="655" spans="1:6" x14ac:dyDescent="0.3">
      <c r="A655">
        <v>0</v>
      </c>
      <c r="B655">
        <v>0</v>
      </c>
      <c r="C655">
        <v>0</v>
      </c>
      <c r="D655">
        <v>0.58500002778600901</v>
      </c>
      <c r="E655">
        <v>-4.7411131858825701</v>
      </c>
      <c r="F655">
        <v>-3.18318843841553</v>
      </c>
    </row>
    <row r="656" spans="1:6" x14ac:dyDescent="0.3">
      <c r="A656">
        <v>0</v>
      </c>
      <c r="B656">
        <v>0</v>
      </c>
      <c r="C656">
        <v>0</v>
      </c>
      <c r="D656">
        <v>0.58600002783350602</v>
      </c>
      <c r="E656">
        <v>-4.7416901588439897</v>
      </c>
      <c r="F656">
        <v>-3.1832447052002002</v>
      </c>
    </row>
    <row r="657" spans="1:6" x14ac:dyDescent="0.3">
      <c r="A657">
        <v>0</v>
      </c>
      <c r="B657">
        <v>0</v>
      </c>
      <c r="C657">
        <v>0</v>
      </c>
      <c r="D657">
        <v>0.58700002788100403</v>
      </c>
      <c r="E657">
        <v>-4.7378492355346697</v>
      </c>
      <c r="F657">
        <v>-3.1831681728363002</v>
      </c>
    </row>
    <row r="658" spans="1:6" x14ac:dyDescent="0.3">
      <c r="A658">
        <v>0</v>
      </c>
      <c r="B658">
        <v>0</v>
      </c>
      <c r="C658">
        <v>0</v>
      </c>
      <c r="D658">
        <v>0.58800002792850103</v>
      </c>
      <c r="E658">
        <v>-4.7321372032165501</v>
      </c>
      <c r="F658">
        <v>-3.1832222938537602</v>
      </c>
    </row>
    <row r="659" spans="1:6" x14ac:dyDescent="0.3">
      <c r="A659">
        <v>0</v>
      </c>
      <c r="B659">
        <v>0</v>
      </c>
      <c r="C659">
        <v>0</v>
      </c>
      <c r="D659">
        <v>0.58900002797599904</v>
      </c>
      <c r="E659">
        <v>-4.72825002670288</v>
      </c>
      <c r="F659">
        <v>-3.1832861900329599</v>
      </c>
    </row>
    <row r="660" spans="1:6" x14ac:dyDescent="0.3">
      <c r="A660">
        <v>0</v>
      </c>
      <c r="B660">
        <v>0</v>
      </c>
      <c r="C660">
        <v>0</v>
      </c>
      <c r="D660">
        <v>0.59000002802349605</v>
      </c>
      <c r="E660">
        <v>-4.7244119644165004</v>
      </c>
      <c r="F660">
        <v>-3.1832025051116899</v>
      </c>
    </row>
    <row r="661" spans="1:6" x14ac:dyDescent="0.3">
      <c r="A661">
        <v>0</v>
      </c>
      <c r="B661">
        <v>0</v>
      </c>
      <c r="C661">
        <v>0</v>
      </c>
      <c r="D661">
        <v>0.59100002807099405</v>
      </c>
      <c r="E661">
        <v>-4.7236027717590297</v>
      </c>
      <c r="F661">
        <v>-3.1831834316253702</v>
      </c>
    </row>
    <row r="662" spans="1:6" x14ac:dyDescent="0.3">
      <c r="A662">
        <v>0</v>
      </c>
      <c r="B662">
        <v>0</v>
      </c>
      <c r="C662">
        <v>0</v>
      </c>
      <c r="D662">
        <v>0.59200002811849095</v>
      </c>
      <c r="E662">
        <v>-4.7263150215148899</v>
      </c>
      <c r="F662">
        <v>-3.1833415031433101</v>
      </c>
    </row>
    <row r="663" spans="1:6" x14ac:dyDescent="0.3">
      <c r="A663">
        <v>0</v>
      </c>
      <c r="B663">
        <v>0</v>
      </c>
      <c r="C663">
        <v>0</v>
      </c>
      <c r="D663">
        <v>0.59300002816598896</v>
      </c>
      <c r="E663">
        <v>-4.72275686264038</v>
      </c>
      <c r="F663">
        <v>-3.1832830905914302</v>
      </c>
    </row>
    <row r="664" spans="1:6" x14ac:dyDescent="0.3">
      <c r="A664">
        <v>0</v>
      </c>
      <c r="B664">
        <v>0</v>
      </c>
      <c r="C664">
        <v>0</v>
      </c>
      <c r="D664">
        <v>0.59400002821348596</v>
      </c>
      <c r="E664">
        <v>-4.7208991050720197</v>
      </c>
      <c r="F664">
        <v>-3.1831872463226301</v>
      </c>
    </row>
    <row r="665" spans="1:6" x14ac:dyDescent="0.3">
      <c r="A665">
        <v>0</v>
      </c>
      <c r="B665">
        <v>0</v>
      </c>
      <c r="C665">
        <v>0</v>
      </c>
      <c r="D665">
        <v>0.59500002826098397</v>
      </c>
      <c r="E665">
        <v>-4.7177920341491699</v>
      </c>
      <c r="F665">
        <v>-3.18325567245483</v>
      </c>
    </row>
    <row r="666" spans="1:6" x14ac:dyDescent="0.3">
      <c r="A666">
        <v>0</v>
      </c>
      <c r="B666">
        <v>0</v>
      </c>
      <c r="C666">
        <v>0</v>
      </c>
      <c r="D666">
        <v>0.59600002830848098</v>
      </c>
      <c r="E666">
        <v>-4.7154378890991202</v>
      </c>
      <c r="F666">
        <v>-3.1831817626953098</v>
      </c>
    </row>
    <row r="667" spans="1:6" x14ac:dyDescent="0.3">
      <c r="A667">
        <v>0</v>
      </c>
      <c r="B667">
        <v>0</v>
      </c>
      <c r="C667">
        <v>0</v>
      </c>
      <c r="D667">
        <v>0.59700002835597799</v>
      </c>
      <c r="E667">
        <v>-4.7129697799682599</v>
      </c>
      <c r="F667">
        <v>-3.1831612586975102</v>
      </c>
    </row>
    <row r="668" spans="1:6" x14ac:dyDescent="0.3">
      <c r="A668">
        <v>0</v>
      </c>
      <c r="B668">
        <v>0</v>
      </c>
      <c r="C668">
        <v>0</v>
      </c>
      <c r="D668">
        <v>0.59800002840347599</v>
      </c>
      <c r="E668">
        <v>-4.7101850509643599</v>
      </c>
      <c r="F668">
        <v>-3.1833016872406001</v>
      </c>
    </row>
    <row r="669" spans="1:6" x14ac:dyDescent="0.3">
      <c r="A669">
        <v>0</v>
      </c>
      <c r="B669">
        <v>0</v>
      </c>
      <c r="C669">
        <v>0</v>
      </c>
      <c r="D669">
        <v>0.599000028450973</v>
      </c>
      <c r="E669">
        <v>-4.7049999237060502</v>
      </c>
      <c r="F669">
        <v>-3.1832616329193102</v>
      </c>
    </row>
    <row r="670" spans="1:6" x14ac:dyDescent="0.3">
      <c r="A670">
        <v>0</v>
      </c>
      <c r="B670">
        <v>0</v>
      </c>
      <c r="C670">
        <v>0</v>
      </c>
      <c r="D670">
        <v>0.60000002849847101</v>
      </c>
      <c r="E670">
        <v>-4.7061290740966797</v>
      </c>
      <c r="F670">
        <v>-3.1832516193389901</v>
      </c>
    </row>
    <row r="671" spans="1:6" x14ac:dyDescent="0.3">
      <c r="A671">
        <v>0</v>
      </c>
      <c r="B671">
        <v>0</v>
      </c>
      <c r="C671">
        <v>0</v>
      </c>
      <c r="D671">
        <v>0.60100002854596801</v>
      </c>
      <c r="E671">
        <v>-4.70483303070068</v>
      </c>
      <c r="F671">
        <v>-3.1833240985870401</v>
      </c>
    </row>
    <row r="672" spans="1:6" x14ac:dyDescent="0.3">
      <c r="A672">
        <v>0</v>
      </c>
      <c r="B672">
        <v>0</v>
      </c>
      <c r="C672">
        <v>0</v>
      </c>
      <c r="D672">
        <v>0.60200002859346602</v>
      </c>
      <c r="E672">
        <v>-4.7007250785827601</v>
      </c>
      <c r="F672">
        <v>-3.18324518203735</v>
      </c>
    </row>
    <row r="673" spans="1:6" x14ac:dyDescent="0.3">
      <c r="A673">
        <v>0</v>
      </c>
      <c r="B673">
        <v>0</v>
      </c>
      <c r="C673">
        <v>0</v>
      </c>
      <c r="D673">
        <v>0.60300002864096303</v>
      </c>
      <c r="E673">
        <v>-4.6987562179565403</v>
      </c>
      <c r="F673">
        <v>-3.18323421478271</v>
      </c>
    </row>
    <row r="674" spans="1:6" x14ac:dyDescent="0.3">
      <c r="A674">
        <v>0</v>
      </c>
      <c r="B674">
        <v>0</v>
      </c>
      <c r="C674">
        <v>0</v>
      </c>
      <c r="D674">
        <v>0.60400002868846103</v>
      </c>
      <c r="E674">
        <v>-4.6975030899047896</v>
      </c>
      <c r="F674">
        <v>-3.1833586692810099</v>
      </c>
    </row>
    <row r="675" spans="1:6" x14ac:dyDescent="0.3">
      <c r="A675">
        <v>0</v>
      </c>
      <c r="B675">
        <v>0</v>
      </c>
      <c r="C675">
        <v>0</v>
      </c>
      <c r="D675">
        <v>0.60500002873595804</v>
      </c>
      <c r="E675">
        <v>-4.6938738822937003</v>
      </c>
      <c r="F675">
        <v>-3.1834228038787802</v>
      </c>
    </row>
    <row r="676" spans="1:6" x14ac:dyDescent="0.3">
      <c r="A676">
        <v>0</v>
      </c>
      <c r="B676">
        <v>0</v>
      </c>
      <c r="C676">
        <v>0</v>
      </c>
      <c r="D676">
        <v>0.60600002878345505</v>
      </c>
      <c r="E676">
        <v>-4.6901612281799299</v>
      </c>
      <c r="F676">
        <v>-3.18326735496521</v>
      </c>
    </row>
    <row r="677" spans="1:6" x14ac:dyDescent="0.3">
      <c r="A677">
        <v>0</v>
      </c>
      <c r="B677">
        <v>0</v>
      </c>
      <c r="C677">
        <v>0</v>
      </c>
      <c r="D677">
        <v>0.60700002883095305</v>
      </c>
      <c r="E677">
        <v>-4.6829681396484402</v>
      </c>
      <c r="F677">
        <v>-3.1832323074340798</v>
      </c>
    </row>
    <row r="678" spans="1:6" x14ac:dyDescent="0.3">
      <c r="A678">
        <v>0</v>
      </c>
      <c r="B678">
        <v>0</v>
      </c>
      <c r="C678">
        <v>0</v>
      </c>
      <c r="D678">
        <v>0.60800002887844995</v>
      </c>
      <c r="E678">
        <v>-4.6843152046203604</v>
      </c>
      <c r="F678">
        <v>-3.1833922863006601</v>
      </c>
    </row>
    <row r="679" spans="1:6" x14ac:dyDescent="0.3">
      <c r="A679">
        <v>0</v>
      </c>
      <c r="B679">
        <v>0</v>
      </c>
      <c r="C679">
        <v>0</v>
      </c>
      <c r="D679">
        <v>0.60900002892594796</v>
      </c>
      <c r="E679">
        <v>-4.6808528900146502</v>
      </c>
      <c r="F679">
        <v>-3.1833512783050502</v>
      </c>
    </row>
    <row r="680" spans="1:6" x14ac:dyDescent="0.3">
      <c r="A680">
        <v>0</v>
      </c>
      <c r="B680">
        <v>0</v>
      </c>
      <c r="C680">
        <v>0</v>
      </c>
      <c r="D680">
        <v>0.61000002897344496</v>
      </c>
      <c r="E680">
        <v>-4.6785311698913601</v>
      </c>
      <c r="F680">
        <v>-3.1833114624023402</v>
      </c>
    </row>
    <row r="681" spans="1:6" x14ac:dyDescent="0.3">
      <c r="A681">
        <v>0</v>
      </c>
      <c r="B681">
        <v>0</v>
      </c>
      <c r="C681">
        <v>0</v>
      </c>
      <c r="D681">
        <v>0.61100002902094297</v>
      </c>
      <c r="E681">
        <v>-4.6783638000488299</v>
      </c>
      <c r="F681">
        <v>-3.1833236217498802</v>
      </c>
    </row>
    <row r="682" spans="1:6" x14ac:dyDescent="0.3">
      <c r="A682">
        <v>0</v>
      </c>
      <c r="B682">
        <v>0</v>
      </c>
      <c r="C682">
        <v>0</v>
      </c>
      <c r="D682">
        <v>0.61200002906843998</v>
      </c>
      <c r="E682">
        <v>-4.6803932189941397</v>
      </c>
      <c r="F682">
        <v>-3.1833651065826398</v>
      </c>
    </row>
    <row r="683" spans="1:6" x14ac:dyDescent="0.3">
      <c r="A683">
        <v>0</v>
      </c>
      <c r="B683">
        <v>0</v>
      </c>
      <c r="C683">
        <v>0</v>
      </c>
      <c r="D683">
        <v>0.61300002911593798</v>
      </c>
      <c r="E683">
        <v>-4.6793498992919904</v>
      </c>
      <c r="F683">
        <v>-3.18331718444824</v>
      </c>
    </row>
    <row r="684" spans="1:6" x14ac:dyDescent="0.3">
      <c r="A684">
        <v>0</v>
      </c>
      <c r="B684">
        <v>0</v>
      </c>
      <c r="C684">
        <v>0</v>
      </c>
      <c r="D684">
        <v>0.61400002916343499</v>
      </c>
      <c r="E684">
        <v>-4.6734528541564897</v>
      </c>
      <c r="F684">
        <v>-3.1832346916198699</v>
      </c>
    </row>
    <row r="685" spans="1:6" x14ac:dyDescent="0.3">
      <c r="A685">
        <v>0</v>
      </c>
      <c r="B685">
        <v>0</v>
      </c>
      <c r="C685">
        <v>0</v>
      </c>
      <c r="D685">
        <v>0.615000029210933</v>
      </c>
      <c r="E685">
        <v>-4.6711988449096697</v>
      </c>
      <c r="F685">
        <v>-3.18339276313782</v>
      </c>
    </row>
    <row r="686" spans="1:6" x14ac:dyDescent="0.3">
      <c r="A686">
        <v>0</v>
      </c>
      <c r="B686">
        <v>0</v>
      </c>
      <c r="C686">
        <v>0</v>
      </c>
      <c r="D686">
        <v>0.61600002925843</v>
      </c>
      <c r="E686">
        <v>-4.6692848205566397</v>
      </c>
      <c r="F686">
        <v>-3.1833624839782702</v>
      </c>
    </row>
    <row r="687" spans="1:6" x14ac:dyDescent="0.3">
      <c r="A687">
        <v>0</v>
      </c>
      <c r="B687">
        <v>0</v>
      </c>
      <c r="C687">
        <v>0</v>
      </c>
      <c r="D687">
        <v>0.61700002930592701</v>
      </c>
      <c r="E687">
        <v>-4.6657791137695304</v>
      </c>
      <c r="F687">
        <v>-3.1833066940307599</v>
      </c>
    </row>
    <row r="688" spans="1:6" x14ac:dyDescent="0.3">
      <c r="A688">
        <v>0</v>
      </c>
      <c r="B688">
        <v>0</v>
      </c>
      <c r="C688">
        <v>0</v>
      </c>
      <c r="D688">
        <v>0.61800002935342502</v>
      </c>
      <c r="E688">
        <v>-4.6641111373901403</v>
      </c>
      <c r="F688">
        <v>-3.1831903457641602</v>
      </c>
    </row>
    <row r="689" spans="1:6" x14ac:dyDescent="0.3">
      <c r="A689">
        <v>0</v>
      </c>
      <c r="B689">
        <v>0</v>
      </c>
      <c r="C689">
        <v>0</v>
      </c>
      <c r="D689">
        <v>0.61900002940092202</v>
      </c>
      <c r="E689">
        <v>-4.6625618934631303</v>
      </c>
      <c r="F689">
        <v>-3.1831796169281001</v>
      </c>
    </row>
    <row r="690" spans="1:6" x14ac:dyDescent="0.3">
      <c r="A690">
        <v>0</v>
      </c>
      <c r="B690">
        <v>0</v>
      </c>
      <c r="C690">
        <v>0</v>
      </c>
      <c r="D690">
        <v>0.62000002944842003</v>
      </c>
      <c r="E690">
        <v>-4.65781593322754</v>
      </c>
      <c r="F690">
        <v>-3.1833133697509801</v>
      </c>
    </row>
    <row r="691" spans="1:6" x14ac:dyDescent="0.3">
      <c r="A691">
        <v>0</v>
      </c>
      <c r="B691">
        <v>0</v>
      </c>
      <c r="C691">
        <v>0</v>
      </c>
      <c r="D691">
        <v>0.62100002949591704</v>
      </c>
      <c r="E691">
        <v>-4.6578369140625</v>
      </c>
      <c r="F691">
        <v>-3.1833374500274698</v>
      </c>
    </row>
    <row r="692" spans="1:6" x14ac:dyDescent="0.3">
      <c r="A692">
        <v>0</v>
      </c>
      <c r="B692">
        <v>0</v>
      </c>
      <c r="C692">
        <v>0</v>
      </c>
      <c r="D692">
        <v>0.62200002954341505</v>
      </c>
      <c r="E692">
        <v>-4.6567401885986301</v>
      </c>
      <c r="F692">
        <v>-3.1833140850067099</v>
      </c>
    </row>
    <row r="693" spans="1:6" x14ac:dyDescent="0.3">
      <c r="A693">
        <v>0</v>
      </c>
      <c r="B693">
        <v>0</v>
      </c>
      <c r="C693">
        <v>0</v>
      </c>
      <c r="D693">
        <v>0.62300002959091205</v>
      </c>
      <c r="E693">
        <v>-4.65287208557129</v>
      </c>
      <c r="F693">
        <v>-3.1832842826843302</v>
      </c>
    </row>
    <row r="694" spans="1:6" x14ac:dyDescent="0.3">
      <c r="A694">
        <v>0</v>
      </c>
      <c r="B694">
        <v>0</v>
      </c>
      <c r="C694">
        <v>0</v>
      </c>
      <c r="D694">
        <v>0.62400002963840995</v>
      </c>
      <c r="E694">
        <v>-4.6544070243835396</v>
      </c>
      <c r="F694">
        <v>-3.1833415031433101</v>
      </c>
    </row>
    <row r="695" spans="1:6" x14ac:dyDescent="0.3">
      <c r="A695">
        <v>0</v>
      </c>
      <c r="B695">
        <v>0</v>
      </c>
      <c r="C695">
        <v>0</v>
      </c>
      <c r="D695">
        <v>0.62500002968590695</v>
      </c>
      <c r="E695">
        <v>-4.6471638679504403</v>
      </c>
      <c r="F695">
        <v>-3.18338847160339</v>
      </c>
    </row>
    <row r="696" spans="1:6" x14ac:dyDescent="0.3">
      <c r="A696">
        <v>0</v>
      </c>
      <c r="B696">
        <v>0</v>
      </c>
      <c r="C696">
        <v>0</v>
      </c>
      <c r="D696">
        <v>0.62600002973340496</v>
      </c>
      <c r="E696">
        <v>-4.6450061798095703</v>
      </c>
      <c r="F696">
        <v>-3.1834077835082999</v>
      </c>
    </row>
    <row r="697" spans="1:6" x14ac:dyDescent="0.3">
      <c r="A697">
        <v>0</v>
      </c>
      <c r="B697">
        <v>0</v>
      </c>
      <c r="C697">
        <v>0</v>
      </c>
      <c r="D697">
        <v>0.62700002978090197</v>
      </c>
      <c r="E697">
        <v>-4.6445198059081996</v>
      </c>
      <c r="F697">
        <v>-3.1832790374755899</v>
      </c>
    </row>
    <row r="698" spans="1:6" x14ac:dyDescent="0.3">
      <c r="A698">
        <v>0</v>
      </c>
      <c r="B698">
        <v>0</v>
      </c>
      <c r="C698">
        <v>0</v>
      </c>
      <c r="D698">
        <v>0.62800002982839898</v>
      </c>
      <c r="E698">
        <v>-4.6428651809692401</v>
      </c>
      <c r="F698">
        <v>-3.1833012104034402</v>
      </c>
    </row>
    <row r="699" spans="1:6" x14ac:dyDescent="0.3">
      <c r="A699">
        <v>0</v>
      </c>
      <c r="B699">
        <v>0</v>
      </c>
      <c r="C699">
        <v>0</v>
      </c>
      <c r="D699">
        <v>0.62900002987589698</v>
      </c>
      <c r="E699">
        <v>-4.6407361030578604</v>
      </c>
      <c r="F699">
        <v>-3.1833267211914098</v>
      </c>
    </row>
    <row r="700" spans="1:6" x14ac:dyDescent="0.3">
      <c r="A700">
        <v>0</v>
      </c>
      <c r="B700">
        <v>0</v>
      </c>
      <c r="C700">
        <v>0</v>
      </c>
      <c r="D700">
        <v>0.63000002992339399</v>
      </c>
      <c r="E700">
        <v>-4.6371030807495099</v>
      </c>
      <c r="F700">
        <v>-3.18332171440125</v>
      </c>
    </row>
    <row r="701" spans="1:6" x14ac:dyDescent="0.3">
      <c r="A701">
        <v>0</v>
      </c>
      <c r="B701">
        <v>0</v>
      </c>
      <c r="C701">
        <v>0</v>
      </c>
      <c r="D701">
        <v>0.631000029970892</v>
      </c>
      <c r="E701">
        <v>-4.6369481086731001</v>
      </c>
      <c r="F701">
        <v>-3.18325591087341</v>
      </c>
    </row>
    <row r="702" spans="1:6" x14ac:dyDescent="0.3">
      <c r="A702">
        <v>0</v>
      </c>
      <c r="B702">
        <v>0</v>
      </c>
      <c r="C702">
        <v>0</v>
      </c>
      <c r="D702">
        <v>0.632000030018389</v>
      </c>
      <c r="E702">
        <v>-4.63643503189087</v>
      </c>
      <c r="F702">
        <v>-3.1833121776580802</v>
      </c>
    </row>
    <row r="703" spans="1:6" x14ac:dyDescent="0.3">
      <c r="A703">
        <v>0</v>
      </c>
      <c r="B703">
        <v>0</v>
      </c>
      <c r="C703">
        <v>0</v>
      </c>
      <c r="D703">
        <v>0.63300003006588701</v>
      </c>
      <c r="E703">
        <v>-4.6352729797363299</v>
      </c>
      <c r="F703">
        <v>-3.18339323997498</v>
      </c>
    </row>
    <row r="704" spans="1:6" x14ac:dyDescent="0.3">
      <c r="A704">
        <v>0</v>
      </c>
      <c r="B704">
        <v>0</v>
      </c>
      <c r="C704">
        <v>0</v>
      </c>
      <c r="D704">
        <v>0.63400003011338402</v>
      </c>
      <c r="E704">
        <v>-4.6307902336120597</v>
      </c>
      <c r="F704">
        <v>-3.18333172798157</v>
      </c>
    </row>
    <row r="705" spans="1:6" x14ac:dyDescent="0.3">
      <c r="A705">
        <v>0</v>
      </c>
      <c r="B705">
        <v>0</v>
      </c>
      <c r="C705">
        <v>0</v>
      </c>
      <c r="D705">
        <v>0.63500003016088202</v>
      </c>
      <c r="E705">
        <v>-4.6280698776245099</v>
      </c>
      <c r="F705">
        <v>-3.1833748817443799</v>
      </c>
    </row>
    <row r="706" spans="1:6" x14ac:dyDescent="0.3">
      <c r="A706">
        <v>0</v>
      </c>
      <c r="B706">
        <v>0</v>
      </c>
      <c r="C706">
        <v>0</v>
      </c>
      <c r="D706">
        <v>0.63600003020837903</v>
      </c>
      <c r="E706">
        <v>-4.6296348571777299</v>
      </c>
      <c r="F706">
        <v>-3.1833121776580802</v>
      </c>
    </row>
    <row r="707" spans="1:6" x14ac:dyDescent="0.3">
      <c r="A707">
        <v>0</v>
      </c>
      <c r="B707">
        <v>0</v>
      </c>
      <c r="C707">
        <v>0</v>
      </c>
      <c r="D707">
        <v>0.63700003025587604</v>
      </c>
      <c r="E707">
        <v>-4.6223440170288104</v>
      </c>
      <c r="F707">
        <v>-3.1833264827728298</v>
      </c>
    </row>
    <row r="708" spans="1:6" x14ac:dyDescent="0.3">
      <c r="A708">
        <v>0</v>
      </c>
      <c r="B708">
        <v>0</v>
      </c>
      <c r="C708">
        <v>0</v>
      </c>
      <c r="D708">
        <v>0.63800003030337404</v>
      </c>
      <c r="E708">
        <v>-4.6212658882141104</v>
      </c>
      <c r="F708">
        <v>-3.18330001831055</v>
      </c>
    </row>
    <row r="709" spans="1:6" x14ac:dyDescent="0.3">
      <c r="A709">
        <v>0</v>
      </c>
      <c r="B709">
        <v>0</v>
      </c>
      <c r="C709">
        <v>0</v>
      </c>
      <c r="D709">
        <v>0.63900003035087105</v>
      </c>
      <c r="E709">
        <v>-4.61932420730591</v>
      </c>
      <c r="F709">
        <v>-3.1833298206329301</v>
      </c>
    </row>
    <row r="710" spans="1:6" x14ac:dyDescent="0.3">
      <c r="A710">
        <v>0</v>
      </c>
      <c r="B710">
        <v>0</v>
      </c>
      <c r="C710">
        <v>0</v>
      </c>
      <c r="D710">
        <v>0.64000003039836895</v>
      </c>
      <c r="E710">
        <v>-4.6184368133544904</v>
      </c>
      <c r="F710">
        <v>-3.1833481788635298</v>
      </c>
    </row>
    <row r="711" spans="1:6" x14ac:dyDescent="0.3">
      <c r="A711">
        <v>0</v>
      </c>
      <c r="B711">
        <v>0</v>
      </c>
      <c r="C711">
        <v>0</v>
      </c>
      <c r="D711">
        <v>0.64100003044586595</v>
      </c>
      <c r="E711">
        <v>-4.6212301254272496</v>
      </c>
      <c r="F711">
        <v>-3.1832573413848899</v>
      </c>
    </row>
    <row r="712" spans="1:6" x14ac:dyDescent="0.3">
      <c r="A712">
        <v>0</v>
      </c>
      <c r="B712">
        <v>0</v>
      </c>
      <c r="C712">
        <v>0</v>
      </c>
      <c r="D712">
        <v>0.64200003049336396</v>
      </c>
      <c r="E712">
        <v>-4.6198749542236301</v>
      </c>
      <c r="F712">
        <v>-3.18331098556519</v>
      </c>
    </row>
    <row r="713" spans="1:6" x14ac:dyDescent="0.3">
      <c r="A713">
        <v>0</v>
      </c>
      <c r="B713">
        <v>0</v>
      </c>
      <c r="C713">
        <v>0</v>
      </c>
      <c r="D713">
        <v>0.64300003054086097</v>
      </c>
      <c r="E713">
        <v>-4.61311912536621</v>
      </c>
      <c r="F713">
        <v>-3.1832458972930899</v>
      </c>
    </row>
    <row r="714" spans="1:6" x14ac:dyDescent="0.3">
      <c r="A714">
        <v>0</v>
      </c>
      <c r="B714">
        <v>0</v>
      </c>
      <c r="C714">
        <v>0</v>
      </c>
      <c r="D714">
        <v>0.64400003058835897</v>
      </c>
      <c r="E714">
        <v>-4.6115760803222701</v>
      </c>
      <c r="F714">
        <v>-3.1832017898559601</v>
      </c>
    </row>
    <row r="715" spans="1:6" x14ac:dyDescent="0.3">
      <c r="A715">
        <v>0</v>
      </c>
      <c r="B715">
        <v>0</v>
      </c>
      <c r="C715">
        <v>0</v>
      </c>
      <c r="D715">
        <v>0.64500003063585598</v>
      </c>
      <c r="E715">
        <v>-4.6095528602600098</v>
      </c>
      <c r="F715">
        <v>-3.18317699432373</v>
      </c>
    </row>
    <row r="716" spans="1:6" x14ac:dyDescent="0.3">
      <c r="A716">
        <v>0</v>
      </c>
      <c r="B716">
        <v>0</v>
      </c>
      <c r="C716">
        <v>0</v>
      </c>
      <c r="D716">
        <v>0.64600003068335399</v>
      </c>
      <c r="E716">
        <v>-4.6064767837524396</v>
      </c>
      <c r="F716">
        <v>-3.18328952789307</v>
      </c>
    </row>
    <row r="717" spans="1:6" x14ac:dyDescent="0.3">
      <c r="A717">
        <v>0</v>
      </c>
      <c r="B717">
        <v>0</v>
      </c>
      <c r="C717">
        <v>0</v>
      </c>
      <c r="D717">
        <v>0.64700003073085099</v>
      </c>
      <c r="E717">
        <v>-4.6030478477478001</v>
      </c>
      <c r="F717">
        <v>-3.1832354068756099</v>
      </c>
    </row>
    <row r="718" spans="1:6" x14ac:dyDescent="0.3">
      <c r="A718">
        <v>0</v>
      </c>
      <c r="B718">
        <v>0</v>
      </c>
      <c r="C718">
        <v>0</v>
      </c>
      <c r="D718">
        <v>0.648000030778348</v>
      </c>
      <c r="E718">
        <v>-4.5985860824584996</v>
      </c>
      <c r="F718">
        <v>-3.1832616329193102</v>
      </c>
    </row>
    <row r="719" spans="1:6" x14ac:dyDescent="0.3">
      <c r="A719">
        <v>0</v>
      </c>
      <c r="B719">
        <v>0</v>
      </c>
      <c r="C719">
        <v>0</v>
      </c>
      <c r="D719">
        <v>0.64900003082584601</v>
      </c>
      <c r="E719">
        <v>-4.6016139984130904</v>
      </c>
      <c r="F719">
        <v>-3.1832346916198699</v>
      </c>
    </row>
    <row r="720" spans="1:6" x14ac:dyDescent="0.3">
      <c r="A720">
        <v>0</v>
      </c>
      <c r="B720">
        <v>0</v>
      </c>
      <c r="C720">
        <v>0</v>
      </c>
      <c r="D720">
        <v>0.65000003087334302</v>
      </c>
      <c r="E720">
        <v>-4.5971879959106401</v>
      </c>
      <c r="F720">
        <v>-3.1832861900329599</v>
      </c>
    </row>
    <row r="721" spans="1:6" x14ac:dyDescent="0.3">
      <c r="A721">
        <v>0</v>
      </c>
      <c r="B721">
        <v>0</v>
      </c>
      <c r="C721">
        <v>0</v>
      </c>
      <c r="D721">
        <v>0.65100003092084102</v>
      </c>
      <c r="E721">
        <v>-4.5976018905639604</v>
      </c>
      <c r="F721">
        <v>-3.1832592487335201</v>
      </c>
    </row>
    <row r="722" spans="1:6" x14ac:dyDescent="0.3">
      <c r="A722">
        <v>0</v>
      </c>
      <c r="B722">
        <v>0</v>
      </c>
      <c r="C722">
        <v>0</v>
      </c>
      <c r="D722">
        <v>0.65200003096833803</v>
      </c>
      <c r="E722">
        <v>-4.59897708892822</v>
      </c>
      <c r="F722">
        <v>-3.1832363605499299</v>
      </c>
    </row>
    <row r="723" spans="1:6" x14ac:dyDescent="0.3">
      <c r="A723">
        <v>0</v>
      </c>
      <c r="B723">
        <v>0</v>
      </c>
      <c r="C723">
        <v>0</v>
      </c>
      <c r="D723">
        <v>0.65300003101583604</v>
      </c>
      <c r="E723">
        <v>-4.5984458923339799</v>
      </c>
      <c r="F723">
        <v>-3.18311715126038</v>
      </c>
    </row>
    <row r="724" spans="1:6" x14ac:dyDescent="0.3">
      <c r="A724">
        <v>0</v>
      </c>
      <c r="B724">
        <v>0</v>
      </c>
      <c r="C724">
        <v>0</v>
      </c>
      <c r="D724">
        <v>0.65400003106333304</v>
      </c>
      <c r="E724">
        <v>-4.5922179222106898</v>
      </c>
      <c r="F724">
        <v>-3.1831908226013201</v>
      </c>
    </row>
    <row r="725" spans="1:6" x14ac:dyDescent="0.3">
      <c r="A725">
        <v>0</v>
      </c>
      <c r="B725">
        <v>0</v>
      </c>
      <c r="C725">
        <v>0</v>
      </c>
      <c r="D725">
        <v>0.65500003111083105</v>
      </c>
      <c r="E725">
        <v>-4.5926551818847701</v>
      </c>
      <c r="F725">
        <v>-3.1832695007324201</v>
      </c>
    </row>
    <row r="726" spans="1:6" x14ac:dyDescent="0.3">
      <c r="A726">
        <v>0</v>
      </c>
      <c r="B726">
        <v>0</v>
      </c>
      <c r="C726">
        <v>0</v>
      </c>
      <c r="D726">
        <v>0.65600003115832795</v>
      </c>
      <c r="E726">
        <v>-4.5876188278198198</v>
      </c>
      <c r="F726">
        <v>-3.1833024024963401</v>
      </c>
    </row>
    <row r="727" spans="1:6" x14ac:dyDescent="0.3">
      <c r="A727">
        <v>0</v>
      </c>
      <c r="B727">
        <v>0</v>
      </c>
      <c r="C727">
        <v>0</v>
      </c>
      <c r="D727">
        <v>0.65700003120582595</v>
      </c>
      <c r="E727">
        <v>-4.5844669342040998</v>
      </c>
      <c r="F727">
        <v>-3.1832625865936302</v>
      </c>
    </row>
    <row r="728" spans="1:6" x14ac:dyDescent="0.3">
      <c r="A728">
        <v>0</v>
      </c>
      <c r="B728">
        <v>0</v>
      </c>
      <c r="C728">
        <v>0</v>
      </c>
      <c r="D728">
        <v>0.65800003125332296</v>
      </c>
      <c r="E728">
        <v>-4.5824890136718803</v>
      </c>
      <c r="F728">
        <v>-3.1832294464111301</v>
      </c>
    </row>
    <row r="729" spans="1:6" x14ac:dyDescent="0.3">
      <c r="A729">
        <v>0</v>
      </c>
      <c r="B729">
        <v>0</v>
      </c>
      <c r="C729">
        <v>0</v>
      </c>
      <c r="D729">
        <v>0.65900003130081997</v>
      </c>
      <c r="E729">
        <v>-4.5820159912109402</v>
      </c>
      <c r="F729">
        <v>-3.1832692623138401</v>
      </c>
    </row>
    <row r="730" spans="1:6" x14ac:dyDescent="0.3">
      <c r="A730">
        <v>0</v>
      </c>
      <c r="B730">
        <v>0</v>
      </c>
      <c r="C730">
        <v>0</v>
      </c>
      <c r="D730">
        <v>0.66000003134831797</v>
      </c>
      <c r="E730">
        <v>-4.5816149711608896</v>
      </c>
      <c r="F730">
        <v>-3.1833901405334499</v>
      </c>
    </row>
    <row r="731" spans="1:6" x14ac:dyDescent="0.3">
      <c r="A731">
        <v>0</v>
      </c>
      <c r="B731">
        <v>0</v>
      </c>
      <c r="C731">
        <v>0</v>
      </c>
      <c r="D731">
        <v>0.66100003139581498</v>
      </c>
      <c r="E731">
        <v>-4.5753450393676802</v>
      </c>
      <c r="F731">
        <v>-3.1834073066711399</v>
      </c>
    </row>
    <row r="732" spans="1:6" x14ac:dyDescent="0.3">
      <c r="A732">
        <v>0</v>
      </c>
      <c r="B732">
        <v>0</v>
      </c>
      <c r="C732">
        <v>0</v>
      </c>
      <c r="D732">
        <v>0.66200003144331299</v>
      </c>
      <c r="E732">
        <v>-4.57828712463379</v>
      </c>
      <c r="F732">
        <v>-3.18317747116089</v>
      </c>
    </row>
    <row r="733" spans="1:6" x14ac:dyDescent="0.3">
      <c r="A733">
        <v>0</v>
      </c>
      <c r="B733">
        <v>0</v>
      </c>
      <c r="C733">
        <v>0</v>
      </c>
      <c r="D733">
        <v>0.66300003149080999</v>
      </c>
      <c r="E733">
        <v>-4.5762891769409197</v>
      </c>
      <c r="F733">
        <v>-3.1832313537597701</v>
      </c>
    </row>
    <row r="734" spans="1:6" x14ac:dyDescent="0.3">
      <c r="A734">
        <v>0</v>
      </c>
      <c r="B734">
        <v>0</v>
      </c>
      <c r="C734">
        <v>0</v>
      </c>
      <c r="D734">
        <v>0.664000031538308</v>
      </c>
      <c r="E734">
        <v>-4.5724391937255904</v>
      </c>
      <c r="F734">
        <v>-3.1832327842712398</v>
      </c>
    </row>
    <row r="735" spans="1:6" x14ac:dyDescent="0.3">
      <c r="A735">
        <v>0</v>
      </c>
      <c r="B735">
        <v>0</v>
      </c>
      <c r="C735">
        <v>0</v>
      </c>
      <c r="D735">
        <v>0.66500003158580501</v>
      </c>
      <c r="E735">
        <v>-4.5652132034301802</v>
      </c>
      <c r="F735">
        <v>-3.1832866668701199</v>
      </c>
    </row>
    <row r="736" spans="1:6" x14ac:dyDescent="0.3">
      <c r="A736">
        <v>0</v>
      </c>
      <c r="B736">
        <v>0</v>
      </c>
      <c r="C736">
        <v>0</v>
      </c>
      <c r="D736">
        <v>0.66600003163330301</v>
      </c>
      <c r="E736">
        <v>-4.5636749267578098</v>
      </c>
      <c r="F736">
        <v>-3.1833727359771702</v>
      </c>
    </row>
    <row r="737" spans="1:6" x14ac:dyDescent="0.3">
      <c r="A737">
        <v>0</v>
      </c>
      <c r="B737">
        <v>0</v>
      </c>
      <c r="C737">
        <v>0</v>
      </c>
      <c r="D737">
        <v>0.66700003168080002</v>
      </c>
      <c r="E737">
        <v>-4.5626420974731401</v>
      </c>
      <c r="F737">
        <v>-3.1831858158111599</v>
      </c>
    </row>
    <row r="738" spans="1:6" x14ac:dyDescent="0.3">
      <c r="A738">
        <v>0</v>
      </c>
      <c r="B738">
        <v>0</v>
      </c>
      <c r="C738">
        <v>0</v>
      </c>
      <c r="D738">
        <v>0.66800003172829703</v>
      </c>
      <c r="E738">
        <v>-4.5634431838989302</v>
      </c>
      <c r="F738">
        <v>-3.1831169128418</v>
      </c>
    </row>
    <row r="739" spans="1:6" x14ac:dyDescent="0.3">
      <c r="A739">
        <v>0</v>
      </c>
      <c r="B739">
        <v>0</v>
      </c>
      <c r="C739">
        <v>0</v>
      </c>
      <c r="D739">
        <v>0.66900003177579503</v>
      </c>
      <c r="E739">
        <v>-4.55857181549072</v>
      </c>
      <c r="F739">
        <v>-3.1832399368286102</v>
      </c>
    </row>
    <row r="740" spans="1:6" x14ac:dyDescent="0.3">
      <c r="A740">
        <v>0</v>
      </c>
      <c r="B740">
        <v>0</v>
      </c>
      <c r="C740">
        <v>0</v>
      </c>
      <c r="D740">
        <v>0.67000003182329204</v>
      </c>
      <c r="E740">
        <v>-4.55545997619629</v>
      </c>
      <c r="F740">
        <v>-3.18330645561218</v>
      </c>
    </row>
    <row r="741" spans="1:6" x14ac:dyDescent="0.3">
      <c r="A741">
        <v>0</v>
      </c>
      <c r="B741">
        <v>0</v>
      </c>
      <c r="C741">
        <v>0</v>
      </c>
      <c r="D741">
        <v>0.67100003187079005</v>
      </c>
      <c r="E741">
        <v>-4.5570979118347203</v>
      </c>
      <c r="F741">
        <v>-3.1832423210143999</v>
      </c>
    </row>
    <row r="742" spans="1:6" x14ac:dyDescent="0.3">
      <c r="A742">
        <v>0</v>
      </c>
      <c r="B742">
        <v>0</v>
      </c>
      <c r="C742">
        <v>0</v>
      </c>
      <c r="D742">
        <v>0.67200003191828706</v>
      </c>
      <c r="E742">
        <v>-4.55578708648682</v>
      </c>
      <c r="F742">
        <v>-3.1832733154296902</v>
      </c>
    </row>
    <row r="743" spans="1:6" x14ac:dyDescent="0.3">
      <c r="A743">
        <v>0</v>
      </c>
      <c r="B743">
        <v>0</v>
      </c>
      <c r="C743">
        <v>0</v>
      </c>
      <c r="D743">
        <v>0.67300003196578495</v>
      </c>
      <c r="E743">
        <v>-4.5536150932312003</v>
      </c>
      <c r="F743">
        <v>-3.1832566261291499</v>
      </c>
    </row>
    <row r="744" spans="1:6" x14ac:dyDescent="0.3">
      <c r="A744">
        <v>0</v>
      </c>
      <c r="B744">
        <v>0</v>
      </c>
      <c r="C744">
        <v>0</v>
      </c>
      <c r="D744">
        <v>0.67400003201328196</v>
      </c>
      <c r="E744">
        <v>-4.5515289306640598</v>
      </c>
      <c r="F744">
        <v>-3.1832439899444598</v>
      </c>
    </row>
    <row r="745" spans="1:6" x14ac:dyDescent="0.3">
      <c r="A745">
        <v>0</v>
      </c>
      <c r="B745">
        <v>0</v>
      </c>
      <c r="C745">
        <v>0</v>
      </c>
      <c r="D745">
        <v>0.67500003206077996</v>
      </c>
      <c r="E745">
        <v>-4.5472211837768599</v>
      </c>
      <c r="F745">
        <v>-3.18327689170837</v>
      </c>
    </row>
    <row r="746" spans="1:6" x14ac:dyDescent="0.3">
      <c r="A746">
        <v>0</v>
      </c>
      <c r="B746">
        <v>0</v>
      </c>
      <c r="C746">
        <v>0</v>
      </c>
      <c r="D746">
        <v>0.67600003210827697</v>
      </c>
      <c r="E746">
        <v>-4.5448131561279297</v>
      </c>
      <c r="F746">
        <v>-3.1832625865936302</v>
      </c>
    </row>
    <row r="747" spans="1:6" x14ac:dyDescent="0.3">
      <c r="A747">
        <v>0</v>
      </c>
      <c r="B747">
        <v>0</v>
      </c>
      <c r="C747">
        <v>0</v>
      </c>
      <c r="D747">
        <v>0.67700003215577498</v>
      </c>
      <c r="E747">
        <v>-4.5400819778442401</v>
      </c>
      <c r="F747">
        <v>-3.1832227706909202</v>
      </c>
    </row>
    <row r="748" spans="1:6" x14ac:dyDescent="0.3">
      <c r="A748">
        <v>0</v>
      </c>
      <c r="B748">
        <v>0</v>
      </c>
      <c r="C748">
        <v>0</v>
      </c>
      <c r="D748">
        <v>0.67800003220327199</v>
      </c>
      <c r="E748">
        <v>-4.5376911163330096</v>
      </c>
      <c r="F748">
        <v>-3.1832408905029301</v>
      </c>
    </row>
    <row r="749" spans="1:6" x14ac:dyDescent="0.3">
      <c r="A749">
        <v>0</v>
      </c>
      <c r="B749">
        <v>0</v>
      </c>
      <c r="C749">
        <v>0</v>
      </c>
      <c r="D749">
        <v>0.67900003225076899</v>
      </c>
      <c r="E749">
        <v>-4.5322580337524396</v>
      </c>
      <c r="F749">
        <v>-3.1832518577575701</v>
      </c>
    </row>
    <row r="750" spans="1:6" x14ac:dyDescent="0.3">
      <c r="A750">
        <v>0</v>
      </c>
      <c r="B750">
        <v>0</v>
      </c>
      <c r="C750">
        <v>0</v>
      </c>
      <c r="D750">
        <v>0.680000032298267</v>
      </c>
      <c r="E750">
        <v>-4.5289878845214799</v>
      </c>
      <c r="F750">
        <v>-3.1832954883575399</v>
      </c>
    </row>
    <row r="751" spans="1:6" x14ac:dyDescent="0.3">
      <c r="A751">
        <v>0</v>
      </c>
      <c r="B751">
        <v>0</v>
      </c>
      <c r="C751">
        <v>0</v>
      </c>
      <c r="D751">
        <v>0.68100003234576401</v>
      </c>
      <c r="E751">
        <v>-4.5261549949645996</v>
      </c>
      <c r="F751">
        <v>-3.18328833580017</v>
      </c>
    </row>
    <row r="752" spans="1:6" x14ac:dyDescent="0.3">
      <c r="A752">
        <v>0</v>
      </c>
      <c r="B752">
        <v>0</v>
      </c>
      <c r="C752">
        <v>0</v>
      </c>
      <c r="D752">
        <v>0.68200003239326201</v>
      </c>
      <c r="E752">
        <v>-4.5210461616516104</v>
      </c>
      <c r="F752">
        <v>-3.1831789016723602</v>
      </c>
    </row>
    <row r="753" spans="1:6" x14ac:dyDescent="0.3">
      <c r="A753">
        <v>0</v>
      </c>
      <c r="B753">
        <v>0</v>
      </c>
      <c r="C753">
        <v>0</v>
      </c>
      <c r="D753">
        <v>0.68300003244075902</v>
      </c>
      <c r="E753">
        <v>-4.5164670944213903</v>
      </c>
      <c r="F753">
        <v>-3.1832866668701199</v>
      </c>
    </row>
    <row r="754" spans="1:6" x14ac:dyDescent="0.3">
      <c r="A754">
        <v>0</v>
      </c>
      <c r="B754">
        <v>0</v>
      </c>
      <c r="C754">
        <v>0</v>
      </c>
      <c r="D754">
        <v>0.68400003248825703</v>
      </c>
      <c r="E754">
        <v>-4.5144538879394496</v>
      </c>
      <c r="F754">
        <v>-3.18319964408875</v>
      </c>
    </row>
    <row r="755" spans="1:6" x14ac:dyDescent="0.3">
      <c r="A755">
        <v>0</v>
      </c>
      <c r="B755">
        <v>0</v>
      </c>
      <c r="C755">
        <v>0</v>
      </c>
      <c r="D755">
        <v>0.68500003253575403</v>
      </c>
      <c r="E755">
        <v>-4.5097551345825204</v>
      </c>
      <c r="F755">
        <v>-3.1831848621368399</v>
      </c>
    </row>
    <row r="756" spans="1:6" x14ac:dyDescent="0.3">
      <c r="A756">
        <v>0</v>
      </c>
      <c r="B756">
        <v>0</v>
      </c>
      <c r="C756">
        <v>0</v>
      </c>
      <c r="D756">
        <v>0.68600003258325204</v>
      </c>
      <c r="E756">
        <v>-4.50785207748413</v>
      </c>
      <c r="F756">
        <v>-3.1832809448242201</v>
      </c>
    </row>
    <row r="757" spans="1:6" x14ac:dyDescent="0.3">
      <c r="A757">
        <v>0</v>
      </c>
      <c r="B757">
        <v>0</v>
      </c>
      <c r="C757">
        <v>0</v>
      </c>
      <c r="D757">
        <v>0.68700003263074905</v>
      </c>
      <c r="E757">
        <v>-4.5008878707885698</v>
      </c>
      <c r="F757">
        <v>-3.18327665328979</v>
      </c>
    </row>
    <row r="758" spans="1:6" x14ac:dyDescent="0.3">
      <c r="A758">
        <v>0</v>
      </c>
      <c r="B758">
        <v>0</v>
      </c>
      <c r="C758">
        <v>0</v>
      </c>
      <c r="D758">
        <v>0.68800003267824705</v>
      </c>
      <c r="E758">
        <v>-4.4930191040039098</v>
      </c>
      <c r="F758">
        <v>-3.18326759338379</v>
      </c>
    </row>
    <row r="759" spans="1:6" x14ac:dyDescent="0.3">
      <c r="A759">
        <v>0</v>
      </c>
      <c r="B759">
        <v>0</v>
      </c>
      <c r="C759">
        <v>0</v>
      </c>
      <c r="D759">
        <v>0.68900003272574395</v>
      </c>
      <c r="E759">
        <v>-4.4898362159729004</v>
      </c>
      <c r="F759">
        <v>-3.1833660602569598</v>
      </c>
    </row>
    <row r="760" spans="1:6" x14ac:dyDescent="0.3">
      <c r="A760">
        <v>0</v>
      </c>
      <c r="B760">
        <v>0</v>
      </c>
      <c r="C760">
        <v>0</v>
      </c>
      <c r="D760">
        <v>0.69000003277324096</v>
      </c>
      <c r="E760">
        <v>-4.4858660697937003</v>
      </c>
      <c r="F760">
        <v>-3.1832721233367902</v>
      </c>
    </row>
    <row r="761" spans="1:6" x14ac:dyDescent="0.3">
      <c r="A761">
        <v>0</v>
      </c>
      <c r="B761">
        <v>0</v>
      </c>
      <c r="C761">
        <v>0</v>
      </c>
      <c r="D761">
        <v>0.69100003282073896</v>
      </c>
      <c r="E761">
        <v>-4.4774270057678196</v>
      </c>
      <c r="F761">
        <v>-3.1831626892089799</v>
      </c>
    </row>
    <row r="762" spans="1:6" x14ac:dyDescent="0.3">
      <c r="A762">
        <v>0</v>
      </c>
      <c r="B762">
        <v>0</v>
      </c>
      <c r="C762">
        <v>0</v>
      </c>
      <c r="D762">
        <v>0.69200003286823597</v>
      </c>
      <c r="E762">
        <v>-4.4719619750976598</v>
      </c>
      <c r="F762">
        <v>-3.1831188201904301</v>
      </c>
    </row>
    <row r="763" spans="1:6" x14ac:dyDescent="0.3">
      <c r="A763">
        <v>0</v>
      </c>
      <c r="B763">
        <v>0</v>
      </c>
      <c r="C763">
        <v>0</v>
      </c>
      <c r="D763">
        <v>0.69300003291573398</v>
      </c>
      <c r="E763">
        <v>-4.4710941314697301</v>
      </c>
      <c r="F763">
        <v>-3.18319439888</v>
      </c>
    </row>
    <row r="764" spans="1:6" x14ac:dyDescent="0.3">
      <c r="A764">
        <v>0</v>
      </c>
      <c r="B764">
        <v>0</v>
      </c>
      <c r="C764">
        <v>0</v>
      </c>
      <c r="D764">
        <v>0.69400003296323098</v>
      </c>
      <c r="E764">
        <v>-4.4630899429321298</v>
      </c>
      <c r="F764">
        <v>-3.1831693649292001</v>
      </c>
    </row>
    <row r="765" spans="1:6" x14ac:dyDescent="0.3">
      <c r="A765">
        <v>0</v>
      </c>
      <c r="B765">
        <v>0</v>
      </c>
      <c r="C765">
        <v>0</v>
      </c>
      <c r="D765">
        <v>0.69500003301072899</v>
      </c>
      <c r="E765">
        <v>-4.45444583892822</v>
      </c>
      <c r="F765">
        <v>-3.1832005977630602</v>
      </c>
    </row>
    <row r="766" spans="1:6" x14ac:dyDescent="0.3">
      <c r="A766">
        <v>0</v>
      </c>
      <c r="B766">
        <v>0</v>
      </c>
      <c r="C766">
        <v>0</v>
      </c>
      <c r="D766">
        <v>0.696000033058226</v>
      </c>
      <c r="E766">
        <v>-4.4453711509704599</v>
      </c>
      <c r="F766">
        <v>-3.18308806419373</v>
      </c>
    </row>
    <row r="767" spans="1:6" x14ac:dyDescent="0.3">
      <c r="A767">
        <v>0</v>
      </c>
      <c r="B767">
        <v>0</v>
      </c>
      <c r="C767">
        <v>0</v>
      </c>
      <c r="D767">
        <v>0.697000033105724</v>
      </c>
      <c r="E767">
        <v>-4.43865919113159</v>
      </c>
      <c r="F767">
        <v>-3.1830990314483598</v>
      </c>
    </row>
    <row r="768" spans="1:6" x14ac:dyDescent="0.3">
      <c r="A768">
        <v>0</v>
      </c>
      <c r="B768">
        <v>0</v>
      </c>
      <c r="C768">
        <v>0</v>
      </c>
      <c r="D768">
        <v>0.69800003315322101</v>
      </c>
      <c r="E768">
        <v>-4.4366760253906303</v>
      </c>
      <c r="F768">
        <v>-3.1831026077270499</v>
      </c>
    </row>
    <row r="769" spans="1:6" x14ac:dyDescent="0.3">
      <c r="A769">
        <v>0</v>
      </c>
      <c r="B769">
        <v>0</v>
      </c>
      <c r="C769">
        <v>0</v>
      </c>
      <c r="D769">
        <v>0.69900003320071802</v>
      </c>
      <c r="E769">
        <v>-4.4303469657897896</v>
      </c>
      <c r="F769">
        <v>-3.1831243038177499</v>
      </c>
    </row>
    <row r="770" spans="1:6" x14ac:dyDescent="0.3">
      <c r="A770">
        <v>0</v>
      </c>
      <c r="B770">
        <v>0</v>
      </c>
      <c r="C770">
        <v>0</v>
      </c>
      <c r="D770">
        <v>0.70000003324821602</v>
      </c>
      <c r="E770">
        <v>-4.4209189414978001</v>
      </c>
      <c r="F770">
        <v>-3.1831593513488801</v>
      </c>
    </row>
    <row r="771" spans="1:6" x14ac:dyDescent="0.3">
      <c r="A771">
        <v>0</v>
      </c>
      <c r="B771">
        <v>0</v>
      </c>
      <c r="C771">
        <v>0</v>
      </c>
      <c r="D771">
        <v>0.70100003329571303</v>
      </c>
      <c r="E771">
        <v>-4.4059729576110804</v>
      </c>
      <c r="F771">
        <v>-3.18303275108337</v>
      </c>
    </row>
    <row r="772" spans="1:6" x14ac:dyDescent="0.3">
      <c r="A772">
        <v>0</v>
      </c>
      <c r="B772">
        <v>0</v>
      </c>
      <c r="C772">
        <v>0</v>
      </c>
      <c r="D772">
        <v>0.70200003334321104</v>
      </c>
      <c r="E772">
        <v>-4.3954510688781703</v>
      </c>
      <c r="F772">
        <v>-3.1830670833587602</v>
      </c>
    </row>
    <row r="773" spans="1:6" x14ac:dyDescent="0.3">
      <c r="A773">
        <v>0</v>
      </c>
      <c r="B773">
        <v>0</v>
      </c>
      <c r="C773">
        <v>0</v>
      </c>
      <c r="D773">
        <v>0.70300003339070805</v>
      </c>
      <c r="E773">
        <v>-4.3891091346740696</v>
      </c>
      <c r="F773">
        <v>-3.1830887794494598</v>
      </c>
    </row>
    <row r="774" spans="1:6" x14ac:dyDescent="0.3">
      <c r="A774">
        <v>0</v>
      </c>
      <c r="B774">
        <v>0</v>
      </c>
      <c r="C774">
        <v>0</v>
      </c>
      <c r="D774">
        <v>0.70400003343820605</v>
      </c>
      <c r="E774">
        <v>-4.38494920730591</v>
      </c>
      <c r="F774">
        <v>-3.1831467151641801</v>
      </c>
    </row>
    <row r="775" spans="1:6" x14ac:dyDescent="0.3">
      <c r="A775">
        <v>0</v>
      </c>
      <c r="B775">
        <v>0</v>
      </c>
      <c r="C775">
        <v>0</v>
      </c>
      <c r="D775">
        <v>0.70500003348570295</v>
      </c>
      <c r="E775">
        <v>-4.3727941513061497</v>
      </c>
      <c r="F775">
        <v>-3.1830854415893599</v>
      </c>
    </row>
    <row r="776" spans="1:6" x14ac:dyDescent="0.3">
      <c r="A776">
        <v>0</v>
      </c>
      <c r="B776">
        <v>0</v>
      </c>
      <c r="C776">
        <v>0</v>
      </c>
      <c r="D776">
        <v>0.70600003353320095</v>
      </c>
      <c r="E776">
        <v>-4.3644661903381303</v>
      </c>
      <c r="F776">
        <v>-3.1829867362976101</v>
      </c>
    </row>
    <row r="777" spans="1:6" x14ac:dyDescent="0.3">
      <c r="A777">
        <v>0</v>
      </c>
      <c r="B777">
        <v>0</v>
      </c>
      <c r="C777">
        <v>0</v>
      </c>
      <c r="D777">
        <v>0.70700003358069796</v>
      </c>
      <c r="E777">
        <v>-4.3628430366516104</v>
      </c>
      <c r="F777">
        <v>-3.18300533294678</v>
      </c>
    </row>
    <row r="778" spans="1:6" x14ac:dyDescent="0.3">
      <c r="A778">
        <v>0</v>
      </c>
      <c r="B778">
        <v>0</v>
      </c>
      <c r="C778">
        <v>0</v>
      </c>
      <c r="D778">
        <v>0.70800003362819597</v>
      </c>
      <c r="E778">
        <v>-4.3550038337707502</v>
      </c>
      <c r="F778">
        <v>-3.18301653862</v>
      </c>
    </row>
    <row r="779" spans="1:6" x14ac:dyDescent="0.3">
      <c r="A779">
        <v>0</v>
      </c>
      <c r="B779">
        <v>0</v>
      </c>
      <c r="C779">
        <v>0</v>
      </c>
      <c r="D779">
        <v>0.70900003367569298</v>
      </c>
      <c r="E779">
        <v>-4.3520359992981001</v>
      </c>
      <c r="F779">
        <v>-3.1830184459686302</v>
      </c>
    </row>
    <row r="780" spans="1:6" x14ac:dyDescent="0.3">
      <c r="A780">
        <v>0</v>
      </c>
      <c r="B780">
        <v>0</v>
      </c>
      <c r="C780">
        <v>0</v>
      </c>
      <c r="D780">
        <v>0.71000003372318998</v>
      </c>
      <c r="E780">
        <v>-4.3397989273071298</v>
      </c>
      <c r="F780">
        <v>-3.1830320358276398</v>
      </c>
    </row>
    <row r="781" spans="1:6" x14ac:dyDescent="0.3">
      <c r="A781">
        <v>0</v>
      </c>
      <c r="B781">
        <v>0</v>
      </c>
      <c r="C781">
        <v>0</v>
      </c>
      <c r="D781">
        <v>0.71100003377068799</v>
      </c>
      <c r="E781">
        <v>-4.3238148689270002</v>
      </c>
      <c r="F781">
        <v>-3.1830289363861102</v>
      </c>
    </row>
    <row r="782" spans="1:6" x14ac:dyDescent="0.3">
      <c r="A782">
        <v>0</v>
      </c>
      <c r="B782">
        <v>0</v>
      </c>
      <c r="C782">
        <v>0</v>
      </c>
      <c r="D782">
        <v>0.712000033818185</v>
      </c>
      <c r="E782">
        <v>-4.3118982315063503</v>
      </c>
      <c r="F782">
        <v>-3.18288350105286</v>
      </c>
    </row>
    <row r="783" spans="1:6" x14ac:dyDescent="0.3">
      <c r="A783">
        <v>0</v>
      </c>
      <c r="B783">
        <v>0</v>
      </c>
      <c r="C783">
        <v>0</v>
      </c>
      <c r="D783">
        <v>0.713000033865683</v>
      </c>
      <c r="E783">
        <v>-4.30910396575928</v>
      </c>
      <c r="F783">
        <v>-3.1829025745391801</v>
      </c>
    </row>
    <row r="784" spans="1:6" x14ac:dyDescent="0.3">
      <c r="A784">
        <v>0</v>
      </c>
      <c r="B784">
        <v>0</v>
      </c>
      <c r="C784">
        <v>0</v>
      </c>
      <c r="D784">
        <v>0.71400003391318001</v>
      </c>
      <c r="E784">
        <v>-4.2976779937744096</v>
      </c>
      <c r="F784">
        <v>-3.18298268318176</v>
      </c>
    </row>
    <row r="785" spans="1:6" x14ac:dyDescent="0.3">
      <c r="A785">
        <v>0</v>
      </c>
      <c r="B785">
        <v>0</v>
      </c>
      <c r="C785">
        <v>0</v>
      </c>
      <c r="D785">
        <v>0.71500003396067802</v>
      </c>
      <c r="E785">
        <v>-4.2937479019165004</v>
      </c>
      <c r="F785">
        <v>-3.1829268932342498</v>
      </c>
    </row>
    <row r="786" spans="1:6" x14ac:dyDescent="0.3">
      <c r="A786">
        <v>0</v>
      </c>
      <c r="B786">
        <v>0</v>
      </c>
      <c r="C786">
        <v>0</v>
      </c>
      <c r="D786">
        <v>0.71600003400817502</v>
      </c>
      <c r="E786">
        <v>-4.2862992286682102</v>
      </c>
      <c r="F786">
        <v>-3.18291091918945</v>
      </c>
    </row>
    <row r="787" spans="1:6" x14ac:dyDescent="0.3">
      <c r="A787">
        <v>0</v>
      </c>
      <c r="B787">
        <v>0</v>
      </c>
      <c r="C787">
        <v>0</v>
      </c>
      <c r="D787">
        <v>0.71700003405567303</v>
      </c>
      <c r="E787">
        <v>-4.2798929214477504</v>
      </c>
      <c r="F787">
        <v>-3.1827917098999001</v>
      </c>
    </row>
    <row r="788" spans="1:6" x14ac:dyDescent="0.3">
      <c r="A788">
        <v>0</v>
      </c>
      <c r="B788">
        <v>0</v>
      </c>
      <c r="C788">
        <v>0</v>
      </c>
      <c r="D788">
        <v>0.71800003410317004</v>
      </c>
      <c r="E788">
        <v>-4.2740640640258798</v>
      </c>
      <c r="F788">
        <v>-3.1828358173370401</v>
      </c>
    </row>
    <row r="789" spans="1:6" x14ac:dyDescent="0.3">
      <c r="A789">
        <v>0</v>
      </c>
      <c r="B789">
        <v>0</v>
      </c>
      <c r="C789">
        <v>0</v>
      </c>
      <c r="D789">
        <v>0.71900003415066704</v>
      </c>
      <c r="E789">
        <v>-4.2706251144409197</v>
      </c>
      <c r="F789">
        <v>-3.1827697753906299</v>
      </c>
    </row>
    <row r="790" spans="1:6" x14ac:dyDescent="0.3">
      <c r="A790">
        <v>0</v>
      </c>
      <c r="B790">
        <v>0</v>
      </c>
      <c r="C790">
        <v>0</v>
      </c>
      <c r="D790">
        <v>0.72000003419816505</v>
      </c>
      <c r="E790">
        <v>-4.26204586029053</v>
      </c>
      <c r="F790">
        <v>-3.1828911304473899</v>
      </c>
    </row>
    <row r="791" spans="1:6" x14ac:dyDescent="0.3">
      <c r="A791">
        <v>0</v>
      </c>
      <c r="B791">
        <v>0</v>
      </c>
      <c r="C791">
        <v>0</v>
      </c>
      <c r="D791">
        <v>0.72100003424566195</v>
      </c>
      <c r="E791">
        <v>-4.2449851036071804</v>
      </c>
      <c r="F791">
        <v>-3.1827807426452601</v>
      </c>
    </row>
    <row r="792" spans="1:6" x14ac:dyDescent="0.3">
      <c r="A792">
        <v>0</v>
      </c>
      <c r="B792">
        <v>0</v>
      </c>
      <c r="C792">
        <v>0</v>
      </c>
      <c r="D792">
        <v>0.72200003429315995</v>
      </c>
      <c r="E792">
        <v>-4.23339796066284</v>
      </c>
      <c r="F792">
        <v>-3.18276810646057</v>
      </c>
    </row>
    <row r="793" spans="1:6" x14ac:dyDescent="0.3">
      <c r="A793">
        <v>0</v>
      </c>
      <c r="B793">
        <v>0</v>
      </c>
      <c r="C793">
        <v>0</v>
      </c>
      <c r="D793">
        <v>0.72300003434065696</v>
      </c>
      <c r="E793">
        <v>-4.2235817909240696</v>
      </c>
      <c r="F793">
        <v>-3.1827938556671098</v>
      </c>
    </row>
    <row r="794" spans="1:6" x14ac:dyDescent="0.3">
      <c r="A794">
        <v>0</v>
      </c>
      <c r="B794">
        <v>0</v>
      </c>
      <c r="C794">
        <v>0</v>
      </c>
      <c r="D794">
        <v>0.72400003438815497</v>
      </c>
      <c r="E794">
        <v>-4.2158041000366202</v>
      </c>
      <c r="F794">
        <v>-3.1826949119567902</v>
      </c>
    </row>
    <row r="795" spans="1:6" x14ac:dyDescent="0.3">
      <c r="A795">
        <v>0</v>
      </c>
      <c r="B795">
        <v>0</v>
      </c>
      <c r="C795">
        <v>0</v>
      </c>
      <c r="D795">
        <v>0.72500003443565197</v>
      </c>
      <c r="E795">
        <v>-4.20998191833496</v>
      </c>
      <c r="F795">
        <v>-3.1827750205993701</v>
      </c>
    </row>
    <row r="796" spans="1:6" x14ac:dyDescent="0.3">
      <c r="A796">
        <v>0</v>
      </c>
      <c r="B796">
        <v>0</v>
      </c>
      <c r="C796">
        <v>0</v>
      </c>
      <c r="D796">
        <v>0.72600003448314998</v>
      </c>
      <c r="E796">
        <v>-4.2048211097717303</v>
      </c>
      <c r="F796">
        <v>-3.18278980255127</v>
      </c>
    </row>
    <row r="797" spans="1:6" x14ac:dyDescent="0.3">
      <c r="A797">
        <v>0</v>
      </c>
      <c r="B797">
        <v>0</v>
      </c>
      <c r="C797">
        <v>0</v>
      </c>
      <c r="D797">
        <v>0.72700003453064699</v>
      </c>
      <c r="E797">
        <v>-4.20082712173462</v>
      </c>
      <c r="F797">
        <v>-3.1827201843261701</v>
      </c>
    </row>
    <row r="798" spans="1:6" x14ac:dyDescent="0.3">
      <c r="A798">
        <v>0</v>
      </c>
      <c r="B798">
        <v>0</v>
      </c>
      <c r="C798">
        <v>0</v>
      </c>
      <c r="D798">
        <v>0.72800003457814499</v>
      </c>
      <c r="E798">
        <v>-4.1940569877624503</v>
      </c>
      <c r="F798">
        <v>-3.1826303005218501</v>
      </c>
    </row>
    <row r="799" spans="1:6" x14ac:dyDescent="0.3">
      <c r="A799">
        <v>0</v>
      </c>
      <c r="B799">
        <v>0</v>
      </c>
      <c r="C799">
        <v>0</v>
      </c>
      <c r="D799">
        <v>0.729000034625642</v>
      </c>
      <c r="E799">
        <v>-4.1872658729553196</v>
      </c>
      <c r="F799">
        <v>-3.1827116012573198</v>
      </c>
    </row>
    <row r="800" spans="1:6" x14ac:dyDescent="0.3">
      <c r="A800">
        <v>0</v>
      </c>
      <c r="B800">
        <v>0</v>
      </c>
      <c r="C800">
        <v>0</v>
      </c>
      <c r="D800">
        <v>0.73000003467313901</v>
      </c>
      <c r="E800">
        <v>-4.1700110435485804</v>
      </c>
      <c r="F800">
        <v>-3.18284010887146</v>
      </c>
    </row>
    <row r="801" spans="1:6" x14ac:dyDescent="0.3">
      <c r="A801">
        <v>0</v>
      </c>
      <c r="B801">
        <v>0</v>
      </c>
      <c r="C801">
        <v>0</v>
      </c>
      <c r="D801">
        <v>0.73100003472063702</v>
      </c>
      <c r="E801">
        <v>-4.1461319923400897</v>
      </c>
      <c r="F801">
        <v>-3.1827764511108398</v>
      </c>
    </row>
    <row r="802" spans="1:6" x14ac:dyDescent="0.3">
      <c r="A802">
        <v>0</v>
      </c>
      <c r="B802">
        <v>0</v>
      </c>
      <c r="C802">
        <v>0</v>
      </c>
      <c r="D802">
        <v>0.73200003476813402</v>
      </c>
      <c r="E802">
        <v>-4.124755859375</v>
      </c>
      <c r="F802">
        <v>-3.18270015716553</v>
      </c>
    </row>
    <row r="803" spans="1:6" x14ac:dyDescent="0.3">
      <c r="A803">
        <v>0</v>
      </c>
      <c r="B803">
        <v>0</v>
      </c>
      <c r="C803">
        <v>0</v>
      </c>
      <c r="D803">
        <v>0.73300003481563203</v>
      </c>
      <c r="E803">
        <v>-4.1247282028198198</v>
      </c>
      <c r="F803">
        <v>-3.18258905410767</v>
      </c>
    </row>
    <row r="804" spans="1:6" x14ac:dyDescent="0.3">
      <c r="A804">
        <v>0</v>
      </c>
      <c r="B804">
        <v>0</v>
      </c>
      <c r="C804">
        <v>0</v>
      </c>
      <c r="D804">
        <v>0.73400003486312904</v>
      </c>
      <c r="E804">
        <v>-4.12306785583496</v>
      </c>
      <c r="F804">
        <v>-3.1825711727142298</v>
      </c>
    </row>
    <row r="805" spans="1:6" x14ac:dyDescent="0.3">
      <c r="A805">
        <v>0</v>
      </c>
      <c r="B805">
        <v>0</v>
      </c>
      <c r="C805">
        <v>0</v>
      </c>
      <c r="D805">
        <v>0.73500003491062704</v>
      </c>
      <c r="E805">
        <v>-4.1210980415344203</v>
      </c>
      <c r="F805">
        <v>-3.1827149391174299</v>
      </c>
    </row>
    <row r="806" spans="1:6" x14ac:dyDescent="0.3">
      <c r="A806">
        <v>0</v>
      </c>
      <c r="B806">
        <v>0</v>
      </c>
      <c r="C806">
        <v>0</v>
      </c>
      <c r="D806">
        <v>0.73600003495812405</v>
      </c>
      <c r="E806">
        <v>-4.1166210174560502</v>
      </c>
      <c r="F806">
        <v>-3.18265652656555</v>
      </c>
    </row>
    <row r="807" spans="1:6" x14ac:dyDescent="0.3">
      <c r="A807">
        <v>0</v>
      </c>
      <c r="B807">
        <v>0</v>
      </c>
      <c r="C807">
        <v>0</v>
      </c>
      <c r="D807">
        <v>0.73700003500562195</v>
      </c>
      <c r="E807">
        <v>-4.1080222129821804</v>
      </c>
      <c r="F807">
        <v>-3.18270039558411</v>
      </c>
    </row>
    <row r="808" spans="1:6" x14ac:dyDescent="0.3">
      <c r="A808">
        <v>0</v>
      </c>
      <c r="B808">
        <v>0</v>
      </c>
      <c r="C808">
        <v>0</v>
      </c>
      <c r="D808">
        <v>0.73800003505311895</v>
      </c>
      <c r="E808">
        <v>-4.0973339080810502</v>
      </c>
      <c r="F808">
        <v>-3.18266654014587</v>
      </c>
    </row>
    <row r="809" spans="1:6" x14ac:dyDescent="0.3">
      <c r="A809">
        <v>0</v>
      </c>
      <c r="B809">
        <v>0</v>
      </c>
      <c r="C809">
        <v>0</v>
      </c>
      <c r="D809">
        <v>0.73900003510061696</v>
      </c>
      <c r="E809">
        <v>-4.0884017944335902</v>
      </c>
      <c r="F809">
        <v>-3.1826260089874299</v>
      </c>
    </row>
    <row r="810" spans="1:6" x14ac:dyDescent="0.3">
      <c r="A810">
        <v>0</v>
      </c>
      <c r="B810">
        <v>0</v>
      </c>
      <c r="C810">
        <v>0</v>
      </c>
      <c r="D810">
        <v>0.74000003514811397</v>
      </c>
      <c r="E810">
        <v>-4.0780329704284703</v>
      </c>
      <c r="F810">
        <v>-3.18250679969788</v>
      </c>
    </row>
    <row r="811" spans="1:6" x14ac:dyDescent="0.3">
      <c r="A811">
        <v>0</v>
      </c>
      <c r="B811">
        <v>0</v>
      </c>
      <c r="C811">
        <v>0</v>
      </c>
      <c r="D811">
        <v>0.74100003519561097</v>
      </c>
      <c r="E811">
        <v>-4.0719261169433603</v>
      </c>
      <c r="F811">
        <v>-3.1825752258300799</v>
      </c>
    </row>
    <row r="812" spans="1:6" x14ac:dyDescent="0.3">
      <c r="A812">
        <v>0</v>
      </c>
      <c r="B812">
        <v>0</v>
      </c>
      <c r="C812">
        <v>0</v>
      </c>
      <c r="D812">
        <v>0.74200003524310898</v>
      </c>
      <c r="E812">
        <v>-4.0613961219787598</v>
      </c>
      <c r="F812">
        <v>-3.18256688117981</v>
      </c>
    </row>
    <row r="813" spans="1:6" x14ac:dyDescent="0.3">
      <c r="A813">
        <v>0</v>
      </c>
      <c r="B813">
        <v>0</v>
      </c>
      <c r="C813">
        <v>0</v>
      </c>
      <c r="D813">
        <v>0.74300003529060599</v>
      </c>
      <c r="E813">
        <v>-4.05123090744019</v>
      </c>
      <c r="F813">
        <v>-3.1824674606323198</v>
      </c>
    </row>
    <row r="814" spans="1:6" x14ac:dyDescent="0.3">
      <c r="A814">
        <v>0</v>
      </c>
      <c r="B814">
        <v>0</v>
      </c>
      <c r="C814">
        <v>0</v>
      </c>
      <c r="D814">
        <v>0.74400003533810399</v>
      </c>
      <c r="E814">
        <v>-4.0399808883667001</v>
      </c>
      <c r="F814">
        <v>-3.1825473308563201</v>
      </c>
    </row>
    <row r="815" spans="1:6" x14ac:dyDescent="0.3">
      <c r="A815">
        <v>0</v>
      </c>
      <c r="B815">
        <v>0</v>
      </c>
      <c r="C815">
        <v>0</v>
      </c>
      <c r="D815">
        <v>0.745000035385601</v>
      </c>
      <c r="E815">
        <v>-4.0316691398620597</v>
      </c>
      <c r="F815">
        <v>-3.18259525299072</v>
      </c>
    </row>
    <row r="816" spans="1:6" x14ac:dyDescent="0.3">
      <c r="A816">
        <v>0</v>
      </c>
      <c r="B816">
        <v>0</v>
      </c>
      <c r="C816">
        <v>0</v>
      </c>
      <c r="D816">
        <v>0.74600003543309901</v>
      </c>
      <c r="E816">
        <v>-4.0247759819030797</v>
      </c>
      <c r="F816">
        <v>-3.1824586391449001</v>
      </c>
    </row>
    <row r="817" spans="1:6" x14ac:dyDescent="0.3">
      <c r="A817">
        <v>0</v>
      </c>
      <c r="B817">
        <v>0</v>
      </c>
      <c r="C817">
        <v>0</v>
      </c>
      <c r="D817">
        <v>0.74700003548059601</v>
      </c>
      <c r="E817">
        <v>-4.0114040374755904</v>
      </c>
      <c r="F817">
        <v>-3.1824464797973602</v>
      </c>
    </row>
    <row r="818" spans="1:6" x14ac:dyDescent="0.3">
      <c r="A818">
        <v>0</v>
      </c>
      <c r="B818">
        <v>0</v>
      </c>
      <c r="C818">
        <v>0</v>
      </c>
      <c r="D818">
        <v>0.74800003552809402</v>
      </c>
      <c r="E818">
        <v>-4.0082120895385698</v>
      </c>
      <c r="F818">
        <v>-3.1823852062225302</v>
      </c>
    </row>
    <row r="819" spans="1:6" x14ac:dyDescent="0.3">
      <c r="A819">
        <v>0</v>
      </c>
      <c r="B819">
        <v>0</v>
      </c>
      <c r="C819">
        <v>0</v>
      </c>
      <c r="D819">
        <v>0.74900003557559103</v>
      </c>
      <c r="E819">
        <v>-3.9996259212493901</v>
      </c>
      <c r="F819">
        <v>-3.1824495792388898</v>
      </c>
    </row>
    <row r="820" spans="1:6" x14ac:dyDescent="0.3">
      <c r="A820">
        <v>0</v>
      </c>
      <c r="B820">
        <v>0</v>
      </c>
      <c r="C820">
        <v>0</v>
      </c>
      <c r="D820">
        <v>0.75000003562308803</v>
      </c>
      <c r="E820">
        <v>-3.9796419143676798</v>
      </c>
      <c r="F820">
        <v>-3.18239092826843</v>
      </c>
    </row>
    <row r="821" spans="1:6" x14ac:dyDescent="0.3">
      <c r="A821">
        <v>0</v>
      </c>
      <c r="B821">
        <v>0</v>
      </c>
      <c r="C821">
        <v>0</v>
      </c>
      <c r="D821">
        <v>0.75100003567058604</v>
      </c>
      <c r="E821">
        <v>-3.9639530181884801</v>
      </c>
      <c r="F821">
        <v>-3.1822645664215101</v>
      </c>
    </row>
    <row r="822" spans="1:6" x14ac:dyDescent="0.3">
      <c r="A822">
        <v>0</v>
      </c>
      <c r="B822">
        <v>0</v>
      </c>
      <c r="C822">
        <v>0</v>
      </c>
      <c r="D822">
        <v>0.75200003571808305</v>
      </c>
      <c r="E822">
        <v>-3.9559168815612802</v>
      </c>
      <c r="F822">
        <v>-3.1822597980499299</v>
      </c>
    </row>
    <row r="823" spans="1:6" x14ac:dyDescent="0.3">
      <c r="A823">
        <v>0</v>
      </c>
      <c r="B823">
        <v>0</v>
      </c>
      <c r="C823">
        <v>0</v>
      </c>
      <c r="D823">
        <v>0.75300003576558106</v>
      </c>
      <c r="E823">
        <v>-3.9566268920898402</v>
      </c>
      <c r="F823">
        <v>-3.18238496780396</v>
      </c>
    </row>
    <row r="824" spans="1:6" x14ac:dyDescent="0.3">
      <c r="A824">
        <v>0</v>
      </c>
      <c r="B824">
        <v>0</v>
      </c>
      <c r="C824">
        <v>0</v>
      </c>
      <c r="D824">
        <v>0.75400003581307795</v>
      </c>
      <c r="E824">
        <v>-3.9506649971008301</v>
      </c>
      <c r="F824">
        <v>-3.1823155879974401</v>
      </c>
    </row>
    <row r="825" spans="1:6" x14ac:dyDescent="0.3">
      <c r="A825">
        <v>0</v>
      </c>
      <c r="B825">
        <v>0</v>
      </c>
      <c r="C825">
        <v>0</v>
      </c>
      <c r="D825">
        <v>0.75500003586057596</v>
      </c>
      <c r="E825">
        <v>-3.94118404388428</v>
      </c>
      <c r="F825">
        <v>-3.1822342872619598</v>
      </c>
    </row>
    <row r="826" spans="1:6" x14ac:dyDescent="0.3">
      <c r="A826">
        <v>0</v>
      </c>
      <c r="B826">
        <v>0</v>
      </c>
      <c r="C826">
        <v>0</v>
      </c>
      <c r="D826">
        <v>0.75600003590807296</v>
      </c>
      <c r="E826">
        <v>-3.9354510307311998</v>
      </c>
      <c r="F826">
        <v>-3.1823434829711901</v>
      </c>
    </row>
    <row r="827" spans="1:6" x14ac:dyDescent="0.3">
      <c r="A827">
        <v>0</v>
      </c>
      <c r="B827">
        <v>0</v>
      </c>
      <c r="C827">
        <v>0</v>
      </c>
      <c r="D827">
        <v>0.75700003595557097</v>
      </c>
      <c r="E827">
        <v>-3.9179959297180198</v>
      </c>
      <c r="F827">
        <v>-3.18228340148926</v>
      </c>
    </row>
    <row r="828" spans="1:6" x14ac:dyDescent="0.3">
      <c r="A828">
        <v>0</v>
      </c>
      <c r="B828">
        <v>0</v>
      </c>
      <c r="C828">
        <v>0</v>
      </c>
      <c r="D828">
        <v>0.75800003600306798</v>
      </c>
      <c r="E828">
        <v>-3.8995130062103298</v>
      </c>
      <c r="F828">
        <v>-3.1822171211242698</v>
      </c>
    </row>
    <row r="829" spans="1:6" x14ac:dyDescent="0.3">
      <c r="A829">
        <v>0</v>
      </c>
      <c r="B829">
        <v>0</v>
      </c>
      <c r="C829">
        <v>0</v>
      </c>
      <c r="D829">
        <v>0.75900003605056598</v>
      </c>
      <c r="E829">
        <v>-3.8856689929962198</v>
      </c>
      <c r="F829">
        <v>-3.1822257041931201</v>
      </c>
    </row>
    <row r="830" spans="1:6" x14ac:dyDescent="0.3">
      <c r="A830">
        <v>0</v>
      </c>
      <c r="B830">
        <v>0</v>
      </c>
      <c r="C830">
        <v>0</v>
      </c>
      <c r="D830">
        <v>0.76000003609806299</v>
      </c>
      <c r="E830">
        <v>-3.8775579929351802</v>
      </c>
      <c r="F830">
        <v>-3.1822633743286102</v>
      </c>
    </row>
    <row r="831" spans="1:6" x14ac:dyDescent="0.3">
      <c r="A831">
        <v>0</v>
      </c>
      <c r="B831">
        <v>0</v>
      </c>
      <c r="C831">
        <v>0</v>
      </c>
      <c r="D831">
        <v>0.76100003614556</v>
      </c>
      <c r="E831">
        <v>-3.8752799034118701</v>
      </c>
      <c r="F831">
        <v>-3.1821746826171902</v>
      </c>
    </row>
    <row r="832" spans="1:6" x14ac:dyDescent="0.3">
      <c r="A832">
        <v>0</v>
      </c>
      <c r="B832">
        <v>0</v>
      </c>
      <c r="C832">
        <v>0</v>
      </c>
      <c r="D832">
        <v>0.76200003619305801</v>
      </c>
      <c r="E832">
        <v>-3.8665421009063698</v>
      </c>
      <c r="F832">
        <v>-3.1821534633636501</v>
      </c>
    </row>
    <row r="833" spans="1:6" x14ac:dyDescent="0.3">
      <c r="A833">
        <v>0</v>
      </c>
      <c r="B833">
        <v>0</v>
      </c>
      <c r="C833">
        <v>0</v>
      </c>
      <c r="D833">
        <v>0.76300003624055501</v>
      </c>
      <c r="E833">
        <v>-3.8585970401763898</v>
      </c>
      <c r="F833">
        <v>-3.1821224689483598</v>
      </c>
    </row>
    <row r="834" spans="1:6" x14ac:dyDescent="0.3">
      <c r="A834">
        <v>0</v>
      </c>
      <c r="B834">
        <v>0</v>
      </c>
      <c r="C834">
        <v>0</v>
      </c>
      <c r="D834">
        <v>0.76400003628805302</v>
      </c>
      <c r="E834">
        <v>-3.8507568836212198</v>
      </c>
      <c r="F834">
        <v>-3.18211793899536</v>
      </c>
    </row>
    <row r="835" spans="1:6" x14ac:dyDescent="0.3">
      <c r="A835">
        <v>0</v>
      </c>
      <c r="B835">
        <v>0</v>
      </c>
      <c r="C835">
        <v>0</v>
      </c>
      <c r="D835">
        <v>0.76500003633555003</v>
      </c>
      <c r="E835">
        <v>-3.8416299819946298</v>
      </c>
      <c r="F835">
        <v>-3.1821653842925999</v>
      </c>
    </row>
    <row r="836" spans="1:6" x14ac:dyDescent="0.3">
      <c r="A836">
        <v>0</v>
      </c>
      <c r="B836">
        <v>0</v>
      </c>
      <c r="C836">
        <v>0</v>
      </c>
      <c r="D836">
        <v>0.76600003638304803</v>
      </c>
      <c r="E836">
        <v>-3.8293299674987802</v>
      </c>
      <c r="F836">
        <v>-3.1821544170379599</v>
      </c>
    </row>
    <row r="837" spans="1:6" x14ac:dyDescent="0.3">
      <c r="A837">
        <v>0</v>
      </c>
      <c r="B837">
        <v>0</v>
      </c>
      <c r="C837">
        <v>0</v>
      </c>
      <c r="D837">
        <v>0.76700003643054504</v>
      </c>
      <c r="E837">
        <v>-3.8190510272979701</v>
      </c>
      <c r="F837">
        <v>-3.1820490360260001</v>
      </c>
    </row>
    <row r="838" spans="1:6" x14ac:dyDescent="0.3">
      <c r="A838">
        <v>0</v>
      </c>
      <c r="B838">
        <v>0</v>
      </c>
      <c r="C838">
        <v>0</v>
      </c>
      <c r="D838">
        <v>0.76800003647804305</v>
      </c>
      <c r="E838">
        <v>-3.80909991264343</v>
      </c>
      <c r="F838">
        <v>-3.1820516586303702</v>
      </c>
    </row>
    <row r="839" spans="1:6" x14ac:dyDescent="0.3">
      <c r="A839">
        <v>0</v>
      </c>
      <c r="B839">
        <v>0</v>
      </c>
      <c r="C839">
        <v>0</v>
      </c>
      <c r="D839">
        <v>0.76900003652554005</v>
      </c>
      <c r="E839">
        <v>-3.8015539646148699</v>
      </c>
      <c r="F839">
        <v>-3.1821162700653098</v>
      </c>
    </row>
    <row r="840" spans="1:6" x14ac:dyDescent="0.3">
      <c r="A840">
        <v>0</v>
      </c>
      <c r="B840">
        <v>0</v>
      </c>
      <c r="C840">
        <v>0</v>
      </c>
      <c r="D840">
        <v>0.77000003657303795</v>
      </c>
      <c r="E840">
        <v>-3.7886109352111799</v>
      </c>
      <c r="F840">
        <v>-3.18205738067627</v>
      </c>
    </row>
    <row r="841" spans="1:6" x14ac:dyDescent="0.3">
      <c r="A841">
        <v>0</v>
      </c>
      <c r="B841">
        <v>0</v>
      </c>
      <c r="C841">
        <v>0</v>
      </c>
      <c r="D841">
        <v>0.77100003662053496</v>
      </c>
      <c r="E841">
        <v>-3.7781341075897199</v>
      </c>
      <c r="F841">
        <v>-3.1820144653320299</v>
      </c>
    </row>
    <row r="842" spans="1:6" x14ac:dyDescent="0.3">
      <c r="A842">
        <v>0</v>
      </c>
      <c r="B842">
        <v>0</v>
      </c>
      <c r="C842">
        <v>0</v>
      </c>
      <c r="D842">
        <v>0.77200003666803196</v>
      </c>
      <c r="E842">
        <v>-3.7704930305481001</v>
      </c>
      <c r="F842">
        <v>-3.1819906234741202</v>
      </c>
    </row>
    <row r="843" spans="1:6" x14ac:dyDescent="0.3">
      <c r="A843">
        <v>0</v>
      </c>
      <c r="B843">
        <v>0</v>
      </c>
      <c r="C843">
        <v>0</v>
      </c>
      <c r="D843">
        <v>0.77300003671552997</v>
      </c>
      <c r="E843">
        <v>-3.7659120559692401</v>
      </c>
      <c r="F843">
        <v>-3.1819360256195099</v>
      </c>
    </row>
    <row r="844" spans="1:6" x14ac:dyDescent="0.3">
      <c r="A844">
        <v>0</v>
      </c>
      <c r="B844">
        <v>0</v>
      </c>
      <c r="C844">
        <v>0</v>
      </c>
      <c r="D844">
        <v>0.77400003676302698</v>
      </c>
      <c r="E844">
        <v>-3.7600660324096702</v>
      </c>
      <c r="F844">
        <v>-3.1819181442260698</v>
      </c>
    </row>
    <row r="845" spans="1:6" x14ac:dyDescent="0.3">
      <c r="A845">
        <v>0</v>
      </c>
      <c r="B845">
        <v>0</v>
      </c>
      <c r="C845">
        <v>0</v>
      </c>
      <c r="D845">
        <v>0.77500003681052498</v>
      </c>
      <c r="E845">
        <v>-3.7523789405822798</v>
      </c>
      <c r="F845">
        <v>-3.1818888187408398</v>
      </c>
    </row>
    <row r="846" spans="1:6" x14ac:dyDescent="0.3">
      <c r="A846">
        <v>0</v>
      </c>
      <c r="B846">
        <v>0</v>
      </c>
      <c r="C846">
        <v>0</v>
      </c>
      <c r="D846">
        <v>0.77600003685802199</v>
      </c>
      <c r="E846">
        <v>-3.7435760498046902</v>
      </c>
      <c r="F846">
        <v>-3.1819798946380602</v>
      </c>
    </row>
    <row r="847" spans="1:6" x14ac:dyDescent="0.3">
      <c r="A847">
        <v>0</v>
      </c>
      <c r="B847">
        <v>0</v>
      </c>
      <c r="C847">
        <v>0</v>
      </c>
      <c r="D847">
        <v>0.77700003690552</v>
      </c>
      <c r="E847">
        <v>-3.7273719310760498</v>
      </c>
      <c r="F847">
        <v>-3.1820197105407702</v>
      </c>
    </row>
    <row r="848" spans="1:6" x14ac:dyDescent="0.3">
      <c r="A848">
        <v>0</v>
      </c>
      <c r="B848">
        <v>0</v>
      </c>
      <c r="C848">
        <v>0</v>
      </c>
      <c r="D848">
        <v>0.778000036953017</v>
      </c>
      <c r="E848">
        <v>-3.7062230110168501</v>
      </c>
      <c r="F848">
        <v>-3.1819183826446502</v>
      </c>
    </row>
    <row r="849" spans="1:6" x14ac:dyDescent="0.3">
      <c r="A849">
        <v>0</v>
      </c>
      <c r="B849">
        <v>0</v>
      </c>
      <c r="C849">
        <v>0</v>
      </c>
      <c r="D849">
        <v>0.77900003700051501</v>
      </c>
      <c r="E849">
        <v>-3.6884510517120401</v>
      </c>
      <c r="F849">
        <v>-3.1818161010742201</v>
      </c>
    </row>
    <row r="850" spans="1:6" x14ac:dyDescent="0.3">
      <c r="A850">
        <v>0</v>
      </c>
      <c r="B850">
        <v>0</v>
      </c>
      <c r="C850">
        <v>0</v>
      </c>
      <c r="D850">
        <v>0.78000003704801202</v>
      </c>
      <c r="E850">
        <v>-3.6799409389495898</v>
      </c>
      <c r="F850">
        <v>-3.18178009986877</v>
      </c>
    </row>
    <row r="851" spans="1:6" x14ac:dyDescent="0.3">
      <c r="A851">
        <v>0</v>
      </c>
      <c r="B851">
        <v>0</v>
      </c>
      <c r="C851">
        <v>0</v>
      </c>
      <c r="D851">
        <v>0.78100003709550903</v>
      </c>
      <c r="E851">
        <v>-3.6807200908660902</v>
      </c>
      <c r="F851">
        <v>-3.18185663223267</v>
      </c>
    </row>
    <row r="852" spans="1:6" x14ac:dyDescent="0.3">
      <c r="A852">
        <v>0</v>
      </c>
      <c r="B852">
        <v>0</v>
      </c>
      <c r="C852">
        <v>0</v>
      </c>
      <c r="D852">
        <v>0.78200003714300703</v>
      </c>
      <c r="E852">
        <v>-3.67849493026733</v>
      </c>
      <c r="F852">
        <v>-3.1818175315856898</v>
      </c>
    </row>
    <row r="853" spans="1:6" x14ac:dyDescent="0.3">
      <c r="A853">
        <v>0</v>
      </c>
      <c r="B853">
        <v>0</v>
      </c>
      <c r="C853">
        <v>0</v>
      </c>
      <c r="D853">
        <v>0.78300003719050404</v>
      </c>
      <c r="E853">
        <v>-3.67431592941284</v>
      </c>
      <c r="F853">
        <v>-3.1818490028381299</v>
      </c>
    </row>
    <row r="854" spans="1:6" x14ac:dyDescent="0.3">
      <c r="A854">
        <v>0</v>
      </c>
      <c r="B854">
        <v>0</v>
      </c>
      <c r="C854">
        <v>0</v>
      </c>
      <c r="D854">
        <v>0.78400003723800205</v>
      </c>
      <c r="E854">
        <v>-3.6633601188659699</v>
      </c>
      <c r="F854">
        <v>-3.1817491054534899</v>
      </c>
    </row>
    <row r="855" spans="1:6" x14ac:dyDescent="0.3">
      <c r="A855">
        <v>0</v>
      </c>
      <c r="B855">
        <v>0</v>
      </c>
      <c r="C855">
        <v>0</v>
      </c>
      <c r="D855">
        <v>0.78500003728549905</v>
      </c>
      <c r="E855">
        <v>-3.6489450931549099</v>
      </c>
      <c r="F855">
        <v>-3.1817386150360099</v>
      </c>
    </row>
    <row r="856" spans="1:6" x14ac:dyDescent="0.3">
      <c r="A856">
        <v>0</v>
      </c>
      <c r="B856">
        <v>0</v>
      </c>
      <c r="C856">
        <v>0</v>
      </c>
      <c r="D856">
        <v>0.78600003733299695</v>
      </c>
      <c r="E856">
        <v>-3.64250588417053</v>
      </c>
      <c r="F856">
        <v>-3.1818041801452601</v>
      </c>
    </row>
    <row r="857" spans="1:6" x14ac:dyDescent="0.3">
      <c r="A857">
        <v>0</v>
      </c>
      <c r="B857">
        <v>0</v>
      </c>
      <c r="C857">
        <v>0</v>
      </c>
      <c r="D857">
        <v>0.78700003738049396</v>
      </c>
      <c r="E857">
        <v>-3.62852811813354</v>
      </c>
      <c r="F857">
        <v>-3.18180227279663</v>
      </c>
    </row>
    <row r="858" spans="1:6" x14ac:dyDescent="0.3">
      <c r="A858">
        <v>0</v>
      </c>
      <c r="B858">
        <v>0</v>
      </c>
      <c r="C858">
        <v>0</v>
      </c>
      <c r="D858">
        <v>0.78800003742799196</v>
      </c>
      <c r="E858">
        <v>-3.61136794090271</v>
      </c>
      <c r="F858">
        <v>-3.1816592216491699</v>
      </c>
    </row>
    <row r="859" spans="1:6" x14ac:dyDescent="0.3">
      <c r="A859">
        <v>0</v>
      </c>
      <c r="B859">
        <v>0</v>
      </c>
      <c r="C859">
        <v>0</v>
      </c>
      <c r="D859">
        <v>0.78900003747548897</v>
      </c>
      <c r="E859">
        <v>-3.6036670207977299</v>
      </c>
      <c r="F859">
        <v>-3.1816048622131299</v>
      </c>
    </row>
    <row r="860" spans="1:6" x14ac:dyDescent="0.3">
      <c r="A860">
        <v>0</v>
      </c>
      <c r="B860">
        <v>0</v>
      </c>
      <c r="C860">
        <v>0</v>
      </c>
      <c r="D860">
        <v>0.79000003752298698</v>
      </c>
      <c r="E860">
        <v>-3.60116791725159</v>
      </c>
      <c r="F860">
        <v>-3.1816248893737802</v>
      </c>
    </row>
    <row r="861" spans="1:6" x14ac:dyDescent="0.3">
      <c r="A861">
        <v>0</v>
      </c>
      <c r="B861">
        <v>0</v>
      </c>
      <c r="C861">
        <v>0</v>
      </c>
      <c r="D861">
        <v>0.79100003757048398</v>
      </c>
      <c r="E861">
        <v>-3.5965530872345002</v>
      </c>
      <c r="F861">
        <v>-3.18160796165466</v>
      </c>
    </row>
    <row r="862" spans="1:6" x14ac:dyDescent="0.3">
      <c r="A862">
        <v>0</v>
      </c>
      <c r="B862">
        <v>0</v>
      </c>
      <c r="C862">
        <v>0</v>
      </c>
      <c r="D862">
        <v>0.79200003761798099</v>
      </c>
      <c r="E862">
        <v>-3.58452296257019</v>
      </c>
      <c r="F862">
        <v>-3.1815938949585001</v>
      </c>
    </row>
    <row r="863" spans="1:6" x14ac:dyDescent="0.3">
      <c r="A863">
        <v>0</v>
      </c>
      <c r="B863">
        <v>0</v>
      </c>
      <c r="C863">
        <v>0</v>
      </c>
      <c r="D863">
        <v>0.793000037665479</v>
      </c>
      <c r="E863">
        <v>-3.57217597961426</v>
      </c>
      <c r="F863">
        <v>-3.18165183067322</v>
      </c>
    </row>
    <row r="864" spans="1:6" x14ac:dyDescent="0.3">
      <c r="A864">
        <v>0</v>
      </c>
      <c r="B864">
        <v>0</v>
      </c>
      <c r="C864">
        <v>0</v>
      </c>
      <c r="D864">
        <v>0.794000037712976</v>
      </c>
      <c r="E864">
        <v>-3.5576870441436799</v>
      </c>
      <c r="F864">
        <v>-3.1816532611846902</v>
      </c>
    </row>
    <row r="865" spans="1:6" x14ac:dyDescent="0.3">
      <c r="A865">
        <v>0</v>
      </c>
      <c r="B865">
        <v>0</v>
      </c>
      <c r="C865">
        <v>0</v>
      </c>
      <c r="D865">
        <v>0.79500003776047401</v>
      </c>
      <c r="E865">
        <v>-3.5466120243072501</v>
      </c>
      <c r="F865">
        <v>-3.1815595626831099</v>
      </c>
    </row>
    <row r="866" spans="1:6" x14ac:dyDescent="0.3">
      <c r="A866">
        <v>0</v>
      </c>
      <c r="B866">
        <v>0</v>
      </c>
      <c r="C866">
        <v>0</v>
      </c>
      <c r="D866">
        <v>0.79600003780797102</v>
      </c>
      <c r="E866">
        <v>-3.5339930057525599</v>
      </c>
      <c r="F866">
        <v>-3.1814301013946502</v>
      </c>
    </row>
    <row r="867" spans="1:6" x14ac:dyDescent="0.3">
      <c r="A867">
        <v>0</v>
      </c>
      <c r="B867">
        <v>0</v>
      </c>
      <c r="C867">
        <v>0</v>
      </c>
      <c r="D867">
        <v>0.79700003785546902</v>
      </c>
      <c r="E867">
        <v>-3.5322461128234899</v>
      </c>
      <c r="F867">
        <v>-3.18139743804932</v>
      </c>
    </row>
    <row r="868" spans="1:6" x14ac:dyDescent="0.3">
      <c r="A868">
        <v>0</v>
      </c>
      <c r="B868">
        <v>0</v>
      </c>
      <c r="C868">
        <v>0</v>
      </c>
      <c r="D868">
        <v>0.79800003790296603</v>
      </c>
      <c r="E868">
        <v>-3.5308909416198699</v>
      </c>
      <c r="F868">
        <v>-3.1814832687377899</v>
      </c>
    </row>
    <row r="869" spans="1:6" x14ac:dyDescent="0.3">
      <c r="A869">
        <v>0</v>
      </c>
      <c r="B869">
        <v>0</v>
      </c>
      <c r="C869">
        <v>0</v>
      </c>
      <c r="D869">
        <v>0.79900003795046404</v>
      </c>
      <c r="E869">
        <v>-3.5182700157165501</v>
      </c>
      <c r="F869">
        <v>-3.1815738677978498</v>
      </c>
    </row>
    <row r="870" spans="1:6" x14ac:dyDescent="0.3">
      <c r="A870">
        <v>0</v>
      </c>
      <c r="B870">
        <v>0</v>
      </c>
      <c r="C870">
        <v>0</v>
      </c>
      <c r="D870">
        <v>0.80000003799796104</v>
      </c>
      <c r="E870">
        <v>-3.4978880882263201</v>
      </c>
      <c r="F870">
        <v>-3.18155169487</v>
      </c>
    </row>
    <row r="871" spans="1:6" x14ac:dyDescent="0.3">
      <c r="A871">
        <v>0</v>
      </c>
      <c r="B871">
        <v>0</v>
      </c>
      <c r="C871">
        <v>0</v>
      </c>
      <c r="D871">
        <v>0.80100003804545905</v>
      </c>
      <c r="E871">
        <v>-3.47196292877197</v>
      </c>
      <c r="F871">
        <v>-3.1814405918121298</v>
      </c>
    </row>
    <row r="872" spans="1:6" x14ac:dyDescent="0.3">
      <c r="A872">
        <v>0</v>
      </c>
      <c r="B872">
        <v>0</v>
      </c>
      <c r="C872">
        <v>0</v>
      </c>
      <c r="D872">
        <v>0.80200003809295595</v>
      </c>
      <c r="E872">
        <v>-3.45863008499146</v>
      </c>
      <c r="F872">
        <v>-3.1813747882843</v>
      </c>
    </row>
    <row r="873" spans="1:6" x14ac:dyDescent="0.3">
      <c r="A873">
        <v>0</v>
      </c>
      <c r="B873">
        <v>0</v>
      </c>
      <c r="C873">
        <v>0</v>
      </c>
      <c r="D873">
        <v>0.80300003814045295</v>
      </c>
      <c r="E873">
        <v>-3.4553310871124299</v>
      </c>
      <c r="F873">
        <v>-3.1813194751739502</v>
      </c>
    </row>
    <row r="874" spans="1:6" x14ac:dyDescent="0.3">
      <c r="A874">
        <v>0</v>
      </c>
      <c r="B874">
        <v>0</v>
      </c>
      <c r="C874">
        <v>0</v>
      </c>
      <c r="D874">
        <v>0.80400003818795096</v>
      </c>
      <c r="E874">
        <v>-3.4576430320739702</v>
      </c>
      <c r="F874">
        <v>-3.1814324855804399</v>
      </c>
    </row>
    <row r="875" spans="1:6" x14ac:dyDescent="0.3">
      <c r="A875">
        <v>0</v>
      </c>
      <c r="B875">
        <v>0</v>
      </c>
      <c r="C875">
        <v>0</v>
      </c>
      <c r="D875">
        <v>0.80500003823544797</v>
      </c>
      <c r="E875">
        <v>-3.4524838924407999</v>
      </c>
      <c r="F875">
        <v>-3.1813616752624498</v>
      </c>
    </row>
    <row r="876" spans="1:6" x14ac:dyDescent="0.3">
      <c r="A876">
        <v>0</v>
      </c>
      <c r="B876">
        <v>0</v>
      </c>
      <c r="C876">
        <v>0</v>
      </c>
      <c r="D876">
        <v>0.80600003828294597</v>
      </c>
      <c r="E876">
        <v>-3.44277000427246</v>
      </c>
      <c r="F876">
        <v>-3.1813654899597199</v>
      </c>
    </row>
    <row r="877" spans="1:6" x14ac:dyDescent="0.3">
      <c r="A877">
        <v>0</v>
      </c>
      <c r="B877">
        <v>0</v>
      </c>
      <c r="C877">
        <v>0</v>
      </c>
      <c r="D877">
        <v>0.80700003833044298</v>
      </c>
      <c r="E877">
        <v>-3.4266669750213601</v>
      </c>
      <c r="F877">
        <v>-3.1813452243804901</v>
      </c>
    </row>
    <row r="878" spans="1:6" x14ac:dyDescent="0.3">
      <c r="A878">
        <v>0</v>
      </c>
      <c r="B878">
        <v>0</v>
      </c>
      <c r="C878">
        <v>0</v>
      </c>
      <c r="D878">
        <v>0.80800003837794099</v>
      </c>
      <c r="E878">
        <v>-3.4169220924377401</v>
      </c>
      <c r="F878">
        <v>-3.1812539100646999</v>
      </c>
    </row>
    <row r="879" spans="1:6" x14ac:dyDescent="0.3">
      <c r="A879">
        <v>0</v>
      </c>
      <c r="B879">
        <v>0</v>
      </c>
      <c r="C879">
        <v>0</v>
      </c>
      <c r="D879">
        <v>0.809000038425438</v>
      </c>
      <c r="E879">
        <v>-3.40794897079468</v>
      </c>
      <c r="F879">
        <v>-3.1812152862548801</v>
      </c>
    </row>
    <row r="880" spans="1:6" x14ac:dyDescent="0.3">
      <c r="A880">
        <v>0</v>
      </c>
      <c r="B880">
        <v>0</v>
      </c>
      <c r="C880">
        <v>0</v>
      </c>
      <c r="D880">
        <v>0.810000038472936</v>
      </c>
      <c r="E880">
        <v>-3.39955711364746</v>
      </c>
      <c r="F880">
        <v>-3.1812584400177002</v>
      </c>
    </row>
    <row r="881" spans="1:6" x14ac:dyDescent="0.3">
      <c r="A881">
        <v>0</v>
      </c>
      <c r="B881">
        <v>0</v>
      </c>
      <c r="C881">
        <v>0</v>
      </c>
      <c r="D881">
        <v>0.81100003852043301</v>
      </c>
      <c r="E881">
        <v>-3.38562107086182</v>
      </c>
      <c r="F881">
        <v>-3.1813702583313002</v>
      </c>
    </row>
    <row r="882" spans="1:6" x14ac:dyDescent="0.3">
      <c r="A882">
        <v>0</v>
      </c>
      <c r="B882">
        <v>0</v>
      </c>
      <c r="C882">
        <v>0</v>
      </c>
      <c r="D882">
        <v>0.81200003856793002</v>
      </c>
      <c r="E882">
        <v>-3.36834788322449</v>
      </c>
      <c r="F882">
        <v>-3.1812593936920202</v>
      </c>
    </row>
    <row r="883" spans="1:6" x14ac:dyDescent="0.3">
      <c r="A883">
        <v>0</v>
      </c>
      <c r="B883">
        <v>0</v>
      </c>
      <c r="C883">
        <v>0</v>
      </c>
      <c r="D883">
        <v>0.81300003861542802</v>
      </c>
      <c r="E883">
        <v>-3.3584280014038099</v>
      </c>
      <c r="F883">
        <v>-3.1812338829040501</v>
      </c>
    </row>
    <row r="884" spans="1:6" x14ac:dyDescent="0.3">
      <c r="A884">
        <v>0</v>
      </c>
      <c r="B884">
        <v>0</v>
      </c>
      <c r="C884">
        <v>0</v>
      </c>
      <c r="D884">
        <v>0.81400003866292503</v>
      </c>
      <c r="E884">
        <v>-3.3509869575500502</v>
      </c>
      <c r="F884">
        <v>-3.1811072826385498</v>
      </c>
    </row>
    <row r="885" spans="1:6" x14ac:dyDescent="0.3">
      <c r="A885">
        <v>0</v>
      </c>
      <c r="B885">
        <v>0</v>
      </c>
      <c r="C885">
        <v>0</v>
      </c>
      <c r="D885">
        <v>0.81500003871042304</v>
      </c>
      <c r="E885">
        <v>-3.3521060943603498</v>
      </c>
      <c r="F885">
        <v>-3.1812071800231898</v>
      </c>
    </row>
    <row r="886" spans="1:6" x14ac:dyDescent="0.3">
      <c r="A886">
        <v>0</v>
      </c>
      <c r="B886">
        <v>0</v>
      </c>
      <c r="C886">
        <v>0</v>
      </c>
      <c r="D886">
        <v>0.81600003875792004</v>
      </c>
      <c r="E886">
        <v>-3.3444190025329599</v>
      </c>
      <c r="F886">
        <v>-3.1812496185302699</v>
      </c>
    </row>
    <row r="887" spans="1:6" x14ac:dyDescent="0.3">
      <c r="A887">
        <v>0</v>
      </c>
      <c r="B887">
        <v>0</v>
      </c>
      <c r="C887">
        <v>0</v>
      </c>
      <c r="D887">
        <v>0.81700003880541805</v>
      </c>
      <c r="E887">
        <v>-3.32464599609375</v>
      </c>
      <c r="F887">
        <v>-3.1810579299926798</v>
      </c>
    </row>
    <row r="888" spans="1:6" x14ac:dyDescent="0.3">
      <c r="A888">
        <v>0</v>
      </c>
      <c r="B888">
        <v>0</v>
      </c>
      <c r="C888">
        <v>0</v>
      </c>
      <c r="D888">
        <v>0.81800003885291495</v>
      </c>
      <c r="E888">
        <v>-3.3119668960571298</v>
      </c>
      <c r="F888">
        <v>-3.18095779418945</v>
      </c>
    </row>
    <row r="889" spans="1:6" x14ac:dyDescent="0.3">
      <c r="A889">
        <v>0</v>
      </c>
      <c r="B889">
        <v>0</v>
      </c>
      <c r="C889">
        <v>0</v>
      </c>
      <c r="D889">
        <v>0.81900003890041295</v>
      </c>
      <c r="E889">
        <v>-3.3051509857177699</v>
      </c>
      <c r="F889">
        <v>-3.1811094284057599</v>
      </c>
    </row>
    <row r="890" spans="1:6" x14ac:dyDescent="0.3">
      <c r="A890">
        <v>0</v>
      </c>
      <c r="B890">
        <v>0</v>
      </c>
      <c r="C890">
        <v>0</v>
      </c>
      <c r="D890">
        <v>0.82000003894790996</v>
      </c>
      <c r="E890">
        <v>-3.2991809844970699</v>
      </c>
      <c r="F890">
        <v>-3.1811335086822501</v>
      </c>
    </row>
    <row r="891" spans="1:6" x14ac:dyDescent="0.3">
      <c r="A891">
        <v>0</v>
      </c>
      <c r="B891">
        <v>0</v>
      </c>
      <c r="C891">
        <v>0</v>
      </c>
      <c r="D891">
        <v>0.82100003899540797</v>
      </c>
      <c r="E891">
        <v>-3.27816605567932</v>
      </c>
      <c r="F891">
        <v>-3.1810724735260001</v>
      </c>
    </row>
    <row r="892" spans="1:6" x14ac:dyDescent="0.3">
      <c r="A892">
        <v>0</v>
      </c>
      <c r="B892">
        <v>0</v>
      </c>
      <c r="C892">
        <v>0</v>
      </c>
      <c r="D892">
        <v>0.82200003904290497</v>
      </c>
      <c r="E892">
        <v>-3.2664139270782502</v>
      </c>
      <c r="F892">
        <v>-3.1811099052429199</v>
      </c>
    </row>
    <row r="893" spans="1:6" x14ac:dyDescent="0.3">
      <c r="A893">
        <v>0</v>
      </c>
      <c r="B893">
        <v>0</v>
      </c>
      <c r="C893">
        <v>0</v>
      </c>
      <c r="D893">
        <v>0.82300003909040198</v>
      </c>
      <c r="E893">
        <v>-3.2581949234008798</v>
      </c>
      <c r="F893">
        <v>-3.1809465885162398</v>
      </c>
    </row>
    <row r="894" spans="1:6" x14ac:dyDescent="0.3">
      <c r="A894">
        <v>0</v>
      </c>
      <c r="B894">
        <v>0</v>
      </c>
      <c r="C894">
        <v>0</v>
      </c>
      <c r="D894">
        <v>0.82400003913789999</v>
      </c>
      <c r="E894">
        <v>-3.2550179958343501</v>
      </c>
      <c r="F894">
        <v>-3.18093657493591</v>
      </c>
    </row>
    <row r="895" spans="1:6" x14ac:dyDescent="0.3">
      <c r="A895">
        <v>0</v>
      </c>
      <c r="B895">
        <v>0</v>
      </c>
      <c r="C895">
        <v>0</v>
      </c>
      <c r="D895">
        <v>0.82500003918539699</v>
      </c>
      <c r="E895">
        <v>-3.2508010864257799</v>
      </c>
      <c r="F895">
        <v>-3.1809656620025599</v>
      </c>
    </row>
    <row r="896" spans="1:6" x14ac:dyDescent="0.3">
      <c r="A896">
        <v>0</v>
      </c>
      <c r="B896">
        <v>0</v>
      </c>
      <c r="C896">
        <v>0</v>
      </c>
      <c r="D896">
        <v>0.826000039232895</v>
      </c>
      <c r="E896">
        <v>-3.23624610900879</v>
      </c>
      <c r="F896">
        <v>-3.1809940338134801</v>
      </c>
    </row>
    <row r="897" spans="1:6" x14ac:dyDescent="0.3">
      <c r="A897">
        <v>0</v>
      </c>
      <c r="B897">
        <v>0</v>
      </c>
      <c r="C897">
        <v>0</v>
      </c>
      <c r="D897">
        <v>0.82700003928039201</v>
      </c>
      <c r="E897">
        <v>-3.2234220504760698</v>
      </c>
      <c r="F897">
        <v>-3.1808056831359899</v>
      </c>
    </row>
    <row r="898" spans="1:6" x14ac:dyDescent="0.3">
      <c r="A898">
        <v>0</v>
      </c>
      <c r="B898">
        <v>0</v>
      </c>
      <c r="C898">
        <v>0</v>
      </c>
      <c r="D898">
        <v>0.82800003932789001</v>
      </c>
      <c r="E898">
        <v>-3.2078809738159202</v>
      </c>
      <c r="F898">
        <v>-3.1807723045349099</v>
      </c>
    </row>
    <row r="899" spans="1:6" x14ac:dyDescent="0.3">
      <c r="A899">
        <v>0</v>
      </c>
      <c r="B899">
        <v>0</v>
      </c>
      <c r="C899">
        <v>0</v>
      </c>
      <c r="D899">
        <v>0.82900003937538702</v>
      </c>
      <c r="E899">
        <v>-3.2020859718322798</v>
      </c>
      <c r="F899">
        <v>-3.1808567047119101</v>
      </c>
    </row>
    <row r="900" spans="1:6" x14ac:dyDescent="0.3">
      <c r="A900">
        <v>0</v>
      </c>
      <c r="B900">
        <v>0</v>
      </c>
      <c r="C900">
        <v>0</v>
      </c>
      <c r="D900">
        <v>0.83000003942288503</v>
      </c>
      <c r="E900">
        <v>-3.19621706008911</v>
      </c>
      <c r="F900">
        <v>-3.1808664798736599</v>
      </c>
    </row>
    <row r="901" spans="1:6" x14ac:dyDescent="0.3">
      <c r="A901">
        <v>0</v>
      </c>
      <c r="B901">
        <v>0</v>
      </c>
      <c r="C901">
        <v>0</v>
      </c>
      <c r="D901">
        <v>0.83100003947038203</v>
      </c>
      <c r="E901">
        <v>-3.1837520599365199</v>
      </c>
      <c r="F901">
        <v>-3.18089628219604</v>
      </c>
    </row>
    <row r="902" spans="1:6" x14ac:dyDescent="0.3">
      <c r="A902">
        <v>0</v>
      </c>
      <c r="B902">
        <v>0</v>
      </c>
      <c r="C902">
        <v>0</v>
      </c>
      <c r="D902">
        <v>0.83200003951787904</v>
      </c>
      <c r="E902">
        <v>-3.1722619533538801</v>
      </c>
      <c r="F902">
        <v>-3.1807584762573198</v>
      </c>
    </row>
    <row r="903" spans="1:6" x14ac:dyDescent="0.3">
      <c r="A903">
        <v>0</v>
      </c>
      <c r="B903">
        <v>0</v>
      </c>
      <c r="C903">
        <v>0</v>
      </c>
      <c r="D903">
        <v>0.83300003956537705</v>
      </c>
      <c r="E903">
        <v>-3.1645300388336199</v>
      </c>
      <c r="F903">
        <v>-3.18073511123657</v>
      </c>
    </row>
    <row r="904" spans="1:6" x14ac:dyDescent="0.3">
      <c r="A904">
        <v>0</v>
      </c>
      <c r="B904">
        <v>0</v>
      </c>
      <c r="C904">
        <v>0</v>
      </c>
      <c r="D904">
        <v>0.83400003961287394</v>
      </c>
      <c r="E904">
        <v>-3.1573460102081299</v>
      </c>
      <c r="F904">
        <v>-3.1807229518890399</v>
      </c>
    </row>
    <row r="905" spans="1:6" x14ac:dyDescent="0.3">
      <c r="A905">
        <v>0</v>
      </c>
      <c r="B905">
        <v>0</v>
      </c>
      <c r="C905">
        <v>0</v>
      </c>
      <c r="D905">
        <v>0.83500003966037195</v>
      </c>
      <c r="E905">
        <v>-3.1485900878906299</v>
      </c>
      <c r="F905">
        <v>-3.18073606491089</v>
      </c>
    </row>
    <row r="906" spans="1:6" x14ac:dyDescent="0.3">
      <c r="A906">
        <v>0</v>
      </c>
      <c r="B906">
        <v>0</v>
      </c>
      <c r="C906">
        <v>0</v>
      </c>
      <c r="D906">
        <v>0.83600003970786896</v>
      </c>
      <c r="E906">
        <v>-3.1366748809814502</v>
      </c>
      <c r="F906">
        <v>-3.1807823181152299</v>
      </c>
    </row>
    <row r="907" spans="1:6" x14ac:dyDescent="0.3">
      <c r="A907">
        <v>0</v>
      </c>
      <c r="B907">
        <v>0</v>
      </c>
      <c r="C907">
        <v>0</v>
      </c>
      <c r="D907">
        <v>0.83700003975536696</v>
      </c>
      <c r="E907">
        <v>-3.1216139793396001</v>
      </c>
      <c r="F907">
        <v>-3.1806330680847199</v>
      </c>
    </row>
    <row r="908" spans="1:6" x14ac:dyDescent="0.3">
      <c r="A908">
        <v>0</v>
      </c>
      <c r="B908">
        <v>0</v>
      </c>
      <c r="C908">
        <v>0</v>
      </c>
      <c r="D908">
        <v>0.83800003980286397</v>
      </c>
      <c r="E908">
        <v>-3.1012830734252899</v>
      </c>
      <c r="F908">
        <v>-3.1806168556213401</v>
      </c>
    </row>
    <row r="909" spans="1:6" x14ac:dyDescent="0.3">
      <c r="A909">
        <v>0</v>
      </c>
      <c r="B909">
        <v>0</v>
      </c>
      <c r="C909">
        <v>0</v>
      </c>
      <c r="D909">
        <v>0.83900003985036198</v>
      </c>
      <c r="E909">
        <v>-3.09041094779968</v>
      </c>
      <c r="F909">
        <v>-3.18054151535034</v>
      </c>
    </row>
    <row r="910" spans="1:6" x14ac:dyDescent="0.3">
      <c r="A910">
        <v>0</v>
      </c>
      <c r="B910">
        <v>0</v>
      </c>
      <c r="C910">
        <v>0</v>
      </c>
      <c r="D910">
        <v>0.84000003989785899</v>
      </c>
      <c r="E910">
        <v>-3.0875060558319101</v>
      </c>
      <c r="F910">
        <v>-3.18066477775574</v>
      </c>
    </row>
    <row r="911" spans="1:6" x14ac:dyDescent="0.3">
      <c r="A911">
        <v>0</v>
      </c>
      <c r="B911">
        <v>0</v>
      </c>
      <c r="C911">
        <v>0</v>
      </c>
      <c r="D911">
        <v>0.84100003994535699</v>
      </c>
      <c r="E911">
        <v>-3.0828070640564</v>
      </c>
      <c r="F911">
        <v>-3.1807548999786399</v>
      </c>
    </row>
    <row r="912" spans="1:6" x14ac:dyDescent="0.3">
      <c r="A912">
        <v>0</v>
      </c>
      <c r="B912">
        <v>0</v>
      </c>
      <c r="C912">
        <v>0</v>
      </c>
      <c r="D912">
        <v>0.842000039992854</v>
      </c>
      <c r="E912">
        <v>-3.0657980442047101</v>
      </c>
      <c r="F912">
        <v>-3.1806781291961701</v>
      </c>
    </row>
    <row r="913" spans="1:6" x14ac:dyDescent="0.3">
      <c r="A913">
        <v>0</v>
      </c>
      <c r="B913">
        <v>0</v>
      </c>
      <c r="C913">
        <v>0</v>
      </c>
      <c r="D913">
        <v>0.84300004004035101</v>
      </c>
      <c r="E913">
        <v>-3.0528430938720699</v>
      </c>
      <c r="F913">
        <v>-3.18050217628479</v>
      </c>
    </row>
    <row r="914" spans="1:6" x14ac:dyDescent="0.3">
      <c r="A914">
        <v>0</v>
      </c>
      <c r="B914">
        <v>0</v>
      </c>
      <c r="C914">
        <v>0</v>
      </c>
      <c r="D914">
        <v>0.84400004008784901</v>
      </c>
      <c r="E914">
        <v>-3.0509951114654501</v>
      </c>
      <c r="F914">
        <v>-3.1804842948913601</v>
      </c>
    </row>
    <row r="915" spans="1:6" x14ac:dyDescent="0.3">
      <c r="A915">
        <v>0</v>
      </c>
      <c r="B915">
        <v>0</v>
      </c>
      <c r="C915">
        <v>0</v>
      </c>
      <c r="D915">
        <v>0.84500004013534602</v>
      </c>
      <c r="E915">
        <v>-3.0485150814056401</v>
      </c>
      <c r="F915">
        <v>-3.18044209480286</v>
      </c>
    </row>
    <row r="916" spans="1:6" x14ac:dyDescent="0.3">
      <c r="A916">
        <v>0</v>
      </c>
      <c r="B916">
        <v>0</v>
      </c>
      <c r="C916">
        <v>0</v>
      </c>
      <c r="D916">
        <v>0.84600004018284403</v>
      </c>
      <c r="E916">
        <v>-3.0370221138000502</v>
      </c>
      <c r="F916">
        <v>-3.1804122924804701</v>
      </c>
    </row>
    <row r="917" spans="1:6" x14ac:dyDescent="0.3">
      <c r="A917">
        <v>0</v>
      </c>
      <c r="B917">
        <v>0</v>
      </c>
      <c r="C917">
        <v>0</v>
      </c>
      <c r="D917">
        <v>0.84700004023034103</v>
      </c>
      <c r="E917">
        <v>-3.01821708679199</v>
      </c>
      <c r="F917">
        <v>-3.1804320812225302</v>
      </c>
    </row>
    <row r="918" spans="1:6" x14ac:dyDescent="0.3">
      <c r="A918">
        <v>0</v>
      </c>
      <c r="B918">
        <v>0</v>
      </c>
      <c r="C918">
        <v>0</v>
      </c>
      <c r="D918">
        <v>0.84800004027783904</v>
      </c>
      <c r="E918">
        <v>-2.99926710128784</v>
      </c>
      <c r="F918">
        <v>-3.1803994178771999</v>
      </c>
    </row>
    <row r="919" spans="1:6" x14ac:dyDescent="0.3">
      <c r="A919">
        <v>0</v>
      </c>
      <c r="B919">
        <v>0</v>
      </c>
      <c r="C919">
        <v>0</v>
      </c>
      <c r="D919">
        <v>0.84900004032533605</v>
      </c>
      <c r="E919">
        <v>-2.9852960109710698</v>
      </c>
      <c r="F919">
        <v>-3.1804320812225302</v>
      </c>
    </row>
    <row r="920" spans="1:6" x14ac:dyDescent="0.3">
      <c r="A920">
        <v>0</v>
      </c>
      <c r="B920">
        <v>0</v>
      </c>
      <c r="C920">
        <v>0</v>
      </c>
      <c r="D920">
        <v>0.85000004037283405</v>
      </c>
      <c r="E920">
        <v>-2.9770550727844198</v>
      </c>
      <c r="F920">
        <v>-3.1803717613220202</v>
      </c>
    </row>
    <row r="921" spans="1:6" x14ac:dyDescent="0.3">
      <c r="A921">
        <v>0</v>
      </c>
      <c r="B921">
        <v>0</v>
      </c>
      <c r="C921">
        <v>0</v>
      </c>
      <c r="D921">
        <v>0.85100004042033095</v>
      </c>
      <c r="E921">
        <v>-2.9750170707702601</v>
      </c>
      <c r="F921">
        <v>-3.1804180145263699</v>
      </c>
    </row>
    <row r="922" spans="1:6" x14ac:dyDescent="0.3">
      <c r="A922">
        <v>0</v>
      </c>
      <c r="B922">
        <v>0</v>
      </c>
      <c r="C922">
        <v>0</v>
      </c>
      <c r="D922">
        <v>0.85200004046782896</v>
      </c>
      <c r="E922">
        <v>-2.9685149192810099</v>
      </c>
      <c r="F922">
        <v>-3.18039751052856</v>
      </c>
    </row>
    <row r="923" spans="1:6" x14ac:dyDescent="0.3">
      <c r="A923">
        <v>0</v>
      </c>
      <c r="B923">
        <v>0</v>
      </c>
      <c r="C923">
        <v>0</v>
      </c>
      <c r="D923">
        <v>0.85300004051532596</v>
      </c>
      <c r="E923">
        <v>-2.95330810546875</v>
      </c>
      <c r="F923">
        <v>-3.1803922653198198</v>
      </c>
    </row>
    <row r="924" spans="1:6" x14ac:dyDescent="0.3">
      <c r="A924">
        <v>0</v>
      </c>
      <c r="B924">
        <v>0</v>
      </c>
      <c r="C924">
        <v>0</v>
      </c>
      <c r="D924">
        <v>0.85400004056282297</v>
      </c>
      <c r="E924">
        <v>-2.9393770694732702</v>
      </c>
      <c r="F924">
        <v>-3.1802847385406499</v>
      </c>
    </row>
    <row r="925" spans="1:6" x14ac:dyDescent="0.3">
      <c r="A925">
        <v>0</v>
      </c>
      <c r="B925">
        <v>0</v>
      </c>
      <c r="C925">
        <v>0</v>
      </c>
      <c r="D925">
        <v>0.85500004061032098</v>
      </c>
      <c r="E925">
        <v>-2.93071389198303</v>
      </c>
      <c r="F925">
        <v>-3.18029856681824</v>
      </c>
    </row>
    <row r="926" spans="1:6" x14ac:dyDescent="0.3">
      <c r="A926">
        <v>0</v>
      </c>
      <c r="B926">
        <v>0</v>
      </c>
      <c r="C926">
        <v>0</v>
      </c>
      <c r="D926">
        <v>0.85600004065781798</v>
      </c>
      <c r="E926">
        <v>-2.9190590381622301</v>
      </c>
      <c r="F926">
        <v>-3.1803150177002002</v>
      </c>
    </row>
    <row r="927" spans="1:6" x14ac:dyDescent="0.3">
      <c r="A927">
        <v>0</v>
      </c>
      <c r="B927">
        <v>0</v>
      </c>
      <c r="C927">
        <v>0</v>
      </c>
      <c r="D927">
        <v>0.85700004070531599</v>
      </c>
      <c r="E927">
        <v>-2.9093680381774898</v>
      </c>
      <c r="F927">
        <v>-3.18016386032104</v>
      </c>
    </row>
    <row r="928" spans="1:6" x14ac:dyDescent="0.3">
      <c r="A928">
        <v>0</v>
      </c>
      <c r="B928">
        <v>0</v>
      </c>
      <c r="C928">
        <v>0</v>
      </c>
      <c r="D928">
        <v>0.858000040752813</v>
      </c>
      <c r="E928">
        <v>-2.89461398124695</v>
      </c>
      <c r="F928">
        <v>-3.1801571846008301</v>
      </c>
    </row>
    <row r="929" spans="1:6" x14ac:dyDescent="0.3">
      <c r="A929">
        <v>0</v>
      </c>
      <c r="B929">
        <v>0</v>
      </c>
      <c r="C929">
        <v>0</v>
      </c>
      <c r="D929">
        <v>0.859000040800311</v>
      </c>
      <c r="E929">
        <v>-2.8890609741210902</v>
      </c>
      <c r="F929">
        <v>-3.1801173686981201</v>
      </c>
    </row>
    <row r="930" spans="1:6" x14ac:dyDescent="0.3">
      <c r="A930">
        <v>0</v>
      </c>
      <c r="B930">
        <v>0</v>
      </c>
      <c r="C930">
        <v>0</v>
      </c>
      <c r="D930">
        <v>0.86000004084780801</v>
      </c>
      <c r="E930">
        <v>-2.8830120563507098</v>
      </c>
      <c r="F930">
        <v>-3.18010473251343</v>
      </c>
    </row>
    <row r="931" spans="1:6" x14ac:dyDescent="0.3">
      <c r="A931">
        <v>0</v>
      </c>
      <c r="B931">
        <v>0</v>
      </c>
      <c r="C931">
        <v>0</v>
      </c>
      <c r="D931">
        <v>0.86100004089530602</v>
      </c>
      <c r="E931">
        <v>-2.8772940635681201</v>
      </c>
      <c r="F931">
        <v>-3.18003129959106</v>
      </c>
    </row>
    <row r="932" spans="1:6" x14ac:dyDescent="0.3">
      <c r="A932">
        <v>0</v>
      </c>
      <c r="B932">
        <v>0</v>
      </c>
      <c r="C932">
        <v>0</v>
      </c>
      <c r="D932">
        <v>0.86200004094280303</v>
      </c>
      <c r="E932">
        <v>-2.86394190788269</v>
      </c>
      <c r="F932">
        <v>-3.1800048351287802</v>
      </c>
    </row>
    <row r="933" spans="1:6" x14ac:dyDescent="0.3">
      <c r="A933">
        <v>0</v>
      </c>
      <c r="B933">
        <v>0</v>
      </c>
      <c r="C933">
        <v>0</v>
      </c>
      <c r="D933">
        <v>0.86300004099030003</v>
      </c>
      <c r="E933">
        <v>-2.8530900478363002</v>
      </c>
      <c r="F933">
        <v>-3.1800680160522501</v>
      </c>
    </row>
    <row r="934" spans="1:6" x14ac:dyDescent="0.3">
      <c r="A934">
        <v>0</v>
      </c>
      <c r="B934">
        <v>0</v>
      </c>
      <c r="C934">
        <v>0</v>
      </c>
      <c r="D934">
        <v>0.86400004103779804</v>
      </c>
      <c r="E934">
        <v>-2.8426868915557901</v>
      </c>
      <c r="F934">
        <v>-3.1800572872161901</v>
      </c>
    </row>
    <row r="935" spans="1:6" x14ac:dyDescent="0.3">
      <c r="A935">
        <v>0</v>
      </c>
      <c r="B935">
        <v>0</v>
      </c>
      <c r="C935">
        <v>0</v>
      </c>
      <c r="D935">
        <v>0.86500004108529505</v>
      </c>
      <c r="E935">
        <v>-2.8192310333252002</v>
      </c>
      <c r="F935">
        <v>-3.1800804138183598</v>
      </c>
    </row>
    <row r="936" spans="1:6" x14ac:dyDescent="0.3">
      <c r="A936">
        <v>0</v>
      </c>
      <c r="B936">
        <v>0</v>
      </c>
      <c r="C936">
        <v>0</v>
      </c>
      <c r="D936">
        <v>0.86600004113279305</v>
      </c>
      <c r="E936">
        <v>-2.7998631000518799</v>
      </c>
      <c r="F936">
        <v>-3.1799800395965598</v>
      </c>
    </row>
    <row r="937" spans="1:6" x14ac:dyDescent="0.3">
      <c r="A937">
        <v>0</v>
      </c>
      <c r="B937">
        <v>0</v>
      </c>
      <c r="C937">
        <v>0</v>
      </c>
      <c r="D937">
        <v>0.86700004118028995</v>
      </c>
      <c r="E937">
        <v>-2.7877988815307599</v>
      </c>
      <c r="F937">
        <v>-3.1799509525299099</v>
      </c>
    </row>
    <row r="938" spans="1:6" x14ac:dyDescent="0.3">
      <c r="A938">
        <v>0</v>
      </c>
      <c r="B938">
        <v>0</v>
      </c>
      <c r="C938">
        <v>0</v>
      </c>
      <c r="D938">
        <v>0.86800004122778796</v>
      </c>
      <c r="E938">
        <v>-2.7813808917999299</v>
      </c>
      <c r="F938">
        <v>-3.1799988746643102</v>
      </c>
    </row>
    <row r="939" spans="1:6" x14ac:dyDescent="0.3">
      <c r="A939">
        <v>0</v>
      </c>
      <c r="B939">
        <v>0</v>
      </c>
      <c r="C939">
        <v>0</v>
      </c>
      <c r="D939">
        <v>0.86900004127528496</v>
      </c>
      <c r="E939">
        <v>-2.7738780975341801</v>
      </c>
      <c r="F939">
        <v>-3.1799857616424601</v>
      </c>
    </row>
    <row r="940" spans="1:6" x14ac:dyDescent="0.3">
      <c r="A940">
        <v>0</v>
      </c>
      <c r="B940">
        <v>0</v>
      </c>
      <c r="C940">
        <v>0</v>
      </c>
      <c r="D940">
        <v>0.87000004132278297</v>
      </c>
      <c r="E940">
        <v>-2.7658228874206499</v>
      </c>
      <c r="F940">
        <v>-3.17996430397034</v>
      </c>
    </row>
    <row r="941" spans="1:6" x14ac:dyDescent="0.3">
      <c r="A941">
        <v>0</v>
      </c>
      <c r="B941">
        <v>0</v>
      </c>
      <c r="C941">
        <v>0</v>
      </c>
      <c r="D941">
        <v>0.87100004137027998</v>
      </c>
      <c r="E941">
        <v>-2.7637019157409699</v>
      </c>
      <c r="F941">
        <v>-3.1798739433288601</v>
      </c>
    </row>
    <row r="942" spans="1:6" x14ac:dyDescent="0.3">
      <c r="A942">
        <v>0</v>
      </c>
      <c r="B942">
        <v>0</v>
      </c>
      <c r="C942">
        <v>0</v>
      </c>
      <c r="D942">
        <v>0.87200004141777798</v>
      </c>
      <c r="E942">
        <v>-2.7551579475402801</v>
      </c>
      <c r="F942">
        <v>-3.1798684597015399</v>
      </c>
    </row>
    <row r="943" spans="1:6" x14ac:dyDescent="0.3">
      <c r="A943">
        <v>0</v>
      </c>
      <c r="B943">
        <v>0</v>
      </c>
      <c r="C943">
        <v>0</v>
      </c>
      <c r="D943">
        <v>0.87300004146527499</v>
      </c>
      <c r="E943">
        <v>-2.7436680793762198</v>
      </c>
      <c r="F943">
        <v>-3.17978739738464</v>
      </c>
    </row>
    <row r="944" spans="1:6" x14ac:dyDescent="0.3">
      <c r="A944">
        <v>0</v>
      </c>
      <c r="B944">
        <v>0</v>
      </c>
      <c r="C944">
        <v>0</v>
      </c>
      <c r="D944">
        <v>0.874000041512772</v>
      </c>
      <c r="E944">
        <v>-2.7326900959014901</v>
      </c>
      <c r="F944">
        <v>-3.17971611022949</v>
      </c>
    </row>
    <row r="945" spans="1:6" x14ac:dyDescent="0.3">
      <c r="A945">
        <v>0</v>
      </c>
      <c r="B945">
        <v>0</v>
      </c>
      <c r="C945">
        <v>0</v>
      </c>
      <c r="D945">
        <v>0.87500004156027</v>
      </c>
      <c r="E945">
        <v>-2.7205970287322998</v>
      </c>
      <c r="F945">
        <v>-3.17968654632568</v>
      </c>
    </row>
    <row r="946" spans="1:6" x14ac:dyDescent="0.3">
      <c r="A946">
        <v>0</v>
      </c>
      <c r="B946">
        <v>0</v>
      </c>
      <c r="C946">
        <v>0</v>
      </c>
      <c r="D946">
        <v>0.87600004160776701</v>
      </c>
      <c r="E946">
        <v>-2.70613694190979</v>
      </c>
      <c r="F946">
        <v>-3.1797714233398402</v>
      </c>
    </row>
    <row r="947" spans="1:6" x14ac:dyDescent="0.3">
      <c r="A947">
        <v>0</v>
      </c>
      <c r="B947">
        <v>0</v>
      </c>
      <c r="C947">
        <v>0</v>
      </c>
      <c r="D947">
        <v>0.87700004165526502</v>
      </c>
      <c r="E947">
        <v>-2.6892869472503702</v>
      </c>
      <c r="F947">
        <v>-3.17979788780212</v>
      </c>
    </row>
    <row r="948" spans="1:6" x14ac:dyDescent="0.3">
      <c r="A948">
        <v>0</v>
      </c>
      <c r="B948">
        <v>0</v>
      </c>
      <c r="C948">
        <v>0</v>
      </c>
      <c r="D948">
        <v>0.87800004170276202</v>
      </c>
      <c r="E948">
        <v>-2.6716840267181401</v>
      </c>
      <c r="F948">
        <v>-3.1796104907989502</v>
      </c>
    </row>
    <row r="949" spans="1:6" x14ac:dyDescent="0.3">
      <c r="A949">
        <v>0</v>
      </c>
      <c r="B949">
        <v>0</v>
      </c>
      <c r="C949">
        <v>0</v>
      </c>
      <c r="D949">
        <v>0.87900004175026003</v>
      </c>
      <c r="E949">
        <v>-2.6607830524444598</v>
      </c>
      <c r="F949">
        <v>-3.1796584129333501</v>
      </c>
    </row>
    <row r="950" spans="1:6" x14ac:dyDescent="0.3">
      <c r="A950">
        <v>0</v>
      </c>
      <c r="B950">
        <v>0</v>
      </c>
      <c r="C950">
        <v>0</v>
      </c>
      <c r="D950">
        <v>0.88000004179775704</v>
      </c>
      <c r="E950">
        <v>-2.6590700149536102</v>
      </c>
      <c r="F950">
        <v>-3.17956471443176</v>
      </c>
    </row>
    <row r="951" spans="1:6" x14ac:dyDescent="0.3">
      <c r="A951">
        <v>0</v>
      </c>
      <c r="B951">
        <v>0</v>
      </c>
      <c r="C951">
        <v>0</v>
      </c>
      <c r="D951">
        <v>0.88100004184525504</v>
      </c>
      <c r="E951">
        <v>-2.6555020809173602</v>
      </c>
      <c r="F951">
        <v>-3.1796491146087602</v>
      </c>
    </row>
    <row r="952" spans="1:6" x14ac:dyDescent="0.3">
      <c r="A952">
        <v>0</v>
      </c>
      <c r="B952">
        <v>0</v>
      </c>
      <c r="C952">
        <v>0</v>
      </c>
      <c r="D952">
        <v>0.88200004189275205</v>
      </c>
      <c r="E952">
        <v>-2.6462230682372998</v>
      </c>
      <c r="F952">
        <v>-3.1795413494110099</v>
      </c>
    </row>
    <row r="953" spans="1:6" x14ac:dyDescent="0.3">
      <c r="A953">
        <v>0</v>
      </c>
      <c r="B953">
        <v>0</v>
      </c>
      <c r="C953">
        <v>0</v>
      </c>
      <c r="D953">
        <v>0.88300004194024995</v>
      </c>
      <c r="E953">
        <v>-2.63197898864746</v>
      </c>
      <c r="F953">
        <v>-3.17959403991699</v>
      </c>
    </row>
    <row r="954" spans="1:6" x14ac:dyDescent="0.3">
      <c r="A954">
        <v>0</v>
      </c>
      <c r="B954">
        <v>0</v>
      </c>
      <c r="C954">
        <v>0</v>
      </c>
      <c r="D954">
        <v>0.88400004198774695</v>
      </c>
      <c r="E954">
        <v>-2.6179440021514901</v>
      </c>
      <c r="F954">
        <v>-3.1794741153717001</v>
      </c>
    </row>
    <row r="955" spans="1:6" x14ac:dyDescent="0.3">
      <c r="A955">
        <v>0</v>
      </c>
      <c r="B955">
        <v>0</v>
      </c>
      <c r="C955">
        <v>0</v>
      </c>
      <c r="D955">
        <v>0.88500004203524396</v>
      </c>
      <c r="E955">
        <v>-2.6036651134490998</v>
      </c>
      <c r="F955">
        <v>-3.1793897151946999</v>
      </c>
    </row>
    <row r="956" spans="1:6" x14ac:dyDescent="0.3">
      <c r="A956">
        <v>0</v>
      </c>
      <c r="B956">
        <v>0</v>
      </c>
      <c r="C956">
        <v>0</v>
      </c>
      <c r="D956">
        <v>0.88600004208274197</v>
      </c>
      <c r="E956">
        <v>-2.5938050746917698</v>
      </c>
      <c r="F956">
        <v>-3.1793851852417001</v>
      </c>
    </row>
    <row r="957" spans="1:6" x14ac:dyDescent="0.3">
      <c r="A957">
        <v>0</v>
      </c>
      <c r="B957">
        <v>0</v>
      </c>
      <c r="C957">
        <v>0</v>
      </c>
      <c r="D957">
        <v>0.88700004213023897</v>
      </c>
      <c r="E957">
        <v>-2.58240795135498</v>
      </c>
      <c r="F957">
        <v>-3.1794331073761</v>
      </c>
    </row>
    <row r="958" spans="1:6" x14ac:dyDescent="0.3">
      <c r="A958">
        <v>0</v>
      </c>
      <c r="B958">
        <v>0</v>
      </c>
      <c r="C958">
        <v>0</v>
      </c>
      <c r="D958">
        <v>0.88800004217773698</v>
      </c>
      <c r="E958">
        <v>-2.5706300735473602</v>
      </c>
      <c r="F958">
        <v>-3.1792850494384801</v>
      </c>
    </row>
    <row r="959" spans="1:6" x14ac:dyDescent="0.3">
      <c r="A959">
        <v>0</v>
      </c>
      <c r="B959">
        <v>0</v>
      </c>
      <c r="C959">
        <v>0</v>
      </c>
      <c r="D959">
        <v>0.88900004222523399</v>
      </c>
      <c r="E959">
        <v>-2.5636749267578098</v>
      </c>
      <c r="F959">
        <v>-3.17931079864502</v>
      </c>
    </row>
    <row r="960" spans="1:6" x14ac:dyDescent="0.3">
      <c r="A960">
        <v>0</v>
      </c>
      <c r="B960">
        <v>0</v>
      </c>
      <c r="C960">
        <v>0</v>
      </c>
      <c r="D960">
        <v>0.89000004227273199</v>
      </c>
      <c r="E960">
        <v>-2.5529229640960698</v>
      </c>
      <c r="F960">
        <v>-3.1792542934417698</v>
      </c>
    </row>
    <row r="961" spans="1:6" x14ac:dyDescent="0.3">
      <c r="A961">
        <v>0</v>
      </c>
      <c r="B961">
        <v>0</v>
      </c>
      <c r="C961">
        <v>0</v>
      </c>
      <c r="D961">
        <v>0.891000042320229</v>
      </c>
      <c r="E961">
        <v>-2.5464711189270002</v>
      </c>
      <c r="F961">
        <v>-3.1793158054351802</v>
      </c>
    </row>
    <row r="962" spans="1:6" x14ac:dyDescent="0.3">
      <c r="A962">
        <v>0</v>
      </c>
      <c r="B962">
        <v>0</v>
      </c>
      <c r="C962">
        <v>0</v>
      </c>
      <c r="D962">
        <v>0.89200004236772701</v>
      </c>
      <c r="E962">
        <v>-2.5316829681396502</v>
      </c>
      <c r="F962">
        <v>-3.1792840957641602</v>
      </c>
    </row>
    <row r="963" spans="1:6" x14ac:dyDescent="0.3">
      <c r="A963">
        <v>0</v>
      </c>
      <c r="B963">
        <v>0</v>
      </c>
      <c r="C963">
        <v>0</v>
      </c>
      <c r="D963">
        <v>0.89300004241522402</v>
      </c>
      <c r="E963">
        <v>-2.5191810131072998</v>
      </c>
      <c r="F963">
        <v>-3.1792011260986301</v>
      </c>
    </row>
    <row r="964" spans="1:6" x14ac:dyDescent="0.3">
      <c r="A964">
        <v>0</v>
      </c>
      <c r="B964">
        <v>0</v>
      </c>
      <c r="C964">
        <v>0</v>
      </c>
      <c r="D964">
        <v>0.89400004246272102</v>
      </c>
      <c r="E964">
        <v>-2.5098979473114</v>
      </c>
      <c r="F964">
        <v>-3.1792144775390598</v>
      </c>
    </row>
    <row r="965" spans="1:6" x14ac:dyDescent="0.3">
      <c r="A965">
        <v>0</v>
      </c>
      <c r="B965">
        <v>0</v>
      </c>
      <c r="C965">
        <v>0</v>
      </c>
      <c r="D965">
        <v>0.89500004251021903</v>
      </c>
      <c r="E965">
        <v>-2.4980559349060099</v>
      </c>
      <c r="F965">
        <v>-3.1791617870330802</v>
      </c>
    </row>
    <row r="966" spans="1:6" x14ac:dyDescent="0.3">
      <c r="A966">
        <v>0</v>
      </c>
      <c r="B966">
        <v>0</v>
      </c>
      <c r="C966">
        <v>0</v>
      </c>
      <c r="D966">
        <v>0.89600004255771604</v>
      </c>
      <c r="E966">
        <v>-2.4863469600677499</v>
      </c>
      <c r="F966">
        <v>-3.1791071891784699</v>
      </c>
    </row>
    <row r="967" spans="1:6" x14ac:dyDescent="0.3">
      <c r="A967">
        <v>0</v>
      </c>
      <c r="B967">
        <v>0</v>
      </c>
      <c r="C967">
        <v>0</v>
      </c>
      <c r="D967">
        <v>0.89700004260521404</v>
      </c>
      <c r="E967">
        <v>-2.4743518829345699</v>
      </c>
      <c r="F967">
        <v>-3.1790606975555402</v>
      </c>
    </row>
    <row r="968" spans="1:6" x14ac:dyDescent="0.3">
      <c r="A968">
        <v>0</v>
      </c>
      <c r="B968">
        <v>0</v>
      </c>
      <c r="C968">
        <v>0</v>
      </c>
      <c r="D968">
        <v>0.89800004265271105</v>
      </c>
      <c r="E968">
        <v>-2.4702479839325</v>
      </c>
      <c r="F968">
        <v>-3.17902684211731</v>
      </c>
    </row>
    <row r="969" spans="1:6" x14ac:dyDescent="0.3">
      <c r="A969">
        <v>0</v>
      </c>
      <c r="B969">
        <v>0</v>
      </c>
      <c r="C969">
        <v>0</v>
      </c>
      <c r="D969">
        <v>0.89900004270020895</v>
      </c>
      <c r="E969">
        <v>-2.4623730182647701</v>
      </c>
      <c r="F969">
        <v>-3.1790020465850799</v>
      </c>
    </row>
    <row r="970" spans="1:6" x14ac:dyDescent="0.3">
      <c r="A970">
        <v>0</v>
      </c>
      <c r="B970">
        <v>0</v>
      </c>
      <c r="C970">
        <v>0</v>
      </c>
      <c r="D970">
        <v>0.90000004274770595</v>
      </c>
      <c r="E970">
        <v>-2.4474349021911599</v>
      </c>
      <c r="F970">
        <v>-3.17896509170532</v>
      </c>
    </row>
    <row r="971" spans="1:6" x14ac:dyDescent="0.3">
      <c r="A971">
        <v>0</v>
      </c>
      <c r="B971">
        <v>0</v>
      </c>
      <c r="C971">
        <v>0</v>
      </c>
      <c r="D971">
        <v>0.90100004279520396</v>
      </c>
      <c r="E971">
        <v>-2.4344410896301301</v>
      </c>
      <c r="F971">
        <v>-3.17899441719055</v>
      </c>
    </row>
    <row r="972" spans="1:6" x14ac:dyDescent="0.3">
      <c r="A972">
        <v>0</v>
      </c>
      <c r="B972">
        <v>0</v>
      </c>
      <c r="C972">
        <v>0</v>
      </c>
      <c r="D972">
        <v>0.90200004284270097</v>
      </c>
      <c r="E972">
        <v>-2.4143331050872798</v>
      </c>
      <c r="F972">
        <v>-3.1790068149566699</v>
      </c>
    </row>
    <row r="973" spans="1:6" x14ac:dyDescent="0.3">
      <c r="A973">
        <v>0</v>
      </c>
      <c r="B973">
        <v>0</v>
      </c>
      <c r="C973">
        <v>0</v>
      </c>
      <c r="D973">
        <v>0.90300004289019897</v>
      </c>
      <c r="E973">
        <v>-2.3991570472717298</v>
      </c>
      <c r="F973">
        <v>-3.1788759231567401</v>
      </c>
    </row>
    <row r="974" spans="1:6" x14ac:dyDescent="0.3">
      <c r="A974">
        <v>0</v>
      </c>
      <c r="B974">
        <v>0</v>
      </c>
      <c r="C974">
        <v>0</v>
      </c>
      <c r="D974">
        <v>0.90400004293769598</v>
      </c>
      <c r="E974">
        <v>-2.3894600868225102</v>
      </c>
      <c r="F974">
        <v>-3.1788275241851802</v>
      </c>
    </row>
    <row r="975" spans="1:6" x14ac:dyDescent="0.3">
      <c r="A975">
        <v>0</v>
      </c>
      <c r="B975">
        <v>0</v>
      </c>
      <c r="C975">
        <v>0</v>
      </c>
      <c r="D975">
        <v>0.90500004298519299</v>
      </c>
      <c r="E975">
        <v>-2.3858439922332799</v>
      </c>
      <c r="F975">
        <v>-3.1789109706878702</v>
      </c>
    </row>
    <row r="976" spans="1:6" x14ac:dyDescent="0.3">
      <c r="A976">
        <v>0</v>
      </c>
      <c r="B976">
        <v>0</v>
      </c>
      <c r="C976">
        <v>0</v>
      </c>
      <c r="D976">
        <v>0.90600004303269099</v>
      </c>
      <c r="E976">
        <v>-2.3806939125061</v>
      </c>
      <c r="F976">
        <v>-3.1788318157196001</v>
      </c>
    </row>
    <row r="977" spans="1:6" x14ac:dyDescent="0.3">
      <c r="A977">
        <v>0</v>
      </c>
      <c r="B977">
        <v>0</v>
      </c>
      <c r="C977">
        <v>0</v>
      </c>
      <c r="D977">
        <v>0.907000043080188</v>
      </c>
      <c r="E977">
        <v>-2.3659720420837398</v>
      </c>
      <c r="F977">
        <v>-3.17876100540161</v>
      </c>
    </row>
    <row r="978" spans="1:6" x14ac:dyDescent="0.3">
      <c r="A978">
        <v>0</v>
      </c>
      <c r="B978">
        <v>0</v>
      </c>
      <c r="C978">
        <v>0</v>
      </c>
      <c r="D978">
        <v>0.90800004312768601</v>
      </c>
      <c r="E978">
        <v>-2.35440993309021</v>
      </c>
      <c r="F978">
        <v>-3.1787474155425999</v>
      </c>
    </row>
    <row r="979" spans="1:6" x14ac:dyDescent="0.3">
      <c r="A979">
        <v>0</v>
      </c>
      <c r="B979">
        <v>0</v>
      </c>
      <c r="C979">
        <v>0</v>
      </c>
      <c r="D979">
        <v>0.90900004317518301</v>
      </c>
      <c r="E979">
        <v>-2.3425850868225102</v>
      </c>
      <c r="F979">
        <v>-3.17872166633606</v>
      </c>
    </row>
    <row r="980" spans="1:6" x14ac:dyDescent="0.3">
      <c r="A980">
        <v>0</v>
      </c>
      <c r="B980">
        <v>0</v>
      </c>
      <c r="C980">
        <v>0</v>
      </c>
      <c r="D980">
        <v>0.91000004322268102</v>
      </c>
      <c r="E980">
        <v>-2.3343360424041699</v>
      </c>
      <c r="F980">
        <v>-3.1786906719207799</v>
      </c>
    </row>
    <row r="981" spans="1:6" x14ac:dyDescent="0.3">
      <c r="A981">
        <v>0</v>
      </c>
      <c r="B981">
        <v>0</v>
      </c>
      <c r="C981">
        <v>0</v>
      </c>
      <c r="D981">
        <v>0.91100004327017803</v>
      </c>
      <c r="E981">
        <v>-2.31946897506714</v>
      </c>
      <c r="F981">
        <v>-3.1786913871765101</v>
      </c>
    </row>
    <row r="982" spans="1:6" x14ac:dyDescent="0.3">
      <c r="A982">
        <v>0</v>
      </c>
      <c r="B982">
        <v>0</v>
      </c>
      <c r="C982">
        <v>0</v>
      </c>
      <c r="D982">
        <v>0.91200004331767603</v>
      </c>
      <c r="E982">
        <v>-2.30789995193481</v>
      </c>
      <c r="F982">
        <v>-3.1785731315612802</v>
      </c>
    </row>
    <row r="983" spans="1:6" x14ac:dyDescent="0.3">
      <c r="A983">
        <v>0</v>
      </c>
      <c r="B983">
        <v>0</v>
      </c>
      <c r="C983">
        <v>0</v>
      </c>
      <c r="D983">
        <v>0.91300004336517304</v>
      </c>
      <c r="E983">
        <v>-2.29665207862854</v>
      </c>
      <c r="F983">
        <v>-3.1785991191864</v>
      </c>
    </row>
    <row r="984" spans="1:6" x14ac:dyDescent="0.3">
      <c r="A984">
        <v>0</v>
      </c>
      <c r="B984">
        <v>0</v>
      </c>
      <c r="C984">
        <v>0</v>
      </c>
      <c r="D984">
        <v>0.91400004341267005</v>
      </c>
      <c r="E984">
        <v>-2.28733110427856</v>
      </c>
      <c r="F984">
        <v>-3.1784737110137899</v>
      </c>
    </row>
    <row r="985" spans="1:6" x14ac:dyDescent="0.3">
      <c r="A985">
        <v>0</v>
      </c>
      <c r="B985">
        <v>0</v>
      </c>
      <c r="C985">
        <v>0</v>
      </c>
      <c r="D985">
        <v>0.91500004346016806</v>
      </c>
      <c r="E985">
        <v>-2.2783410549163801</v>
      </c>
      <c r="F985">
        <v>-3.17843389511108</v>
      </c>
    </row>
    <row r="986" spans="1:6" x14ac:dyDescent="0.3">
      <c r="A986">
        <v>0</v>
      </c>
      <c r="B986">
        <v>0</v>
      </c>
      <c r="C986">
        <v>0</v>
      </c>
      <c r="D986">
        <v>0.91600004350766495</v>
      </c>
      <c r="E986">
        <v>-2.2626259326934801</v>
      </c>
      <c r="F986">
        <v>-3.1785192489624001</v>
      </c>
    </row>
    <row r="987" spans="1:6" x14ac:dyDescent="0.3">
      <c r="A987">
        <v>0</v>
      </c>
      <c r="B987">
        <v>0</v>
      </c>
      <c r="C987">
        <v>0</v>
      </c>
      <c r="D987">
        <v>0.91700004355516296</v>
      </c>
      <c r="E987">
        <v>-2.2511410713195801</v>
      </c>
      <c r="F987">
        <v>-3.1785187721252401</v>
      </c>
    </row>
    <row r="988" spans="1:6" x14ac:dyDescent="0.3">
      <c r="A988">
        <v>0</v>
      </c>
      <c r="B988">
        <v>0</v>
      </c>
      <c r="C988">
        <v>0</v>
      </c>
      <c r="D988">
        <v>0.91800004360265997</v>
      </c>
      <c r="E988">
        <v>-2.23850393295288</v>
      </c>
      <c r="F988">
        <v>-3.17840552330017</v>
      </c>
    </row>
    <row r="989" spans="1:6" x14ac:dyDescent="0.3">
      <c r="A989">
        <v>0</v>
      </c>
      <c r="B989">
        <v>0</v>
      </c>
      <c r="C989">
        <v>0</v>
      </c>
      <c r="D989">
        <v>0.91900004365015797</v>
      </c>
      <c r="E989">
        <v>-2.2235689163207999</v>
      </c>
      <c r="F989">
        <v>-3.1784288883209202</v>
      </c>
    </row>
    <row r="990" spans="1:6" x14ac:dyDescent="0.3">
      <c r="A990">
        <v>0</v>
      </c>
      <c r="B990">
        <v>0</v>
      </c>
      <c r="C990">
        <v>0</v>
      </c>
      <c r="D990">
        <v>0.92000004369765498</v>
      </c>
      <c r="E990">
        <v>-2.2169859409332302</v>
      </c>
      <c r="F990">
        <v>-3.1783604621887198</v>
      </c>
    </row>
    <row r="991" spans="1:6" x14ac:dyDescent="0.3">
      <c r="A991">
        <v>0</v>
      </c>
      <c r="B991">
        <v>0</v>
      </c>
      <c r="C991">
        <v>0</v>
      </c>
      <c r="D991">
        <v>0.92100004374515299</v>
      </c>
      <c r="E991">
        <v>-2.2119679450988801</v>
      </c>
      <c r="F991">
        <v>-3.1782915592193599</v>
      </c>
    </row>
    <row r="992" spans="1:6" x14ac:dyDescent="0.3">
      <c r="A992">
        <v>0</v>
      </c>
      <c r="B992">
        <v>0</v>
      </c>
      <c r="C992">
        <v>0</v>
      </c>
      <c r="D992">
        <v>0.92200004379264999</v>
      </c>
      <c r="E992">
        <v>-2.19997310638428</v>
      </c>
      <c r="F992">
        <v>-3.1782565116882302</v>
      </c>
    </row>
    <row r="993" spans="1:6" x14ac:dyDescent="0.3">
      <c r="A993">
        <v>0</v>
      </c>
      <c r="B993">
        <v>0</v>
      </c>
      <c r="C993">
        <v>0</v>
      </c>
      <c r="D993">
        <v>0.923000043840148</v>
      </c>
      <c r="E993">
        <v>-2.18587398529053</v>
      </c>
      <c r="F993">
        <v>-3.1781933307647701</v>
      </c>
    </row>
    <row r="994" spans="1:6" x14ac:dyDescent="0.3">
      <c r="A994">
        <v>0</v>
      </c>
      <c r="B994">
        <v>0</v>
      </c>
      <c r="C994">
        <v>0</v>
      </c>
      <c r="D994">
        <v>0.92400004388764501</v>
      </c>
      <c r="E994">
        <v>-2.17176294326782</v>
      </c>
      <c r="F994">
        <v>-3.1782085895538299</v>
      </c>
    </row>
    <row r="995" spans="1:6" x14ac:dyDescent="0.3">
      <c r="A995">
        <v>0</v>
      </c>
      <c r="B995">
        <v>0</v>
      </c>
      <c r="C995">
        <v>0</v>
      </c>
      <c r="D995">
        <v>0.92500004393514201</v>
      </c>
      <c r="E995">
        <v>-2.1573729515075701</v>
      </c>
      <c r="F995">
        <v>-3.17821192741394</v>
      </c>
    </row>
    <row r="996" spans="1:6" x14ac:dyDescent="0.3">
      <c r="A996">
        <v>0</v>
      </c>
      <c r="B996">
        <v>0</v>
      </c>
      <c r="C996">
        <v>0</v>
      </c>
      <c r="D996">
        <v>0.92600004398264002</v>
      </c>
      <c r="E996">
        <v>-2.1432969570159899</v>
      </c>
      <c r="F996">
        <v>-3.1781680583953902</v>
      </c>
    </row>
    <row r="997" spans="1:6" x14ac:dyDescent="0.3">
      <c r="A997">
        <v>0</v>
      </c>
      <c r="B997">
        <v>0</v>
      </c>
      <c r="C997">
        <v>0</v>
      </c>
      <c r="D997">
        <v>0.92700004403013703</v>
      </c>
      <c r="E997">
        <v>-2.1285340785980198</v>
      </c>
      <c r="F997">
        <v>-3.1781973838806201</v>
      </c>
    </row>
    <row r="998" spans="1:6" x14ac:dyDescent="0.3">
      <c r="A998">
        <v>0</v>
      </c>
      <c r="B998">
        <v>0</v>
      </c>
      <c r="C998">
        <v>0</v>
      </c>
      <c r="D998">
        <v>0.92800004407763503</v>
      </c>
      <c r="E998">
        <v>-2.1130170822143599</v>
      </c>
      <c r="F998">
        <v>-3.1781671047210698</v>
      </c>
    </row>
    <row r="999" spans="1:6" x14ac:dyDescent="0.3">
      <c r="A999">
        <v>0</v>
      </c>
      <c r="B999">
        <v>0</v>
      </c>
      <c r="C999">
        <v>0</v>
      </c>
      <c r="D999">
        <v>0.92900004412513204</v>
      </c>
      <c r="E999">
        <v>-2.10466408729553</v>
      </c>
      <c r="F999">
        <v>-3.1780693531036399</v>
      </c>
    </row>
    <row r="1000" spans="1:6" x14ac:dyDescent="0.3">
      <c r="A1000">
        <v>0</v>
      </c>
      <c r="B1000">
        <v>0</v>
      </c>
      <c r="C1000">
        <v>0</v>
      </c>
      <c r="D1000">
        <v>0.93000004417263005</v>
      </c>
      <c r="E1000">
        <v>-2.1002469062805198</v>
      </c>
      <c r="F1000">
        <v>-3.1780135631561302</v>
      </c>
    </row>
    <row r="1001" spans="1:6" x14ac:dyDescent="0.3">
      <c r="A1001">
        <v>0</v>
      </c>
      <c r="B1001">
        <v>0</v>
      </c>
      <c r="C1001">
        <v>0</v>
      </c>
      <c r="D1001">
        <v>0.93100004422012705</v>
      </c>
      <c r="E1001">
        <v>-2.0940420627593999</v>
      </c>
      <c r="F1001">
        <v>-3.17795753479004</v>
      </c>
    </row>
    <row r="1002" spans="1:6" x14ac:dyDescent="0.3">
      <c r="A1002">
        <v>0</v>
      </c>
      <c r="B1002">
        <v>0</v>
      </c>
      <c r="C1002">
        <v>0</v>
      </c>
      <c r="D1002">
        <v>0.93200004426762495</v>
      </c>
      <c r="E1002">
        <v>-2.0920870304107702</v>
      </c>
      <c r="F1002">
        <v>-3.1779556274414098</v>
      </c>
    </row>
    <row r="1003" spans="1:6" x14ac:dyDescent="0.3">
      <c r="A1003">
        <v>0</v>
      </c>
      <c r="B1003">
        <v>0</v>
      </c>
      <c r="C1003">
        <v>0</v>
      </c>
      <c r="D1003">
        <v>0.93300004431512196</v>
      </c>
      <c r="E1003">
        <v>-2.0818860530853298</v>
      </c>
      <c r="F1003">
        <v>-3.1780056953430198</v>
      </c>
    </row>
    <row r="1004" spans="1:6" x14ac:dyDescent="0.3">
      <c r="A1004">
        <v>0</v>
      </c>
      <c r="B1004">
        <v>0</v>
      </c>
      <c r="C1004">
        <v>0</v>
      </c>
      <c r="D1004">
        <v>0.93400004436261996</v>
      </c>
      <c r="E1004">
        <v>-2.05759501457214</v>
      </c>
      <c r="F1004">
        <v>-3.1779379844665501</v>
      </c>
    </row>
    <row r="1005" spans="1:6" x14ac:dyDescent="0.3">
      <c r="A1005">
        <v>0</v>
      </c>
      <c r="B1005">
        <v>0</v>
      </c>
      <c r="C1005">
        <v>0</v>
      </c>
      <c r="D1005">
        <v>0.93500004441011697</v>
      </c>
      <c r="E1005">
        <v>-2.0354990959167498</v>
      </c>
      <c r="F1005">
        <v>-3.1778595447540301</v>
      </c>
    </row>
    <row r="1006" spans="1:6" x14ac:dyDescent="0.3">
      <c r="A1006">
        <v>0</v>
      </c>
      <c r="B1006">
        <v>0</v>
      </c>
      <c r="C1006">
        <v>0</v>
      </c>
      <c r="D1006">
        <v>0.93600004445761398</v>
      </c>
      <c r="E1006">
        <v>-2.0179429054260298</v>
      </c>
      <c r="F1006">
        <v>-3.1779830455779998</v>
      </c>
    </row>
    <row r="1007" spans="1:6" x14ac:dyDescent="0.3">
      <c r="A1007">
        <v>0</v>
      </c>
      <c r="B1007">
        <v>0</v>
      </c>
      <c r="C1007">
        <v>0</v>
      </c>
      <c r="D1007">
        <v>0.93700004450511198</v>
      </c>
      <c r="E1007">
        <v>-2.0111229419708301</v>
      </c>
      <c r="F1007">
        <v>-3.1778726577758798</v>
      </c>
    </row>
    <row r="1008" spans="1:6" x14ac:dyDescent="0.3">
      <c r="A1008">
        <v>0</v>
      </c>
      <c r="B1008">
        <v>0</v>
      </c>
      <c r="C1008">
        <v>0</v>
      </c>
      <c r="D1008">
        <v>0.93800004455260899</v>
      </c>
      <c r="E1008">
        <v>-2.0071449279785201</v>
      </c>
      <c r="F1008">
        <v>-3.17774510383606</v>
      </c>
    </row>
    <row r="1009" spans="1:6" x14ac:dyDescent="0.3">
      <c r="A1009">
        <v>0</v>
      </c>
      <c r="B1009">
        <v>0</v>
      </c>
      <c r="C1009">
        <v>0</v>
      </c>
      <c r="D1009">
        <v>0.939000044600107</v>
      </c>
      <c r="E1009">
        <v>-2.0058510303497301</v>
      </c>
      <c r="F1009">
        <v>-3.1778008937835698</v>
      </c>
    </row>
    <row r="1010" spans="1:6" x14ac:dyDescent="0.3">
      <c r="A1010">
        <v>0</v>
      </c>
      <c r="B1010">
        <v>0</v>
      </c>
      <c r="C1010">
        <v>0</v>
      </c>
      <c r="D1010">
        <v>0.94000004464760401</v>
      </c>
      <c r="E1010">
        <v>-1.9957580566406301</v>
      </c>
      <c r="F1010">
        <v>-3.1777052879333501</v>
      </c>
    </row>
    <row r="1011" spans="1:6" x14ac:dyDescent="0.3">
      <c r="A1011">
        <v>0</v>
      </c>
      <c r="B1011">
        <v>0</v>
      </c>
      <c r="C1011">
        <v>0</v>
      </c>
      <c r="D1011">
        <v>0.94100004469510201</v>
      </c>
      <c r="E1011">
        <v>-1.97958099842072</v>
      </c>
      <c r="F1011">
        <v>-3.1776869297027601</v>
      </c>
    </row>
    <row r="1012" spans="1:6" x14ac:dyDescent="0.3">
      <c r="A1012">
        <v>0</v>
      </c>
      <c r="B1012">
        <v>0</v>
      </c>
      <c r="C1012">
        <v>0</v>
      </c>
      <c r="D1012">
        <v>0.94200004474259902</v>
      </c>
      <c r="E1012">
        <v>-1.96775698661804</v>
      </c>
      <c r="F1012">
        <v>-3.1777153015136701</v>
      </c>
    </row>
    <row r="1013" spans="1:6" x14ac:dyDescent="0.3">
      <c r="A1013">
        <v>0</v>
      </c>
      <c r="B1013">
        <v>0</v>
      </c>
      <c r="C1013">
        <v>0</v>
      </c>
      <c r="D1013">
        <v>0.94300004479009703</v>
      </c>
      <c r="E1013">
        <v>-1.94339799880981</v>
      </c>
      <c r="F1013">
        <v>-3.1775653362274201</v>
      </c>
    </row>
    <row r="1014" spans="1:6" x14ac:dyDescent="0.3">
      <c r="A1014">
        <v>0</v>
      </c>
      <c r="B1014">
        <v>0</v>
      </c>
      <c r="C1014">
        <v>0</v>
      </c>
      <c r="D1014">
        <v>0.94400004483759403</v>
      </c>
      <c r="E1014">
        <v>-1.9323159456253101</v>
      </c>
      <c r="F1014">
        <v>-3.1775763034820601</v>
      </c>
    </row>
    <row r="1015" spans="1:6" x14ac:dyDescent="0.3">
      <c r="A1015">
        <v>0</v>
      </c>
      <c r="B1015">
        <v>0</v>
      </c>
      <c r="C1015">
        <v>0</v>
      </c>
      <c r="D1015">
        <v>0.94500004488509104</v>
      </c>
      <c r="E1015">
        <v>-1.92711901664734</v>
      </c>
      <c r="F1015">
        <v>-3.1775572299957302</v>
      </c>
    </row>
    <row r="1016" spans="1:6" x14ac:dyDescent="0.3">
      <c r="A1016">
        <v>0</v>
      </c>
      <c r="B1016">
        <v>0</v>
      </c>
      <c r="C1016">
        <v>0</v>
      </c>
      <c r="D1016">
        <v>0.94600004493258905</v>
      </c>
      <c r="E1016">
        <v>-1.9213639497757</v>
      </c>
      <c r="F1016">
        <v>-3.1773731708526598</v>
      </c>
    </row>
    <row r="1017" spans="1:6" x14ac:dyDescent="0.3">
      <c r="A1017">
        <v>0</v>
      </c>
      <c r="B1017">
        <v>0</v>
      </c>
      <c r="C1017">
        <v>0</v>
      </c>
      <c r="D1017">
        <v>0.94700004498008605</v>
      </c>
      <c r="E1017">
        <v>-1.9151309728622401</v>
      </c>
      <c r="F1017">
        <v>-3.1774642467498802</v>
      </c>
    </row>
    <row r="1018" spans="1:6" x14ac:dyDescent="0.3">
      <c r="A1018">
        <v>0</v>
      </c>
      <c r="B1018">
        <v>0</v>
      </c>
      <c r="C1018">
        <v>0</v>
      </c>
      <c r="D1018">
        <v>0.94800004502758395</v>
      </c>
      <c r="E1018">
        <v>-1.9093719720840501</v>
      </c>
      <c r="F1018">
        <v>-3.17736768722534</v>
      </c>
    </row>
    <row r="1019" spans="1:6" x14ac:dyDescent="0.3">
      <c r="A1019">
        <v>0</v>
      </c>
      <c r="B1019">
        <v>0</v>
      </c>
      <c r="C1019">
        <v>0</v>
      </c>
      <c r="D1019">
        <v>0.94900004507508096</v>
      </c>
      <c r="E1019">
        <v>-1.8975080251693699</v>
      </c>
      <c r="F1019">
        <v>-3.1772794723510698</v>
      </c>
    </row>
    <row r="1020" spans="1:6" x14ac:dyDescent="0.3">
      <c r="A1020">
        <v>0</v>
      </c>
      <c r="B1020">
        <v>0</v>
      </c>
      <c r="C1020">
        <v>0</v>
      </c>
      <c r="D1020">
        <v>0.95000004512257896</v>
      </c>
      <c r="E1020">
        <v>-1.8812619447708101</v>
      </c>
      <c r="F1020">
        <v>-3.1773130893707302</v>
      </c>
    </row>
    <row r="1021" spans="1:6" x14ac:dyDescent="0.3">
      <c r="A1021">
        <v>0</v>
      </c>
      <c r="B1021">
        <v>0</v>
      </c>
      <c r="C1021">
        <v>0</v>
      </c>
      <c r="D1021">
        <v>0.95100004517007597</v>
      </c>
      <c r="E1021">
        <v>-1.86676096916199</v>
      </c>
      <c r="F1021">
        <v>-3.1772305965423602</v>
      </c>
    </row>
    <row r="1022" spans="1:6" x14ac:dyDescent="0.3">
      <c r="A1022">
        <v>0</v>
      </c>
      <c r="B1022">
        <v>0</v>
      </c>
      <c r="C1022">
        <v>0</v>
      </c>
      <c r="D1022">
        <v>0.95200004521757398</v>
      </c>
      <c r="E1022">
        <v>-1.84666299819946</v>
      </c>
      <c r="F1022">
        <v>-3.17727875709534</v>
      </c>
    </row>
    <row r="1023" spans="1:6" x14ac:dyDescent="0.3">
      <c r="A1023">
        <v>0</v>
      </c>
      <c r="B1023">
        <v>0</v>
      </c>
      <c r="C1023">
        <v>0</v>
      </c>
      <c r="D1023">
        <v>0.95300004526507098</v>
      </c>
      <c r="E1023">
        <v>-1.8312669992446899</v>
      </c>
      <c r="F1023">
        <v>-3.17716407775879</v>
      </c>
    </row>
    <row r="1024" spans="1:6" x14ac:dyDescent="0.3">
      <c r="A1024">
        <v>0</v>
      </c>
      <c r="B1024">
        <v>0</v>
      </c>
      <c r="C1024">
        <v>0</v>
      </c>
      <c r="D1024">
        <v>0.95400004531256899</v>
      </c>
      <c r="E1024">
        <v>-1.8152129650116</v>
      </c>
      <c r="F1024">
        <v>-3.1771104335784899</v>
      </c>
    </row>
    <row r="1025" spans="1:6" x14ac:dyDescent="0.3">
      <c r="A1025">
        <v>0</v>
      </c>
      <c r="B1025">
        <v>0</v>
      </c>
      <c r="C1025">
        <v>0</v>
      </c>
      <c r="D1025">
        <v>0.955000045360066</v>
      </c>
      <c r="E1025">
        <v>-1.80832195281982</v>
      </c>
      <c r="F1025">
        <v>-3.1770899295806898</v>
      </c>
    </row>
    <row r="1026" spans="1:6" x14ac:dyDescent="0.3">
      <c r="A1026">
        <v>0</v>
      </c>
      <c r="B1026">
        <v>0</v>
      </c>
      <c r="C1026">
        <v>0</v>
      </c>
      <c r="D1026">
        <v>0.956000045407563</v>
      </c>
      <c r="E1026">
        <v>-1.8038150072097801</v>
      </c>
      <c r="F1026">
        <v>-3.1770217418670699</v>
      </c>
    </row>
    <row r="1027" spans="1:6" x14ac:dyDescent="0.3">
      <c r="A1027">
        <v>0</v>
      </c>
      <c r="B1027">
        <v>0</v>
      </c>
      <c r="C1027">
        <v>0</v>
      </c>
      <c r="D1027">
        <v>0.95700004545506101</v>
      </c>
      <c r="E1027">
        <v>-1.7942639589309699</v>
      </c>
      <c r="F1027">
        <v>-3.1770606040954599</v>
      </c>
    </row>
    <row r="1028" spans="1:6" x14ac:dyDescent="0.3">
      <c r="A1028">
        <v>0</v>
      </c>
      <c r="B1028">
        <v>0</v>
      </c>
      <c r="C1028">
        <v>0</v>
      </c>
      <c r="D1028">
        <v>0.95800004550255802</v>
      </c>
      <c r="E1028">
        <v>-1.7879840135574301</v>
      </c>
      <c r="F1028">
        <v>-3.1769862174987802</v>
      </c>
    </row>
    <row r="1029" spans="1:6" x14ac:dyDescent="0.3">
      <c r="A1029">
        <v>0</v>
      </c>
      <c r="B1029">
        <v>0</v>
      </c>
      <c r="C1029">
        <v>0</v>
      </c>
      <c r="D1029">
        <v>0.95900004555005602</v>
      </c>
      <c r="E1029">
        <v>-1.77744901180267</v>
      </c>
      <c r="F1029">
        <v>-3.1769368648529102</v>
      </c>
    </row>
    <row r="1030" spans="1:6" x14ac:dyDescent="0.3">
      <c r="A1030">
        <v>0</v>
      </c>
      <c r="B1030">
        <v>0</v>
      </c>
      <c r="C1030">
        <v>0</v>
      </c>
      <c r="D1030">
        <v>0.96000004559755303</v>
      </c>
      <c r="E1030">
        <v>-1.76827204227448</v>
      </c>
      <c r="F1030">
        <v>-3.1769282817840598</v>
      </c>
    </row>
    <row r="1031" spans="1:6" x14ac:dyDescent="0.3">
      <c r="A1031">
        <v>0</v>
      </c>
      <c r="B1031">
        <v>0</v>
      </c>
      <c r="C1031">
        <v>0</v>
      </c>
      <c r="D1031">
        <v>0.96100004564505104</v>
      </c>
      <c r="E1031">
        <v>-1.75512802600861</v>
      </c>
      <c r="F1031">
        <v>-3.17680144309998</v>
      </c>
    </row>
    <row r="1032" spans="1:6" x14ac:dyDescent="0.3">
      <c r="A1032">
        <v>0</v>
      </c>
      <c r="B1032">
        <v>0</v>
      </c>
      <c r="C1032">
        <v>0</v>
      </c>
      <c r="D1032">
        <v>0.96200004569254804</v>
      </c>
      <c r="E1032">
        <v>-1.73435199260712</v>
      </c>
      <c r="F1032">
        <v>-3.17675757408142</v>
      </c>
    </row>
    <row r="1033" spans="1:6" x14ac:dyDescent="0.3">
      <c r="A1033">
        <v>0</v>
      </c>
      <c r="B1033">
        <v>0</v>
      </c>
      <c r="C1033">
        <v>0</v>
      </c>
      <c r="D1033">
        <v>0.96300004574004605</v>
      </c>
      <c r="E1033">
        <v>-1.7176489830017101</v>
      </c>
      <c r="F1033">
        <v>-3.1768355369567902</v>
      </c>
    </row>
    <row r="1034" spans="1:6" x14ac:dyDescent="0.3">
      <c r="A1034">
        <v>0</v>
      </c>
      <c r="B1034">
        <v>0</v>
      </c>
      <c r="C1034">
        <v>0</v>
      </c>
      <c r="D1034">
        <v>0.96400004578754295</v>
      </c>
      <c r="E1034">
        <v>-1.70654797554016</v>
      </c>
      <c r="F1034">
        <v>-3.1767346858978298</v>
      </c>
    </row>
    <row r="1035" spans="1:6" x14ac:dyDescent="0.3">
      <c r="A1035">
        <v>0</v>
      </c>
      <c r="B1035">
        <v>0</v>
      </c>
      <c r="C1035">
        <v>0</v>
      </c>
      <c r="D1035">
        <v>0.96500004583504095</v>
      </c>
      <c r="E1035">
        <v>-1.69105100631714</v>
      </c>
      <c r="F1035">
        <v>-3.1766266822814901</v>
      </c>
    </row>
    <row r="1036" spans="1:6" x14ac:dyDescent="0.3">
      <c r="A1036">
        <v>0</v>
      </c>
      <c r="B1036">
        <v>0</v>
      </c>
      <c r="C1036">
        <v>0</v>
      </c>
      <c r="D1036">
        <v>0.96600004588253796</v>
      </c>
      <c r="E1036">
        <v>-1.6818809509277299</v>
      </c>
      <c r="F1036">
        <v>-3.1765708923339799</v>
      </c>
    </row>
    <row r="1037" spans="1:6" x14ac:dyDescent="0.3">
      <c r="A1037">
        <v>0</v>
      </c>
      <c r="B1037">
        <v>0</v>
      </c>
      <c r="C1037">
        <v>0</v>
      </c>
      <c r="D1037">
        <v>0.96700004593003497</v>
      </c>
      <c r="E1037">
        <v>-1.6755839586257899</v>
      </c>
      <c r="F1037">
        <v>-3.1765973567962602</v>
      </c>
    </row>
    <row r="1038" spans="1:6" x14ac:dyDescent="0.3">
      <c r="A1038">
        <v>0</v>
      </c>
      <c r="B1038">
        <v>0</v>
      </c>
      <c r="C1038">
        <v>0</v>
      </c>
      <c r="D1038">
        <v>0.96800004597753297</v>
      </c>
      <c r="E1038">
        <v>-1.6679320335388199</v>
      </c>
      <c r="F1038">
        <v>-3.1766316890716602</v>
      </c>
    </row>
    <row r="1039" spans="1:6" x14ac:dyDescent="0.3">
      <c r="A1039">
        <v>0</v>
      </c>
      <c r="B1039">
        <v>0</v>
      </c>
      <c r="C1039">
        <v>0</v>
      </c>
      <c r="D1039">
        <v>0.96900004602502998</v>
      </c>
      <c r="E1039">
        <v>-1.6536890268325799</v>
      </c>
      <c r="F1039">
        <v>-3.1766386032104501</v>
      </c>
    </row>
    <row r="1040" spans="1:6" x14ac:dyDescent="0.3">
      <c r="A1040">
        <v>0</v>
      </c>
      <c r="B1040">
        <v>0</v>
      </c>
      <c r="C1040">
        <v>0</v>
      </c>
      <c r="D1040">
        <v>0.97000004607252799</v>
      </c>
      <c r="E1040">
        <v>-1.63453197479248</v>
      </c>
      <c r="F1040">
        <v>-3.1766951084136998</v>
      </c>
    </row>
    <row r="1041" spans="1:6" x14ac:dyDescent="0.3">
      <c r="A1041">
        <v>0</v>
      </c>
      <c r="B1041">
        <v>0</v>
      </c>
      <c r="C1041">
        <v>0</v>
      </c>
      <c r="D1041">
        <v>0.971000046120025</v>
      </c>
      <c r="E1041">
        <v>-1.6200970411300699</v>
      </c>
      <c r="F1041">
        <v>-3.1764950752258301</v>
      </c>
    </row>
    <row r="1042" spans="1:6" x14ac:dyDescent="0.3">
      <c r="A1042">
        <v>0</v>
      </c>
      <c r="B1042">
        <v>0</v>
      </c>
      <c r="C1042">
        <v>0</v>
      </c>
      <c r="D1042">
        <v>0.972000046167523</v>
      </c>
      <c r="E1042">
        <v>-1.6044939756393399</v>
      </c>
      <c r="F1042">
        <v>-3.1764442920684801</v>
      </c>
    </row>
    <row r="1043" spans="1:6" x14ac:dyDescent="0.3">
      <c r="A1043">
        <v>0</v>
      </c>
      <c r="B1043">
        <v>0</v>
      </c>
      <c r="C1043">
        <v>0</v>
      </c>
      <c r="D1043">
        <v>0.97300004621502001</v>
      </c>
      <c r="E1043">
        <v>-1.59704101085663</v>
      </c>
      <c r="F1043">
        <v>-3.1763610839843799</v>
      </c>
    </row>
    <row r="1044" spans="1:6" x14ac:dyDescent="0.3">
      <c r="A1044">
        <v>0</v>
      </c>
      <c r="B1044">
        <v>0</v>
      </c>
      <c r="C1044">
        <v>0</v>
      </c>
      <c r="D1044">
        <v>0.97400004626251802</v>
      </c>
      <c r="E1044">
        <v>-1.5943700075149501</v>
      </c>
      <c r="F1044">
        <v>-3.1764011383056601</v>
      </c>
    </row>
    <row r="1045" spans="1:6" x14ac:dyDescent="0.3">
      <c r="A1045">
        <v>0</v>
      </c>
      <c r="B1045">
        <v>0</v>
      </c>
      <c r="C1045">
        <v>0</v>
      </c>
      <c r="D1045">
        <v>0.97500004631001502</v>
      </c>
      <c r="E1045">
        <v>-1.5894639492034901</v>
      </c>
      <c r="F1045">
        <v>-3.1763243675231898</v>
      </c>
    </row>
    <row r="1046" spans="1:6" x14ac:dyDescent="0.3">
      <c r="A1046">
        <v>0</v>
      </c>
      <c r="B1046">
        <v>0</v>
      </c>
      <c r="C1046">
        <v>0</v>
      </c>
      <c r="D1046">
        <v>0.97600004635751203</v>
      </c>
      <c r="E1046">
        <v>-1.57183802127838</v>
      </c>
      <c r="F1046">
        <v>-3.1762750148773198</v>
      </c>
    </row>
    <row r="1047" spans="1:6" x14ac:dyDescent="0.3">
      <c r="A1047">
        <v>0</v>
      </c>
      <c r="B1047">
        <v>0</v>
      </c>
      <c r="C1047">
        <v>0</v>
      </c>
      <c r="D1047">
        <v>0.97700004640501004</v>
      </c>
      <c r="E1047">
        <v>-1.55824398994446</v>
      </c>
      <c r="F1047">
        <v>-3.17623734474182</v>
      </c>
    </row>
    <row r="1048" spans="1:6" x14ac:dyDescent="0.3">
      <c r="A1048">
        <v>0</v>
      </c>
      <c r="B1048">
        <v>0</v>
      </c>
      <c r="C1048">
        <v>0</v>
      </c>
      <c r="D1048">
        <v>0.97800004645250704</v>
      </c>
      <c r="E1048">
        <v>-1.54851198196411</v>
      </c>
      <c r="F1048">
        <v>-3.1762435436248802</v>
      </c>
    </row>
    <row r="1049" spans="1:6" x14ac:dyDescent="0.3">
      <c r="A1049">
        <v>0</v>
      </c>
      <c r="B1049">
        <v>0</v>
      </c>
      <c r="C1049">
        <v>0</v>
      </c>
      <c r="D1049">
        <v>0.97900004650000505</v>
      </c>
      <c r="E1049">
        <v>-1.5350760221481301</v>
      </c>
      <c r="F1049">
        <v>-3.1760826110839799</v>
      </c>
    </row>
    <row r="1050" spans="1:6" x14ac:dyDescent="0.3">
      <c r="A1050">
        <v>0</v>
      </c>
      <c r="B1050">
        <v>0</v>
      </c>
      <c r="C1050">
        <v>0</v>
      </c>
      <c r="D1050">
        <v>0.98000004654750195</v>
      </c>
      <c r="E1050">
        <v>-1.5256750583648699</v>
      </c>
      <c r="F1050">
        <v>-3.1760683059692401</v>
      </c>
    </row>
    <row r="1051" spans="1:6" x14ac:dyDescent="0.3">
      <c r="A1051">
        <v>0</v>
      </c>
      <c r="B1051">
        <v>0</v>
      </c>
      <c r="C1051">
        <v>0</v>
      </c>
      <c r="D1051">
        <v>0.98100004659499995</v>
      </c>
      <c r="E1051">
        <v>-1.5127320289611801</v>
      </c>
      <c r="F1051">
        <v>-3.1761527061462398</v>
      </c>
    </row>
    <row r="1052" spans="1:6" x14ac:dyDescent="0.3">
      <c r="A1052">
        <v>0</v>
      </c>
      <c r="B1052">
        <v>0</v>
      </c>
      <c r="C1052">
        <v>0</v>
      </c>
      <c r="D1052">
        <v>0.98200004664249696</v>
      </c>
      <c r="E1052">
        <v>-1.4970109462737999</v>
      </c>
      <c r="F1052">
        <v>-3.1760718822479199</v>
      </c>
    </row>
    <row r="1053" spans="1:6" x14ac:dyDescent="0.3">
      <c r="A1053">
        <v>0</v>
      </c>
      <c r="B1053">
        <v>0</v>
      </c>
      <c r="C1053">
        <v>0</v>
      </c>
      <c r="D1053">
        <v>0.98300004668999497</v>
      </c>
      <c r="E1053">
        <v>-1.4790619611740099</v>
      </c>
      <c r="F1053">
        <v>-3.1759116649627699</v>
      </c>
    </row>
    <row r="1054" spans="1:6" x14ac:dyDescent="0.3">
      <c r="A1054">
        <v>0</v>
      </c>
      <c r="B1054">
        <v>0</v>
      </c>
      <c r="C1054">
        <v>0</v>
      </c>
      <c r="D1054">
        <v>0.98400004673749197</v>
      </c>
      <c r="E1054">
        <v>-1.4638370275497401</v>
      </c>
      <c r="F1054">
        <v>-3.17591428756714</v>
      </c>
    </row>
    <row r="1055" spans="1:6" x14ac:dyDescent="0.3">
      <c r="A1055">
        <v>0</v>
      </c>
      <c r="B1055">
        <v>0</v>
      </c>
      <c r="C1055">
        <v>0</v>
      </c>
      <c r="D1055">
        <v>0.98500004678498998</v>
      </c>
      <c r="E1055">
        <v>-1.45373094081879</v>
      </c>
      <c r="F1055">
        <v>-3.1759777069091801</v>
      </c>
    </row>
    <row r="1056" spans="1:6" x14ac:dyDescent="0.3">
      <c r="A1056">
        <v>0</v>
      </c>
      <c r="B1056">
        <v>0</v>
      </c>
      <c r="C1056">
        <v>0</v>
      </c>
      <c r="D1056">
        <v>0.98600004683248699</v>
      </c>
      <c r="E1056">
        <v>-1.44657802581787</v>
      </c>
      <c r="F1056">
        <v>-3.17581367492676</v>
      </c>
    </row>
    <row r="1057" spans="1:6" x14ac:dyDescent="0.3">
      <c r="A1057">
        <v>0</v>
      </c>
      <c r="B1057">
        <v>0</v>
      </c>
      <c r="C1057">
        <v>0</v>
      </c>
      <c r="D1057">
        <v>0.98700004687998399</v>
      </c>
      <c r="E1057">
        <v>-1.4381359815597501</v>
      </c>
      <c r="F1057">
        <v>-3.17578792572021</v>
      </c>
    </row>
    <row r="1058" spans="1:6" x14ac:dyDescent="0.3">
      <c r="A1058">
        <v>0</v>
      </c>
      <c r="B1058">
        <v>0</v>
      </c>
      <c r="C1058">
        <v>0</v>
      </c>
      <c r="D1058">
        <v>0.988000046927482</v>
      </c>
      <c r="E1058">
        <v>-1.43395900726318</v>
      </c>
      <c r="F1058">
        <v>-3.1756892204284699</v>
      </c>
    </row>
    <row r="1059" spans="1:6" x14ac:dyDescent="0.3">
      <c r="A1059">
        <v>0</v>
      </c>
      <c r="B1059">
        <v>0</v>
      </c>
      <c r="C1059">
        <v>0</v>
      </c>
      <c r="D1059">
        <v>0.98900004697497901</v>
      </c>
      <c r="E1059">
        <v>-1.42631304264069</v>
      </c>
      <c r="F1059">
        <v>-3.1757078170776398</v>
      </c>
    </row>
    <row r="1060" spans="1:6" x14ac:dyDescent="0.3">
      <c r="A1060">
        <v>0</v>
      </c>
      <c r="B1060">
        <v>0</v>
      </c>
      <c r="C1060">
        <v>0</v>
      </c>
      <c r="D1060">
        <v>0.99000004702247701</v>
      </c>
      <c r="E1060">
        <v>-1.41321396827698</v>
      </c>
      <c r="F1060">
        <v>-3.1756513118743901</v>
      </c>
    </row>
    <row r="1061" spans="1:6" x14ac:dyDescent="0.3">
      <c r="A1061">
        <v>0</v>
      </c>
      <c r="B1061">
        <v>0</v>
      </c>
      <c r="C1061">
        <v>0</v>
      </c>
      <c r="D1061">
        <v>0.99100004706997402</v>
      </c>
      <c r="E1061">
        <v>-1.3963929414749101</v>
      </c>
      <c r="F1061">
        <v>-3.1756057739257799</v>
      </c>
    </row>
    <row r="1062" spans="1:6" x14ac:dyDescent="0.3">
      <c r="A1062">
        <v>0</v>
      </c>
      <c r="B1062">
        <v>0</v>
      </c>
      <c r="C1062">
        <v>0</v>
      </c>
      <c r="D1062">
        <v>0.99200004711747203</v>
      </c>
      <c r="E1062">
        <v>-1.38083803653717</v>
      </c>
      <c r="F1062">
        <v>-3.1755843162536599</v>
      </c>
    </row>
    <row r="1063" spans="1:6" x14ac:dyDescent="0.3">
      <c r="A1063">
        <v>0</v>
      </c>
      <c r="B1063">
        <v>0</v>
      </c>
      <c r="C1063">
        <v>0</v>
      </c>
      <c r="D1063">
        <v>0.99300004716496904</v>
      </c>
      <c r="E1063">
        <v>-1.3662140369415301</v>
      </c>
      <c r="F1063">
        <v>-3.1755611896514901</v>
      </c>
    </row>
    <row r="1064" spans="1:6" x14ac:dyDescent="0.3">
      <c r="A1064">
        <v>0</v>
      </c>
      <c r="B1064">
        <v>0</v>
      </c>
      <c r="C1064">
        <v>0</v>
      </c>
      <c r="D1064">
        <v>0.99400004721246704</v>
      </c>
      <c r="E1064">
        <v>-1.3513439893722501</v>
      </c>
      <c r="F1064">
        <v>-3.1754114627838099</v>
      </c>
    </row>
    <row r="1065" spans="1:6" x14ac:dyDescent="0.3">
      <c r="A1065">
        <v>0</v>
      </c>
      <c r="B1065">
        <v>0</v>
      </c>
      <c r="C1065">
        <v>0</v>
      </c>
      <c r="D1065">
        <v>0.99500004725996405</v>
      </c>
      <c r="E1065">
        <v>-1.3416719436645499</v>
      </c>
      <c r="F1065">
        <v>-3.1753711700439502</v>
      </c>
    </row>
    <row r="1066" spans="1:6" x14ac:dyDescent="0.3">
      <c r="A1066">
        <v>0</v>
      </c>
      <c r="B1066">
        <v>0</v>
      </c>
      <c r="C1066">
        <v>0</v>
      </c>
      <c r="D1066">
        <v>0.99600004730746206</v>
      </c>
      <c r="E1066">
        <v>-1.3347430229187001</v>
      </c>
      <c r="F1066">
        <v>-3.1753025054931601</v>
      </c>
    </row>
    <row r="1067" spans="1:6" x14ac:dyDescent="0.3">
      <c r="A1067">
        <v>0</v>
      </c>
      <c r="B1067">
        <v>0</v>
      </c>
      <c r="C1067">
        <v>0</v>
      </c>
      <c r="D1067">
        <v>0.99700004735495895</v>
      </c>
      <c r="E1067">
        <v>-1.3285510540008501</v>
      </c>
      <c r="F1067">
        <v>-3.1752834320068399</v>
      </c>
    </row>
    <row r="1068" spans="1:6" x14ac:dyDescent="0.3">
      <c r="A1068">
        <v>0</v>
      </c>
      <c r="B1068">
        <v>0</v>
      </c>
      <c r="C1068">
        <v>0</v>
      </c>
      <c r="D1068">
        <v>0.99800004740245596</v>
      </c>
      <c r="E1068">
        <v>-1.31352198123932</v>
      </c>
      <c r="F1068">
        <v>-3.1753275394439702</v>
      </c>
    </row>
    <row r="1069" spans="1:6" x14ac:dyDescent="0.3">
      <c r="A1069">
        <v>0</v>
      </c>
      <c r="B1069">
        <v>0</v>
      </c>
      <c r="C1069">
        <v>0</v>
      </c>
      <c r="D1069">
        <v>0.99900004744995397</v>
      </c>
      <c r="E1069">
        <v>-1.2993049621582</v>
      </c>
      <c r="F1069">
        <v>-3.1752343177795401</v>
      </c>
    </row>
    <row r="1070" spans="1:6" x14ac:dyDescent="0.3">
      <c r="A1070">
        <v>0</v>
      </c>
      <c r="B1070">
        <v>0</v>
      </c>
      <c r="C1070">
        <v>0</v>
      </c>
      <c r="D1070">
        <v>1.00000004749745</v>
      </c>
      <c r="E1070">
        <v>-1.2863960266113299</v>
      </c>
      <c r="F1070">
        <v>-3.1752154827117902</v>
      </c>
    </row>
    <row r="1071" spans="1:6" x14ac:dyDescent="0.3">
      <c r="A1071">
        <v>0</v>
      </c>
      <c r="B1071">
        <v>0</v>
      </c>
      <c r="C1071">
        <v>0</v>
      </c>
      <c r="D1071">
        <v>1.0010000475449501</v>
      </c>
      <c r="E1071">
        <v>-1.2696499824523899</v>
      </c>
      <c r="F1071">
        <v>-3.17512130737305</v>
      </c>
    </row>
    <row r="1072" spans="1:6" x14ac:dyDescent="0.3">
      <c r="A1072">
        <v>0</v>
      </c>
      <c r="B1072">
        <v>0</v>
      </c>
      <c r="C1072">
        <v>0</v>
      </c>
      <c r="D1072">
        <v>1.00200004759245</v>
      </c>
      <c r="E1072">
        <v>-1.25468802452087</v>
      </c>
      <c r="F1072">
        <v>-3.1750617027282702</v>
      </c>
    </row>
    <row r="1073" spans="1:6" x14ac:dyDescent="0.3">
      <c r="A1073">
        <v>0</v>
      </c>
      <c r="B1073">
        <v>0</v>
      </c>
      <c r="C1073">
        <v>0</v>
      </c>
      <c r="D1073">
        <v>1.0030000476399401</v>
      </c>
      <c r="E1073">
        <v>-1.24471294879913</v>
      </c>
      <c r="F1073">
        <v>-3.1750073432922399</v>
      </c>
    </row>
    <row r="1074" spans="1:6" x14ac:dyDescent="0.3">
      <c r="A1074">
        <v>0</v>
      </c>
      <c r="B1074">
        <v>0</v>
      </c>
      <c r="C1074">
        <v>0</v>
      </c>
      <c r="D1074">
        <v>1.00400004768744</v>
      </c>
      <c r="E1074">
        <v>-1.23641800880432</v>
      </c>
      <c r="F1074">
        <v>-3.1749317646026598</v>
      </c>
    </row>
    <row r="1075" spans="1:6" x14ac:dyDescent="0.3">
      <c r="A1075">
        <v>0</v>
      </c>
      <c r="B1075">
        <v>0</v>
      </c>
      <c r="C1075">
        <v>0</v>
      </c>
      <c r="D1075">
        <v>1.0050000477349399</v>
      </c>
      <c r="E1075">
        <v>-1.2279740571975699</v>
      </c>
      <c r="F1075">
        <v>-3.1748285293579102</v>
      </c>
    </row>
    <row r="1076" spans="1:6" x14ac:dyDescent="0.3">
      <c r="A1076">
        <v>0</v>
      </c>
      <c r="B1076">
        <v>0</v>
      </c>
      <c r="C1076">
        <v>0</v>
      </c>
      <c r="D1076">
        <v>1.00600004778244</v>
      </c>
      <c r="E1076">
        <v>-1.21738994121552</v>
      </c>
      <c r="F1076">
        <v>-3.17486572265625</v>
      </c>
    </row>
    <row r="1077" spans="1:6" x14ac:dyDescent="0.3">
      <c r="A1077">
        <v>0</v>
      </c>
      <c r="B1077">
        <v>0</v>
      </c>
      <c r="C1077">
        <v>0</v>
      </c>
      <c r="D1077">
        <v>1.0070000478299299</v>
      </c>
      <c r="E1077">
        <v>-1.20753002166748</v>
      </c>
      <c r="F1077">
        <v>-3.17489361763</v>
      </c>
    </row>
    <row r="1078" spans="1:6" x14ac:dyDescent="0.3">
      <c r="A1078">
        <v>0</v>
      </c>
      <c r="B1078">
        <v>0</v>
      </c>
      <c r="C1078">
        <v>0</v>
      </c>
      <c r="D1078">
        <v>1.00800004787743</v>
      </c>
      <c r="E1078">
        <v>-1.19294404983521</v>
      </c>
      <c r="F1078">
        <v>-3.1747753620147701</v>
      </c>
    </row>
    <row r="1079" spans="1:6" x14ac:dyDescent="0.3">
      <c r="A1079">
        <v>0</v>
      </c>
      <c r="B1079">
        <v>0</v>
      </c>
      <c r="C1079">
        <v>0</v>
      </c>
      <c r="D1079">
        <v>1.0090000479249299</v>
      </c>
      <c r="E1079">
        <v>-1.1739319562912001</v>
      </c>
      <c r="F1079">
        <v>-3.1747944355011</v>
      </c>
    </row>
    <row r="1080" spans="1:6" x14ac:dyDescent="0.3">
      <c r="A1080">
        <v>0</v>
      </c>
      <c r="B1080">
        <v>0</v>
      </c>
      <c r="C1080">
        <v>0</v>
      </c>
      <c r="D1080">
        <v>1.01000004797243</v>
      </c>
      <c r="E1080">
        <v>-1.1558270454406701</v>
      </c>
      <c r="F1080">
        <v>-3.17471075057983</v>
      </c>
    </row>
    <row r="1081" spans="1:6" x14ac:dyDescent="0.3">
      <c r="A1081">
        <v>0</v>
      </c>
      <c r="B1081">
        <v>0</v>
      </c>
      <c r="C1081">
        <v>0</v>
      </c>
      <c r="D1081">
        <v>1.0110000480199199</v>
      </c>
      <c r="E1081">
        <v>-1.14163494110107</v>
      </c>
      <c r="F1081">
        <v>-3.1746459007263201</v>
      </c>
    </row>
    <row r="1082" spans="1:6" x14ac:dyDescent="0.3">
      <c r="A1082">
        <v>0</v>
      </c>
      <c r="B1082">
        <v>0</v>
      </c>
      <c r="C1082">
        <v>0</v>
      </c>
      <c r="D1082">
        <v>1.0120000480674201</v>
      </c>
      <c r="E1082">
        <v>-1.1336710453033401</v>
      </c>
      <c r="F1082">
        <v>-3.1745252609252899</v>
      </c>
    </row>
    <row r="1083" spans="1:6" x14ac:dyDescent="0.3">
      <c r="A1083">
        <v>0</v>
      </c>
      <c r="B1083">
        <v>0</v>
      </c>
      <c r="C1083">
        <v>0</v>
      </c>
      <c r="D1083">
        <v>1.0130000481149199</v>
      </c>
      <c r="E1083">
        <v>-1.12949895858765</v>
      </c>
      <c r="F1083">
        <v>-3.17454862594604</v>
      </c>
    </row>
    <row r="1084" spans="1:6" x14ac:dyDescent="0.3">
      <c r="A1084">
        <v>0</v>
      </c>
      <c r="B1084">
        <v>0</v>
      </c>
      <c r="C1084">
        <v>0</v>
      </c>
      <c r="D1084">
        <v>1.0140000481624201</v>
      </c>
      <c r="E1084">
        <v>-1.1220690011978101</v>
      </c>
      <c r="F1084">
        <v>-3.17451071739197</v>
      </c>
    </row>
    <row r="1085" spans="1:6" x14ac:dyDescent="0.3">
      <c r="A1085">
        <v>0</v>
      </c>
      <c r="B1085">
        <v>0</v>
      </c>
      <c r="C1085">
        <v>0</v>
      </c>
      <c r="D1085">
        <v>1.01500004820991</v>
      </c>
      <c r="E1085">
        <v>-1.1153700351715099</v>
      </c>
      <c r="F1085">
        <v>-3.1744680404663099</v>
      </c>
    </row>
    <row r="1086" spans="1:6" x14ac:dyDescent="0.3">
      <c r="A1086">
        <v>0</v>
      </c>
      <c r="B1086">
        <v>0</v>
      </c>
      <c r="C1086">
        <v>0</v>
      </c>
      <c r="D1086">
        <v>1.0160000482574101</v>
      </c>
      <c r="E1086">
        <v>-1.0999230146408101</v>
      </c>
      <c r="F1086">
        <v>-3.1742646694183398</v>
      </c>
    </row>
    <row r="1087" spans="1:6" x14ac:dyDescent="0.3">
      <c r="A1087">
        <v>0</v>
      </c>
      <c r="B1087">
        <v>0</v>
      </c>
      <c r="C1087">
        <v>0</v>
      </c>
      <c r="D1087">
        <v>1.01700004830491</v>
      </c>
      <c r="E1087">
        <v>-1.08735299110413</v>
      </c>
      <c r="F1087">
        <v>-3.1742177009582502</v>
      </c>
    </row>
    <row r="1088" spans="1:6" x14ac:dyDescent="0.3">
      <c r="A1088">
        <v>0</v>
      </c>
      <c r="B1088">
        <v>0</v>
      </c>
      <c r="C1088">
        <v>0</v>
      </c>
      <c r="D1088">
        <v>1.0180000483524101</v>
      </c>
      <c r="E1088">
        <v>-1.07511794567108</v>
      </c>
      <c r="F1088">
        <v>-3.1742019653320299</v>
      </c>
    </row>
    <row r="1089" spans="1:6" x14ac:dyDescent="0.3">
      <c r="A1089">
        <v>0</v>
      </c>
      <c r="B1089">
        <v>0</v>
      </c>
      <c r="C1089">
        <v>0</v>
      </c>
      <c r="D1089">
        <v>1.0190000483999</v>
      </c>
      <c r="E1089">
        <v>-1.0679299831390401</v>
      </c>
      <c r="F1089">
        <v>-3.1741209030151398</v>
      </c>
    </row>
    <row r="1090" spans="1:6" x14ac:dyDescent="0.3">
      <c r="A1090">
        <v>0</v>
      </c>
      <c r="B1090">
        <v>0</v>
      </c>
      <c r="C1090">
        <v>0</v>
      </c>
      <c r="D1090">
        <v>1.0200000484474001</v>
      </c>
      <c r="E1090">
        <v>-1.05374896526337</v>
      </c>
      <c r="F1090">
        <v>-3.17402911186218</v>
      </c>
    </row>
    <row r="1091" spans="1:6" x14ac:dyDescent="0.3">
      <c r="A1091">
        <v>0</v>
      </c>
      <c r="B1091">
        <v>0</v>
      </c>
      <c r="C1091">
        <v>0</v>
      </c>
      <c r="D1091">
        <v>1.0210000484949</v>
      </c>
      <c r="E1091">
        <v>-1.0336339473724401</v>
      </c>
      <c r="F1091">
        <v>-3.1740169525146502</v>
      </c>
    </row>
    <row r="1092" spans="1:6" x14ac:dyDescent="0.3">
      <c r="A1092">
        <v>0</v>
      </c>
      <c r="B1092">
        <v>0</v>
      </c>
      <c r="C1092">
        <v>0</v>
      </c>
      <c r="D1092">
        <v>1.0220000485423999</v>
      </c>
      <c r="E1092">
        <v>-1.022057056427</v>
      </c>
      <c r="F1092">
        <v>-3.17397117614746</v>
      </c>
    </row>
    <row r="1093" spans="1:6" x14ac:dyDescent="0.3">
      <c r="A1093">
        <v>0</v>
      </c>
      <c r="B1093">
        <v>0</v>
      </c>
      <c r="C1093">
        <v>0</v>
      </c>
      <c r="D1093">
        <v>1.02300004858989</v>
      </c>
      <c r="E1093">
        <v>-1.00643002986908</v>
      </c>
      <c r="F1093">
        <v>-3.1738240718841602</v>
      </c>
    </row>
    <row r="1094" spans="1:6" x14ac:dyDescent="0.3">
      <c r="A1094">
        <v>0</v>
      </c>
      <c r="B1094">
        <v>0</v>
      </c>
      <c r="C1094">
        <v>0</v>
      </c>
      <c r="D1094">
        <v>1.0240000486373899</v>
      </c>
      <c r="E1094">
        <v>-0.99415099620819103</v>
      </c>
      <c r="F1094">
        <v>-3.1738121509552002</v>
      </c>
    </row>
    <row r="1095" spans="1:6" x14ac:dyDescent="0.3">
      <c r="A1095">
        <v>0</v>
      </c>
      <c r="B1095">
        <v>0</v>
      </c>
      <c r="C1095">
        <v>0</v>
      </c>
      <c r="D1095">
        <v>1.02500004868489</v>
      </c>
      <c r="E1095">
        <v>-0.98606801033019997</v>
      </c>
      <c r="F1095">
        <v>-3.17378497123718</v>
      </c>
    </row>
    <row r="1096" spans="1:6" x14ac:dyDescent="0.3">
      <c r="A1096">
        <v>0</v>
      </c>
      <c r="B1096">
        <v>0</v>
      </c>
      <c r="C1096">
        <v>0</v>
      </c>
      <c r="D1096">
        <v>1.0260000487323899</v>
      </c>
      <c r="E1096">
        <v>-0.981251001358032</v>
      </c>
      <c r="F1096">
        <v>-3.1736905574798602</v>
      </c>
    </row>
    <row r="1097" spans="1:6" x14ac:dyDescent="0.3">
      <c r="A1097">
        <v>0</v>
      </c>
      <c r="B1097">
        <v>0</v>
      </c>
      <c r="C1097">
        <v>0</v>
      </c>
      <c r="D1097">
        <v>1.02700004877988</v>
      </c>
      <c r="E1097">
        <v>-0.96725600957870495</v>
      </c>
      <c r="F1097">
        <v>-3.1736280918121298</v>
      </c>
    </row>
    <row r="1098" spans="1:6" x14ac:dyDescent="0.3">
      <c r="A1098">
        <v>0</v>
      </c>
      <c r="B1098">
        <v>0</v>
      </c>
      <c r="C1098">
        <v>0</v>
      </c>
      <c r="D1098">
        <v>1.0280000488273799</v>
      </c>
      <c r="E1098">
        <v>-0.95346802473068204</v>
      </c>
      <c r="F1098">
        <v>-3.17357301712036</v>
      </c>
    </row>
    <row r="1099" spans="1:6" x14ac:dyDescent="0.3">
      <c r="A1099">
        <v>0</v>
      </c>
      <c r="B1099">
        <v>0</v>
      </c>
      <c r="C1099">
        <v>0</v>
      </c>
      <c r="D1099">
        <v>1.0290000488748801</v>
      </c>
      <c r="E1099">
        <v>-0.94185101985931396</v>
      </c>
      <c r="F1099">
        <v>-3.17350149154663</v>
      </c>
    </row>
    <row r="1100" spans="1:6" x14ac:dyDescent="0.3">
      <c r="A1100">
        <v>0</v>
      </c>
      <c r="B1100">
        <v>0</v>
      </c>
      <c r="C1100">
        <v>0</v>
      </c>
      <c r="D1100">
        <v>1.03000004892237</v>
      </c>
      <c r="E1100">
        <v>-0.92455202341079701</v>
      </c>
      <c r="F1100">
        <v>-3.1733820438385001</v>
      </c>
    </row>
    <row r="1101" spans="1:6" x14ac:dyDescent="0.3">
      <c r="A1101">
        <v>0</v>
      </c>
      <c r="B1101">
        <v>0</v>
      </c>
      <c r="C1101">
        <v>0</v>
      </c>
      <c r="D1101">
        <v>1.0310000489698701</v>
      </c>
      <c r="E1101">
        <v>-0.91225898265838601</v>
      </c>
      <c r="F1101">
        <v>-3.1732165813446001</v>
      </c>
    </row>
    <row r="1102" spans="1:6" x14ac:dyDescent="0.3">
      <c r="A1102">
        <v>0</v>
      </c>
      <c r="B1102">
        <v>0</v>
      </c>
      <c r="C1102">
        <v>0</v>
      </c>
      <c r="D1102">
        <v>1.03200004901737</v>
      </c>
      <c r="E1102">
        <v>-0.90568500757217396</v>
      </c>
      <c r="F1102">
        <v>-3.17327785491943</v>
      </c>
    </row>
    <row r="1103" spans="1:6" x14ac:dyDescent="0.3">
      <c r="A1103">
        <v>0</v>
      </c>
      <c r="B1103">
        <v>0</v>
      </c>
      <c r="C1103">
        <v>0</v>
      </c>
      <c r="D1103">
        <v>1.0330000490648701</v>
      </c>
      <c r="E1103">
        <v>-0.89544600248336803</v>
      </c>
      <c r="F1103">
        <v>-3.1731970310211199</v>
      </c>
    </row>
    <row r="1104" spans="1:6" x14ac:dyDescent="0.3">
      <c r="A1104">
        <v>0</v>
      </c>
      <c r="B1104">
        <v>0</v>
      </c>
      <c r="C1104">
        <v>0</v>
      </c>
      <c r="D1104">
        <v>1.03400004911236</v>
      </c>
      <c r="E1104">
        <v>-0.8800910115242</v>
      </c>
      <c r="F1104">
        <v>-3.1731359958648699</v>
      </c>
    </row>
    <row r="1105" spans="1:6" x14ac:dyDescent="0.3">
      <c r="A1105">
        <v>0</v>
      </c>
      <c r="B1105">
        <v>0</v>
      </c>
      <c r="C1105">
        <v>0</v>
      </c>
      <c r="D1105">
        <v>1.0350000491598601</v>
      </c>
      <c r="E1105">
        <v>-0.86779302358627297</v>
      </c>
      <c r="F1105">
        <v>-3.1730978488922101</v>
      </c>
    </row>
    <row r="1106" spans="1:6" x14ac:dyDescent="0.3">
      <c r="A1106">
        <v>0</v>
      </c>
      <c r="B1106">
        <v>0</v>
      </c>
      <c r="C1106">
        <v>0</v>
      </c>
      <c r="D1106">
        <v>1.03600004920736</v>
      </c>
      <c r="E1106">
        <v>-0.85100501775741599</v>
      </c>
      <c r="F1106">
        <v>-3.1730377674102801</v>
      </c>
    </row>
    <row r="1107" spans="1:6" x14ac:dyDescent="0.3">
      <c r="A1107">
        <v>0</v>
      </c>
      <c r="B1107">
        <v>0</v>
      </c>
      <c r="C1107">
        <v>0</v>
      </c>
      <c r="D1107">
        <v>1.0370000492548599</v>
      </c>
      <c r="E1107">
        <v>-0.83715200424194303</v>
      </c>
      <c r="F1107">
        <v>-3.1728639602661102</v>
      </c>
    </row>
    <row r="1108" spans="1:6" x14ac:dyDescent="0.3">
      <c r="A1108">
        <v>0</v>
      </c>
      <c r="B1108">
        <v>0</v>
      </c>
      <c r="C1108">
        <v>0</v>
      </c>
      <c r="D1108">
        <v>1.03800004930235</v>
      </c>
      <c r="E1108">
        <v>-0.82959598302841198</v>
      </c>
      <c r="F1108">
        <v>-3.1729216575622599</v>
      </c>
    </row>
    <row r="1109" spans="1:6" x14ac:dyDescent="0.3">
      <c r="A1109">
        <v>0</v>
      </c>
      <c r="B1109">
        <v>0</v>
      </c>
      <c r="C1109">
        <v>0</v>
      </c>
      <c r="D1109">
        <v>1.0390000493498499</v>
      </c>
      <c r="E1109">
        <v>-0.81589198112487804</v>
      </c>
      <c r="F1109">
        <v>-3.1727871894836399</v>
      </c>
    </row>
    <row r="1110" spans="1:6" x14ac:dyDescent="0.3">
      <c r="A1110">
        <v>0</v>
      </c>
      <c r="B1110">
        <v>0</v>
      </c>
      <c r="C1110">
        <v>0</v>
      </c>
      <c r="D1110">
        <v>1.04000004939735</v>
      </c>
      <c r="E1110">
        <v>-0.80237400531768799</v>
      </c>
      <c r="F1110">
        <v>-3.1727674007415798</v>
      </c>
    </row>
    <row r="1111" spans="1:6" x14ac:dyDescent="0.3">
      <c r="A1111">
        <v>0</v>
      </c>
      <c r="B1111">
        <v>0</v>
      </c>
      <c r="C1111">
        <v>0</v>
      </c>
      <c r="D1111">
        <v>1.0410000494448499</v>
      </c>
      <c r="E1111">
        <v>-0.79309999942779497</v>
      </c>
      <c r="F1111">
        <v>-3.1727495193481401</v>
      </c>
    </row>
    <row r="1112" spans="1:6" x14ac:dyDescent="0.3">
      <c r="A1112">
        <v>0</v>
      </c>
      <c r="B1112">
        <v>0</v>
      </c>
      <c r="C1112">
        <v>0</v>
      </c>
      <c r="D1112">
        <v>1.04200004949234</v>
      </c>
      <c r="E1112">
        <v>-0.77809202671051003</v>
      </c>
      <c r="F1112">
        <v>-3.1726105213165301</v>
      </c>
    </row>
    <row r="1113" spans="1:6" x14ac:dyDescent="0.3">
      <c r="A1113">
        <v>0</v>
      </c>
      <c r="B1113">
        <v>0</v>
      </c>
      <c r="C1113">
        <v>0</v>
      </c>
      <c r="D1113">
        <v>1.0430000495398399</v>
      </c>
      <c r="E1113">
        <v>-0.76047700643539395</v>
      </c>
      <c r="F1113">
        <v>-3.1725392341613801</v>
      </c>
    </row>
    <row r="1114" spans="1:6" x14ac:dyDescent="0.3">
      <c r="A1114">
        <v>0</v>
      </c>
      <c r="B1114">
        <v>0</v>
      </c>
      <c r="C1114">
        <v>0</v>
      </c>
      <c r="D1114">
        <v>1.0440000495873401</v>
      </c>
      <c r="E1114">
        <v>-0.75283902883529696</v>
      </c>
      <c r="F1114">
        <v>-3.1724216938018799</v>
      </c>
    </row>
    <row r="1115" spans="1:6" x14ac:dyDescent="0.3">
      <c r="A1115">
        <v>0</v>
      </c>
      <c r="B1115">
        <v>0</v>
      </c>
      <c r="C1115">
        <v>0</v>
      </c>
      <c r="D1115">
        <v>1.0450000496348399</v>
      </c>
      <c r="E1115">
        <v>-0.74800401926040605</v>
      </c>
      <c r="F1115">
        <v>-3.1722977161407502</v>
      </c>
    </row>
    <row r="1116" spans="1:6" x14ac:dyDescent="0.3">
      <c r="A1116">
        <v>0</v>
      </c>
      <c r="B1116">
        <v>0</v>
      </c>
      <c r="C1116">
        <v>0</v>
      </c>
      <c r="D1116">
        <v>1.0460000496823301</v>
      </c>
      <c r="E1116">
        <v>-0.74104601144790605</v>
      </c>
      <c r="F1116">
        <v>-3.1722834110260001</v>
      </c>
    </row>
    <row r="1117" spans="1:6" x14ac:dyDescent="0.3">
      <c r="A1117">
        <v>0</v>
      </c>
      <c r="B1117">
        <v>0</v>
      </c>
      <c r="C1117">
        <v>0</v>
      </c>
      <c r="D1117">
        <v>1.04700004972983</v>
      </c>
      <c r="E1117">
        <v>-0.72919899225234996</v>
      </c>
      <c r="F1117">
        <v>-3.1722888946533199</v>
      </c>
    </row>
    <row r="1118" spans="1:6" x14ac:dyDescent="0.3">
      <c r="A1118">
        <v>0</v>
      </c>
      <c r="B1118">
        <v>0</v>
      </c>
      <c r="C1118">
        <v>0</v>
      </c>
      <c r="D1118">
        <v>1.0480000497773301</v>
      </c>
      <c r="E1118">
        <v>-0.71594899892806996</v>
      </c>
      <c r="F1118">
        <v>-3.1722152233123802</v>
      </c>
    </row>
    <row r="1119" spans="1:6" x14ac:dyDescent="0.3">
      <c r="A1119">
        <v>0</v>
      </c>
      <c r="B1119">
        <v>0</v>
      </c>
      <c r="C1119">
        <v>0</v>
      </c>
      <c r="D1119">
        <v>1.04900004982483</v>
      </c>
      <c r="E1119">
        <v>-0.70077699422836304</v>
      </c>
      <c r="F1119">
        <v>-3.17213678359985</v>
      </c>
    </row>
    <row r="1120" spans="1:6" x14ac:dyDescent="0.3">
      <c r="A1120">
        <v>0</v>
      </c>
      <c r="B1120">
        <v>0</v>
      </c>
      <c r="C1120">
        <v>0</v>
      </c>
      <c r="D1120">
        <v>1.0500000498723201</v>
      </c>
      <c r="E1120">
        <v>-0.683358013629913</v>
      </c>
      <c r="F1120">
        <v>-3.17197608947754</v>
      </c>
    </row>
    <row r="1121" spans="1:6" x14ac:dyDescent="0.3">
      <c r="A1121">
        <v>0</v>
      </c>
      <c r="B1121">
        <v>0</v>
      </c>
      <c r="C1121">
        <v>0</v>
      </c>
      <c r="D1121">
        <v>1.05100004991982</v>
      </c>
      <c r="E1121">
        <v>-0.67159098386764504</v>
      </c>
      <c r="F1121">
        <v>-3.1718604564666699</v>
      </c>
    </row>
    <row r="1122" spans="1:6" x14ac:dyDescent="0.3">
      <c r="A1122">
        <v>0</v>
      </c>
      <c r="B1122">
        <v>0</v>
      </c>
      <c r="C1122">
        <v>0</v>
      </c>
      <c r="D1122">
        <v>1.0520000499673201</v>
      </c>
      <c r="E1122">
        <v>-0.66439902782440197</v>
      </c>
      <c r="F1122">
        <v>-3.1717398166656499</v>
      </c>
    </row>
    <row r="1123" spans="1:6" x14ac:dyDescent="0.3">
      <c r="A1123">
        <v>0</v>
      </c>
      <c r="B1123">
        <v>0</v>
      </c>
      <c r="C1123">
        <v>0</v>
      </c>
      <c r="D1123">
        <v>1.05300005001482</v>
      </c>
      <c r="E1123">
        <v>-0.65302300453186002</v>
      </c>
      <c r="F1123">
        <v>-3.17170977592468</v>
      </c>
    </row>
    <row r="1124" spans="1:6" x14ac:dyDescent="0.3">
      <c r="A1124">
        <v>0</v>
      </c>
      <c r="B1124">
        <v>0</v>
      </c>
      <c r="C1124">
        <v>0</v>
      </c>
      <c r="D1124">
        <v>1.0540000500623099</v>
      </c>
      <c r="E1124">
        <v>-0.64513897895812999</v>
      </c>
      <c r="F1124">
        <v>-3.1716508865356401</v>
      </c>
    </row>
    <row r="1125" spans="1:6" x14ac:dyDescent="0.3">
      <c r="A1125">
        <v>0</v>
      </c>
      <c r="B1125">
        <v>0</v>
      </c>
      <c r="C1125">
        <v>0</v>
      </c>
      <c r="D1125">
        <v>1.05500005010981</v>
      </c>
      <c r="E1125">
        <v>-0.63111400604248002</v>
      </c>
      <c r="F1125">
        <v>-3.1714460849761998</v>
      </c>
    </row>
    <row r="1126" spans="1:6" x14ac:dyDescent="0.3">
      <c r="A1126">
        <v>0</v>
      </c>
      <c r="B1126">
        <v>0</v>
      </c>
      <c r="C1126">
        <v>0</v>
      </c>
      <c r="D1126">
        <v>1.0560000501573099</v>
      </c>
      <c r="E1126">
        <v>-0.62131601572036699</v>
      </c>
      <c r="F1126">
        <v>-3.1714882850646999</v>
      </c>
    </row>
    <row r="1127" spans="1:6" x14ac:dyDescent="0.3">
      <c r="A1127">
        <v>0</v>
      </c>
      <c r="B1127">
        <v>0</v>
      </c>
      <c r="C1127">
        <v>0</v>
      </c>
      <c r="D1127">
        <v>1.05700005020481</v>
      </c>
      <c r="E1127">
        <v>-0.60877197980880704</v>
      </c>
      <c r="F1127">
        <v>-3.1713676452636701</v>
      </c>
    </row>
    <row r="1128" spans="1:6" x14ac:dyDescent="0.3">
      <c r="A1128">
        <v>0</v>
      </c>
      <c r="B1128">
        <v>0</v>
      </c>
      <c r="C1128">
        <v>0</v>
      </c>
      <c r="D1128">
        <v>1.0580000502522999</v>
      </c>
      <c r="E1128">
        <v>-0.59273499250411998</v>
      </c>
      <c r="F1128">
        <v>-3.1713302135467498</v>
      </c>
    </row>
    <row r="1129" spans="1:6" x14ac:dyDescent="0.3">
      <c r="A1129">
        <v>0</v>
      </c>
      <c r="B1129">
        <v>0</v>
      </c>
      <c r="C1129">
        <v>0</v>
      </c>
      <c r="D1129">
        <v>1.0590000502998</v>
      </c>
      <c r="E1129">
        <v>-0.58214300870895397</v>
      </c>
      <c r="F1129">
        <v>-3.1711740493774401</v>
      </c>
    </row>
    <row r="1130" spans="1:6" x14ac:dyDescent="0.3">
      <c r="A1130">
        <v>0</v>
      </c>
      <c r="B1130">
        <v>0</v>
      </c>
      <c r="C1130">
        <v>0</v>
      </c>
      <c r="D1130">
        <v>1.0600000503472999</v>
      </c>
      <c r="E1130">
        <v>-0.57214599847793601</v>
      </c>
      <c r="F1130">
        <v>-3.1710975170135498</v>
      </c>
    </row>
    <row r="1131" spans="1:6" x14ac:dyDescent="0.3">
      <c r="A1131">
        <v>0</v>
      </c>
      <c r="B1131">
        <v>0</v>
      </c>
      <c r="C1131">
        <v>0</v>
      </c>
      <c r="D1131">
        <v>1.0610000503948001</v>
      </c>
      <c r="E1131">
        <v>-0.55857402086257901</v>
      </c>
      <c r="F1131">
        <v>-3.1709063053131099</v>
      </c>
    </row>
    <row r="1132" spans="1:6" x14ac:dyDescent="0.3">
      <c r="A1132">
        <v>0</v>
      </c>
      <c r="B1132">
        <v>0</v>
      </c>
      <c r="C1132">
        <v>0</v>
      </c>
      <c r="D1132">
        <v>1.06200005044229</v>
      </c>
      <c r="E1132">
        <v>-0.54837501049041704</v>
      </c>
      <c r="F1132">
        <v>-3.1708750724792498</v>
      </c>
    </row>
    <row r="1133" spans="1:6" x14ac:dyDescent="0.3">
      <c r="A1133">
        <v>0</v>
      </c>
      <c r="B1133">
        <v>0</v>
      </c>
      <c r="C1133">
        <v>0</v>
      </c>
      <c r="D1133">
        <v>1.0630000504897901</v>
      </c>
      <c r="E1133">
        <v>-0.53627598285675004</v>
      </c>
      <c r="F1133">
        <v>-3.1707725524902299</v>
      </c>
    </row>
    <row r="1134" spans="1:6" x14ac:dyDescent="0.3">
      <c r="A1134">
        <v>0</v>
      </c>
      <c r="B1134">
        <v>0</v>
      </c>
      <c r="C1134">
        <v>0</v>
      </c>
      <c r="D1134">
        <v>1.06400005053729</v>
      </c>
      <c r="E1134">
        <v>-0.52760601043701205</v>
      </c>
      <c r="F1134">
        <v>-3.1705269813537602</v>
      </c>
    </row>
    <row r="1135" spans="1:6" x14ac:dyDescent="0.3">
      <c r="A1135">
        <v>0</v>
      </c>
      <c r="B1135">
        <v>0</v>
      </c>
      <c r="C1135">
        <v>0</v>
      </c>
      <c r="D1135">
        <v>1.0650000505847901</v>
      </c>
      <c r="E1135">
        <v>-0.52008402347564697</v>
      </c>
      <c r="F1135">
        <v>-3.17050981521606</v>
      </c>
    </row>
    <row r="1136" spans="1:6" x14ac:dyDescent="0.3">
      <c r="A1136">
        <v>0</v>
      </c>
      <c r="B1136">
        <v>0</v>
      </c>
      <c r="C1136">
        <v>0</v>
      </c>
      <c r="D1136">
        <v>1.06600005063228</v>
      </c>
      <c r="E1136">
        <v>-0.513475000858307</v>
      </c>
      <c r="F1136">
        <v>-3.1704788208007799</v>
      </c>
    </row>
    <row r="1137" spans="1:6" x14ac:dyDescent="0.3">
      <c r="A1137">
        <v>0</v>
      </c>
      <c r="B1137">
        <v>0</v>
      </c>
      <c r="C1137">
        <v>0</v>
      </c>
      <c r="D1137">
        <v>1.0670000506797801</v>
      </c>
      <c r="E1137">
        <v>-0.49854499101638799</v>
      </c>
      <c r="F1137">
        <v>-3.1703121662139901</v>
      </c>
    </row>
    <row r="1138" spans="1:6" x14ac:dyDescent="0.3">
      <c r="A1138">
        <v>0</v>
      </c>
      <c r="B1138">
        <v>0</v>
      </c>
      <c r="C1138">
        <v>0</v>
      </c>
      <c r="D1138">
        <v>1.06800005072728</v>
      </c>
      <c r="E1138">
        <v>-0.48574599623680098</v>
      </c>
      <c r="F1138">
        <v>-3.1701250076293901</v>
      </c>
    </row>
    <row r="1139" spans="1:6" x14ac:dyDescent="0.3">
      <c r="A1139">
        <v>0</v>
      </c>
      <c r="B1139">
        <v>0</v>
      </c>
      <c r="C1139">
        <v>0</v>
      </c>
      <c r="D1139">
        <v>1.0690000507747801</v>
      </c>
      <c r="E1139">
        <v>-0.473163992166519</v>
      </c>
      <c r="F1139">
        <v>-3.1700809001922599</v>
      </c>
    </row>
    <row r="1140" spans="1:6" x14ac:dyDescent="0.3">
      <c r="A1140">
        <v>0</v>
      </c>
      <c r="B1140">
        <v>0</v>
      </c>
      <c r="C1140">
        <v>0</v>
      </c>
      <c r="D1140">
        <v>1.07000005082227</v>
      </c>
      <c r="E1140">
        <v>-0.45564600825309798</v>
      </c>
      <c r="F1140">
        <v>-3.1699361801147501</v>
      </c>
    </row>
    <row r="1141" spans="1:6" x14ac:dyDescent="0.3">
      <c r="A1141">
        <v>0</v>
      </c>
      <c r="B1141">
        <v>0</v>
      </c>
      <c r="C1141">
        <v>0</v>
      </c>
      <c r="D1141">
        <v>1.0710000508697699</v>
      </c>
      <c r="E1141">
        <v>-0.44299900531768799</v>
      </c>
      <c r="F1141">
        <v>-3.1696438789367698</v>
      </c>
    </row>
    <row r="1142" spans="1:6" x14ac:dyDescent="0.3">
      <c r="A1142">
        <v>0</v>
      </c>
      <c r="B1142">
        <v>0</v>
      </c>
      <c r="C1142">
        <v>0</v>
      </c>
      <c r="D1142">
        <v>1.07200005091727</v>
      </c>
      <c r="E1142">
        <v>-0.43993601202964799</v>
      </c>
      <c r="F1142">
        <v>-3.1695303916931201</v>
      </c>
    </row>
    <row r="1143" spans="1:6" x14ac:dyDescent="0.3">
      <c r="A1143">
        <v>0</v>
      </c>
      <c r="B1143">
        <v>0</v>
      </c>
      <c r="C1143">
        <v>0</v>
      </c>
      <c r="D1143">
        <v>1.0730000509647699</v>
      </c>
      <c r="E1143">
        <v>-0.43062499165535001</v>
      </c>
      <c r="F1143">
        <v>-3.1694240570068399</v>
      </c>
    </row>
    <row r="1144" spans="1:6" x14ac:dyDescent="0.3">
      <c r="A1144">
        <v>0</v>
      </c>
      <c r="B1144">
        <v>0</v>
      </c>
      <c r="C1144">
        <v>0</v>
      </c>
      <c r="D1144">
        <v>1.07400005101226</v>
      </c>
      <c r="E1144">
        <v>-0.41956499218940702</v>
      </c>
      <c r="F1144">
        <v>-3.1694538593292201</v>
      </c>
    </row>
    <row r="1145" spans="1:6" x14ac:dyDescent="0.3">
      <c r="A1145">
        <v>0</v>
      </c>
      <c r="B1145">
        <v>0</v>
      </c>
      <c r="C1145">
        <v>0</v>
      </c>
      <c r="D1145">
        <v>1.0750000510597599</v>
      </c>
      <c r="E1145">
        <v>-0.41070801019668601</v>
      </c>
      <c r="F1145">
        <v>-3.1693370342254599</v>
      </c>
    </row>
    <row r="1146" spans="1:6" x14ac:dyDescent="0.3">
      <c r="A1146">
        <v>0</v>
      </c>
      <c r="B1146">
        <v>0</v>
      </c>
      <c r="C1146">
        <v>0</v>
      </c>
      <c r="D1146">
        <v>1.07600005110726</v>
      </c>
      <c r="E1146">
        <v>-0.40004399418830899</v>
      </c>
      <c r="F1146">
        <v>-3.16899442672729</v>
      </c>
    </row>
    <row r="1147" spans="1:6" x14ac:dyDescent="0.3">
      <c r="A1147">
        <v>0</v>
      </c>
      <c r="B1147">
        <v>0</v>
      </c>
      <c r="C1147">
        <v>0</v>
      </c>
      <c r="D1147">
        <v>1.0770000511547599</v>
      </c>
      <c r="E1147">
        <v>-0.38074499368667603</v>
      </c>
      <c r="F1147">
        <v>-3.1689264774322501</v>
      </c>
    </row>
    <row r="1148" spans="1:6" x14ac:dyDescent="0.3">
      <c r="A1148">
        <v>0</v>
      </c>
      <c r="B1148">
        <v>0</v>
      </c>
      <c r="C1148">
        <v>0</v>
      </c>
      <c r="D1148">
        <v>1.0780000512022501</v>
      </c>
      <c r="E1148">
        <v>-0.36978301405906699</v>
      </c>
      <c r="F1148">
        <v>-3.1688117980957</v>
      </c>
    </row>
    <row r="1149" spans="1:6" x14ac:dyDescent="0.3">
      <c r="A1149">
        <v>0</v>
      </c>
      <c r="B1149">
        <v>0</v>
      </c>
      <c r="C1149">
        <v>0</v>
      </c>
      <c r="D1149">
        <v>1.07900005124975</v>
      </c>
      <c r="E1149">
        <v>-0.35969498753547702</v>
      </c>
      <c r="F1149">
        <v>-3.1685791015625</v>
      </c>
    </row>
    <row r="1150" spans="1:6" x14ac:dyDescent="0.3">
      <c r="A1150">
        <v>0</v>
      </c>
      <c r="B1150">
        <v>0</v>
      </c>
      <c r="C1150">
        <v>0</v>
      </c>
      <c r="D1150">
        <v>1.0800000512972501</v>
      </c>
      <c r="E1150">
        <v>-0.347247004508972</v>
      </c>
      <c r="F1150">
        <v>-3.1683816909789999</v>
      </c>
    </row>
    <row r="1151" spans="1:6" x14ac:dyDescent="0.3">
      <c r="A1151">
        <v>0</v>
      </c>
      <c r="B1151">
        <v>0</v>
      </c>
      <c r="C1151">
        <v>0</v>
      </c>
      <c r="D1151">
        <v>1.08100005134474</v>
      </c>
      <c r="E1151">
        <v>-0.33403500914573703</v>
      </c>
      <c r="F1151">
        <v>-3.16824150085449</v>
      </c>
    </row>
    <row r="1152" spans="1:6" x14ac:dyDescent="0.3">
      <c r="A1152">
        <v>0</v>
      </c>
      <c r="B1152">
        <v>0</v>
      </c>
      <c r="C1152">
        <v>0</v>
      </c>
      <c r="D1152">
        <v>1.0820000513922401</v>
      </c>
      <c r="E1152">
        <v>-0.32679700851440402</v>
      </c>
      <c r="F1152">
        <v>-3.1681222915649401</v>
      </c>
    </row>
    <row r="1153" spans="1:6" x14ac:dyDescent="0.3">
      <c r="A1153">
        <v>0</v>
      </c>
      <c r="B1153">
        <v>0</v>
      </c>
      <c r="C1153">
        <v>0</v>
      </c>
      <c r="D1153">
        <v>1.08300005143974</v>
      </c>
      <c r="E1153">
        <v>-0.31987899541854897</v>
      </c>
      <c r="F1153">
        <v>-3.1679718494415301</v>
      </c>
    </row>
    <row r="1154" spans="1:6" x14ac:dyDescent="0.3">
      <c r="A1154">
        <v>0</v>
      </c>
      <c r="B1154">
        <v>0</v>
      </c>
      <c r="C1154">
        <v>0</v>
      </c>
      <c r="D1154">
        <v>1.0840000514872401</v>
      </c>
      <c r="E1154">
        <v>-0.30427300930023199</v>
      </c>
      <c r="F1154">
        <v>-3.1677474975585902</v>
      </c>
    </row>
    <row r="1155" spans="1:6" x14ac:dyDescent="0.3">
      <c r="A1155">
        <v>0</v>
      </c>
      <c r="B1155">
        <v>0</v>
      </c>
      <c r="C1155">
        <v>0</v>
      </c>
      <c r="D1155">
        <v>1.08500005153473</v>
      </c>
      <c r="E1155">
        <v>-0.28856700658798201</v>
      </c>
      <c r="F1155">
        <v>-3.16765308380127</v>
      </c>
    </row>
    <row r="1156" spans="1:6" x14ac:dyDescent="0.3">
      <c r="A1156">
        <v>0</v>
      </c>
      <c r="B1156">
        <v>0</v>
      </c>
      <c r="C1156">
        <v>0</v>
      </c>
      <c r="D1156">
        <v>1.0860000515822299</v>
      </c>
      <c r="E1156">
        <v>-0.27941700816154502</v>
      </c>
      <c r="F1156">
        <v>-3.1674060821533199</v>
      </c>
    </row>
    <row r="1157" spans="1:6" x14ac:dyDescent="0.3">
      <c r="A1157">
        <v>0</v>
      </c>
      <c r="B1157">
        <v>0</v>
      </c>
      <c r="C1157">
        <v>0</v>
      </c>
      <c r="D1157">
        <v>1.08700005162973</v>
      </c>
      <c r="E1157">
        <v>-0.27044799923896801</v>
      </c>
      <c r="F1157">
        <v>-3.1672701835632302</v>
      </c>
    </row>
    <row r="1158" spans="1:6" x14ac:dyDescent="0.3">
      <c r="A1158">
        <v>0</v>
      </c>
      <c r="B1158">
        <v>0</v>
      </c>
      <c r="C1158">
        <v>0</v>
      </c>
      <c r="D1158">
        <v>1.0880000516772299</v>
      </c>
      <c r="E1158">
        <v>-0.26134198904037498</v>
      </c>
      <c r="F1158">
        <v>-3.1670186519622798</v>
      </c>
    </row>
    <row r="1159" spans="1:6" x14ac:dyDescent="0.3">
      <c r="A1159">
        <v>0</v>
      </c>
      <c r="B1159">
        <v>0</v>
      </c>
      <c r="C1159">
        <v>0</v>
      </c>
      <c r="D1159">
        <v>1.08900005172472</v>
      </c>
      <c r="E1159">
        <v>-0.24888999760150901</v>
      </c>
      <c r="F1159">
        <v>-3.1667573451995898</v>
      </c>
    </row>
    <row r="1160" spans="1:6" x14ac:dyDescent="0.3">
      <c r="A1160">
        <v>0</v>
      </c>
      <c r="B1160">
        <v>0</v>
      </c>
      <c r="C1160">
        <v>0</v>
      </c>
      <c r="D1160">
        <v>1.0900000517722199</v>
      </c>
      <c r="E1160">
        <v>-0.23702199757099199</v>
      </c>
      <c r="F1160">
        <v>-3.1666688919067401</v>
      </c>
    </row>
    <row r="1161" spans="1:6" x14ac:dyDescent="0.3">
      <c r="A1161">
        <v>0</v>
      </c>
      <c r="B1161">
        <v>0</v>
      </c>
      <c r="C1161">
        <v>0</v>
      </c>
      <c r="D1161">
        <v>1.09100005181972</v>
      </c>
      <c r="E1161">
        <v>-0.22407199442386599</v>
      </c>
      <c r="F1161">
        <v>-3.1665790081024201</v>
      </c>
    </row>
    <row r="1162" spans="1:6" x14ac:dyDescent="0.3">
      <c r="A1162">
        <v>0</v>
      </c>
      <c r="B1162">
        <v>0</v>
      </c>
      <c r="C1162">
        <v>0</v>
      </c>
      <c r="D1162">
        <v>1.0920000518672199</v>
      </c>
      <c r="E1162">
        <v>-0.212134003639221</v>
      </c>
      <c r="F1162">
        <v>-3.1662642955779998</v>
      </c>
    </row>
    <row r="1163" spans="1:6" x14ac:dyDescent="0.3">
      <c r="A1163">
        <v>0</v>
      </c>
      <c r="B1163">
        <v>0</v>
      </c>
      <c r="C1163">
        <v>0</v>
      </c>
      <c r="D1163">
        <v>1.0930000519147101</v>
      </c>
      <c r="E1163">
        <v>-0.205493003129959</v>
      </c>
      <c r="F1163">
        <v>-3.1660645008087198</v>
      </c>
    </row>
    <row r="1164" spans="1:6" x14ac:dyDescent="0.3">
      <c r="A1164">
        <v>0</v>
      </c>
      <c r="B1164">
        <v>0</v>
      </c>
      <c r="C1164">
        <v>0</v>
      </c>
      <c r="D1164">
        <v>1.09400005196221</v>
      </c>
      <c r="E1164">
        <v>-0.193342000246048</v>
      </c>
      <c r="F1164">
        <v>-3.1658453941345202</v>
      </c>
    </row>
    <row r="1165" spans="1:6" x14ac:dyDescent="0.3">
      <c r="A1165">
        <v>0</v>
      </c>
      <c r="B1165">
        <v>0</v>
      </c>
      <c r="C1165">
        <v>0</v>
      </c>
      <c r="D1165">
        <v>1.0950000520097101</v>
      </c>
      <c r="E1165">
        <v>-0.18628799915313701</v>
      </c>
      <c r="F1165">
        <v>-3.1656224727630602</v>
      </c>
    </row>
    <row r="1166" spans="1:6" x14ac:dyDescent="0.3">
      <c r="A1166">
        <v>0</v>
      </c>
      <c r="B1166">
        <v>0</v>
      </c>
      <c r="C1166">
        <v>0</v>
      </c>
      <c r="D1166">
        <v>1.09600005205721</v>
      </c>
      <c r="E1166">
        <v>-0.17364199459552801</v>
      </c>
      <c r="F1166">
        <v>-3.1654033660888699</v>
      </c>
    </row>
    <row r="1167" spans="1:6" x14ac:dyDescent="0.3">
      <c r="A1167">
        <v>0</v>
      </c>
      <c r="B1167">
        <v>0</v>
      </c>
      <c r="C1167">
        <v>0</v>
      </c>
      <c r="D1167">
        <v>1.0970000521047001</v>
      </c>
      <c r="E1167">
        <v>-0.16367599368095401</v>
      </c>
      <c r="F1167">
        <v>-3.1651668548584002</v>
      </c>
    </row>
    <row r="1168" spans="1:6" x14ac:dyDescent="0.3">
      <c r="A1168">
        <v>0</v>
      </c>
      <c r="B1168">
        <v>0</v>
      </c>
      <c r="C1168">
        <v>0</v>
      </c>
      <c r="D1168">
        <v>1.0980000521522</v>
      </c>
      <c r="E1168">
        <v>-0.15772899985313399</v>
      </c>
      <c r="F1168">
        <v>-3.1649682521820099</v>
      </c>
    </row>
    <row r="1169" spans="1:6" x14ac:dyDescent="0.3">
      <c r="A1169">
        <v>0</v>
      </c>
      <c r="B1169">
        <v>0</v>
      </c>
      <c r="C1169">
        <v>0</v>
      </c>
      <c r="D1169">
        <v>1.0990000521997001</v>
      </c>
      <c r="E1169">
        <v>-0.14457400143146501</v>
      </c>
      <c r="F1169">
        <v>-3.1647799015045202</v>
      </c>
    </row>
    <row r="1170" spans="1:6" x14ac:dyDescent="0.3">
      <c r="A1170">
        <v>0</v>
      </c>
      <c r="B1170">
        <v>0</v>
      </c>
      <c r="C1170">
        <v>0</v>
      </c>
      <c r="D1170">
        <v>1.1000000522472</v>
      </c>
      <c r="E1170">
        <v>-0.130533993244171</v>
      </c>
      <c r="F1170">
        <v>-3.16445088386536</v>
      </c>
    </row>
    <row r="1171" spans="1:6" x14ac:dyDescent="0.3">
      <c r="A1171">
        <v>0</v>
      </c>
      <c r="B1171">
        <v>0</v>
      </c>
      <c r="C1171">
        <v>0</v>
      </c>
      <c r="D1171">
        <v>1.1010000522946899</v>
      </c>
      <c r="E1171">
        <v>-0.123796999454498</v>
      </c>
      <c r="F1171">
        <v>-3.1642529964446999</v>
      </c>
    </row>
    <row r="1172" spans="1:6" x14ac:dyDescent="0.3">
      <c r="A1172">
        <v>0</v>
      </c>
      <c r="B1172">
        <v>0</v>
      </c>
      <c r="C1172">
        <v>0</v>
      </c>
      <c r="D1172">
        <v>1.10200005234219</v>
      </c>
      <c r="E1172">
        <v>-0.112971000373363</v>
      </c>
      <c r="F1172">
        <v>-3.1640686988830602</v>
      </c>
    </row>
    <row r="1173" spans="1:6" x14ac:dyDescent="0.3">
      <c r="A1173">
        <v>0</v>
      </c>
      <c r="B1173">
        <v>0</v>
      </c>
      <c r="C1173">
        <v>0</v>
      </c>
      <c r="D1173">
        <v>1.1030000523896899</v>
      </c>
      <c r="E1173">
        <v>-0.105116002261639</v>
      </c>
      <c r="F1173">
        <v>-3.1637434959411599</v>
      </c>
    </row>
    <row r="1174" spans="1:6" x14ac:dyDescent="0.3">
      <c r="A1174">
        <v>0</v>
      </c>
      <c r="B1174">
        <v>0</v>
      </c>
      <c r="C1174">
        <v>0</v>
      </c>
      <c r="D1174">
        <v>1.10400005243719</v>
      </c>
      <c r="E1174" s="2">
        <v>-9.54319983720779E-2</v>
      </c>
      <c r="F1174">
        <v>-3.1633987426757799</v>
      </c>
    </row>
    <row r="1175" spans="1:6" x14ac:dyDescent="0.3">
      <c r="A1175">
        <v>0</v>
      </c>
      <c r="B1175">
        <v>0</v>
      </c>
      <c r="C1175">
        <v>0</v>
      </c>
      <c r="D1175">
        <v>1.1050000524846799</v>
      </c>
      <c r="E1175" s="2">
        <v>-8.6375996470451397E-2</v>
      </c>
      <c r="F1175">
        <v>-3.1631407737731898</v>
      </c>
    </row>
    <row r="1176" spans="1:6" x14ac:dyDescent="0.3">
      <c r="A1176">
        <v>0</v>
      </c>
      <c r="B1176">
        <v>0</v>
      </c>
      <c r="C1176">
        <v>0</v>
      </c>
      <c r="D1176">
        <v>1.10600005253218</v>
      </c>
      <c r="E1176" s="2">
        <v>-7.4915997684001895E-2</v>
      </c>
      <c r="F1176">
        <v>-3.1628649234771702</v>
      </c>
    </row>
    <row r="1177" spans="1:6" x14ac:dyDescent="0.3">
      <c r="A1177">
        <v>0</v>
      </c>
      <c r="B1177">
        <v>0</v>
      </c>
      <c r="C1177">
        <v>0</v>
      </c>
      <c r="D1177">
        <v>1.1070000525796799</v>
      </c>
      <c r="E1177" s="2">
        <v>-6.8254999816417694E-2</v>
      </c>
      <c r="F1177">
        <v>-3.1626048088073699</v>
      </c>
    </row>
    <row r="1178" spans="1:6" x14ac:dyDescent="0.3">
      <c r="A1178">
        <v>0</v>
      </c>
      <c r="B1178">
        <v>0</v>
      </c>
      <c r="C1178">
        <v>0</v>
      </c>
      <c r="D1178">
        <v>1.10800005262718</v>
      </c>
      <c r="E1178" s="2">
        <v>-6.5571002662181896E-2</v>
      </c>
      <c r="F1178">
        <v>-3.1622235774993901</v>
      </c>
    </row>
    <row r="1179" spans="1:6" x14ac:dyDescent="0.3">
      <c r="A1179">
        <v>0</v>
      </c>
      <c r="B1179">
        <v>0</v>
      </c>
      <c r="C1179">
        <v>0</v>
      </c>
      <c r="D1179">
        <v>1.1090000526746699</v>
      </c>
      <c r="E1179" s="2">
        <v>-6.03849999606609E-2</v>
      </c>
      <c r="F1179">
        <v>-3.16195511817932</v>
      </c>
    </row>
    <row r="1180" spans="1:6" x14ac:dyDescent="0.3">
      <c r="A1180">
        <v>0</v>
      </c>
      <c r="B1180">
        <v>0</v>
      </c>
      <c r="C1180">
        <v>0</v>
      </c>
      <c r="D1180">
        <v>1.1100000527221701</v>
      </c>
      <c r="E1180" s="2">
        <v>-5.3633000701665899E-2</v>
      </c>
      <c r="F1180">
        <v>-3.1616973876953098</v>
      </c>
    </row>
    <row r="1181" spans="1:6" x14ac:dyDescent="0.3">
      <c r="A1181">
        <v>0</v>
      </c>
      <c r="B1181">
        <v>0</v>
      </c>
      <c r="C1181">
        <v>0</v>
      </c>
      <c r="D1181">
        <v>1.11100005276967</v>
      </c>
      <c r="E1181" s="2">
        <v>-4.7060001641511903E-2</v>
      </c>
      <c r="F1181">
        <v>-3.1612751483917201</v>
      </c>
    </row>
    <row r="1182" spans="1:6" x14ac:dyDescent="0.3">
      <c r="A1182">
        <v>0</v>
      </c>
      <c r="B1182">
        <v>0</v>
      </c>
      <c r="C1182">
        <v>0</v>
      </c>
      <c r="D1182">
        <v>1.1120000528171701</v>
      </c>
      <c r="E1182" s="2">
        <v>-4.1274998337030397E-2</v>
      </c>
      <c r="F1182">
        <v>-3.1608574390411399</v>
      </c>
    </row>
    <row r="1183" spans="1:6" x14ac:dyDescent="0.3">
      <c r="A1183">
        <v>0</v>
      </c>
      <c r="B1183">
        <v>0</v>
      </c>
      <c r="C1183">
        <v>0</v>
      </c>
      <c r="D1183">
        <v>1.11300005286466</v>
      </c>
      <c r="E1183" s="2">
        <v>-4.0151000022888197E-2</v>
      </c>
      <c r="F1183">
        <v>-3.1604816913604701</v>
      </c>
    </row>
    <row r="1184" spans="1:6" x14ac:dyDescent="0.3">
      <c r="A1184">
        <v>0</v>
      </c>
      <c r="B1184">
        <v>0</v>
      </c>
      <c r="C1184">
        <v>0</v>
      </c>
      <c r="D1184">
        <v>1.1140000529121601</v>
      </c>
      <c r="E1184" s="2">
        <v>-3.3077001571655301E-2</v>
      </c>
      <c r="F1184">
        <v>-3.16008448600769</v>
      </c>
    </row>
    <row r="1185" spans="1:6" x14ac:dyDescent="0.3">
      <c r="A1185">
        <v>0</v>
      </c>
      <c r="B1185">
        <v>0</v>
      </c>
      <c r="C1185">
        <v>0</v>
      </c>
      <c r="D1185">
        <v>1.11500005295966</v>
      </c>
      <c r="E1185" s="2">
        <v>-2.8450999408960301E-2</v>
      </c>
      <c r="F1185">
        <v>-3.15962791442871</v>
      </c>
    </row>
    <row r="1186" spans="1:6" x14ac:dyDescent="0.3">
      <c r="A1186">
        <v>0</v>
      </c>
      <c r="B1186">
        <v>0</v>
      </c>
      <c r="C1186">
        <v>0</v>
      </c>
      <c r="D1186">
        <v>1.1160000530071601</v>
      </c>
      <c r="E1186" s="2">
        <v>-2.42660008370876E-2</v>
      </c>
      <c r="F1186">
        <v>-3.1591389179229701</v>
      </c>
    </row>
    <row r="1187" spans="1:6" x14ac:dyDescent="0.3">
      <c r="A1187">
        <v>0</v>
      </c>
      <c r="B1187">
        <v>0</v>
      </c>
      <c r="C1187">
        <v>0</v>
      </c>
      <c r="D1187">
        <v>1.11700005305465</v>
      </c>
      <c r="E1187">
        <v>-2.1339999511838001E-2</v>
      </c>
      <c r="F1187">
        <v>-3.1585984230041499</v>
      </c>
    </row>
    <row r="1188" spans="1:6" x14ac:dyDescent="0.3">
      <c r="A1188">
        <v>0</v>
      </c>
      <c r="B1188">
        <v>0</v>
      </c>
      <c r="C1188">
        <v>0</v>
      </c>
      <c r="D1188">
        <v>1.1180000531021499</v>
      </c>
      <c r="E1188" s="2">
        <v>-1.50739997625351E-2</v>
      </c>
      <c r="F1188">
        <v>-3.1582231521606401</v>
      </c>
    </row>
    <row r="1189" spans="1:6" x14ac:dyDescent="0.3">
      <c r="A1189">
        <v>0</v>
      </c>
      <c r="B1189">
        <v>0</v>
      </c>
      <c r="C1189">
        <v>0</v>
      </c>
      <c r="D1189">
        <v>1.11900005314965</v>
      </c>
      <c r="E1189" s="2">
        <v>-1.1873000301420701E-2</v>
      </c>
      <c r="F1189">
        <v>-3.1577711105346702</v>
      </c>
    </row>
    <row r="1190" spans="1:6" x14ac:dyDescent="0.3">
      <c r="A1190">
        <v>0</v>
      </c>
      <c r="B1190">
        <v>0</v>
      </c>
      <c r="C1190">
        <v>0</v>
      </c>
      <c r="D1190">
        <v>1.1200000531971499</v>
      </c>
      <c r="E1190" s="2">
        <v>-6.0180001892149396E-3</v>
      </c>
      <c r="F1190">
        <v>-3.1572363376617401</v>
      </c>
    </row>
    <row r="1191" spans="1:6" x14ac:dyDescent="0.3">
      <c r="A1191">
        <v>0</v>
      </c>
      <c r="B1191">
        <v>0</v>
      </c>
      <c r="C1191">
        <v>0</v>
      </c>
      <c r="D1191">
        <v>1.12100005324464</v>
      </c>
      <c r="E1191" s="2">
        <v>-7.3139998130500299E-3</v>
      </c>
      <c r="F1191">
        <v>-3.1566197872161901</v>
      </c>
    </row>
    <row r="1192" spans="1:6" x14ac:dyDescent="0.3">
      <c r="A1192">
        <v>0</v>
      </c>
      <c r="B1192">
        <v>0</v>
      </c>
      <c r="C1192">
        <v>0</v>
      </c>
      <c r="D1192">
        <v>1.1220000532921399</v>
      </c>
      <c r="E1192" s="2">
        <v>-1.8970000091940199E-3</v>
      </c>
      <c r="F1192">
        <v>-3.1561405658721902</v>
      </c>
    </row>
    <row r="1193" spans="1:6" x14ac:dyDescent="0.3">
      <c r="A1193">
        <v>0</v>
      </c>
      <c r="B1193">
        <v>0</v>
      </c>
      <c r="C1193">
        <v>0</v>
      </c>
      <c r="D1193">
        <v>1.12300005333964</v>
      </c>
      <c r="E1193" s="2">
        <v>5.84799982607365E-3</v>
      </c>
      <c r="F1193">
        <v>-3.1554687023162802</v>
      </c>
    </row>
    <row r="1194" spans="1:6" x14ac:dyDescent="0.3">
      <c r="A1194">
        <v>0</v>
      </c>
      <c r="B1194">
        <v>0</v>
      </c>
      <c r="C1194">
        <v>0</v>
      </c>
      <c r="D1194">
        <v>1.1240000533871399</v>
      </c>
      <c r="E1194" s="2">
        <v>7.0000002160668399E-3</v>
      </c>
      <c r="F1194">
        <v>-3.1547226905822798</v>
      </c>
    </row>
    <row r="1195" spans="1:6" x14ac:dyDescent="0.3">
      <c r="A1195">
        <v>0</v>
      </c>
      <c r="B1195">
        <v>0</v>
      </c>
      <c r="C1195">
        <v>0</v>
      </c>
      <c r="D1195">
        <v>1.1250000534346301</v>
      </c>
      <c r="E1195" s="2">
        <v>1.20459999889135E-2</v>
      </c>
      <c r="F1195">
        <v>-3.1541097164154102</v>
      </c>
    </row>
    <row r="1196" spans="1:6" x14ac:dyDescent="0.3">
      <c r="A1196">
        <v>0</v>
      </c>
      <c r="B1196">
        <v>0</v>
      </c>
      <c r="C1196">
        <v>0</v>
      </c>
      <c r="D1196">
        <v>1.1260000534821299</v>
      </c>
      <c r="E1196" s="2">
        <v>1.8660999834537499E-2</v>
      </c>
      <c r="F1196">
        <v>-3.15349173545837</v>
      </c>
    </row>
    <row r="1197" spans="1:6" x14ac:dyDescent="0.3">
      <c r="A1197">
        <v>0</v>
      </c>
      <c r="B1197">
        <v>0</v>
      </c>
      <c r="C1197">
        <v>0</v>
      </c>
      <c r="D1197">
        <v>1.1270000535296301</v>
      </c>
      <c r="E1197" s="2">
        <v>1.46909998729825E-2</v>
      </c>
      <c r="F1197">
        <v>-3.1526746749877899</v>
      </c>
    </row>
    <row r="1198" spans="1:6" x14ac:dyDescent="0.3">
      <c r="A1198">
        <v>0</v>
      </c>
      <c r="B1198">
        <v>0</v>
      </c>
      <c r="C1198">
        <v>0</v>
      </c>
      <c r="D1198">
        <v>1.12800005357713</v>
      </c>
      <c r="E1198" s="2">
        <v>1.46409999579191E-2</v>
      </c>
      <c r="F1198">
        <v>-3.15196585655212</v>
      </c>
    </row>
    <row r="1199" spans="1:6" x14ac:dyDescent="0.3">
      <c r="A1199">
        <v>0</v>
      </c>
      <c r="B1199">
        <v>0</v>
      </c>
      <c r="C1199">
        <v>0</v>
      </c>
      <c r="D1199">
        <v>1.1290000536246201</v>
      </c>
      <c r="E1199" s="2">
        <v>1.5884999185800601E-2</v>
      </c>
      <c r="F1199">
        <v>-3.1512758731842001</v>
      </c>
    </row>
    <row r="1200" spans="1:6" x14ac:dyDescent="0.3">
      <c r="A1200">
        <v>0</v>
      </c>
      <c r="B1200">
        <v>0</v>
      </c>
      <c r="C1200">
        <v>0</v>
      </c>
      <c r="D1200">
        <v>1.13000005367212</v>
      </c>
      <c r="E1200" s="2">
        <v>1.6003999859094599E-2</v>
      </c>
      <c r="F1200">
        <v>-3.1506795883178702</v>
      </c>
    </row>
    <row r="1201" spans="1:6" x14ac:dyDescent="0.3">
      <c r="A1201">
        <v>0</v>
      </c>
      <c r="B1201">
        <v>0</v>
      </c>
      <c r="C1201">
        <v>0</v>
      </c>
      <c r="D1201">
        <v>1.1310000537196201</v>
      </c>
      <c r="E1201" s="2">
        <v>1.60540007054806E-2</v>
      </c>
      <c r="F1201">
        <v>-3.1498100757598899</v>
      </c>
    </row>
    <row r="1202" spans="1:6" x14ac:dyDescent="0.3">
      <c r="A1202">
        <v>0</v>
      </c>
      <c r="B1202">
        <v>0</v>
      </c>
      <c r="C1202">
        <v>0</v>
      </c>
      <c r="D1202">
        <v>1.13200005376711</v>
      </c>
      <c r="E1202" s="2">
        <v>1.1086000129580499E-2</v>
      </c>
      <c r="F1202">
        <v>-3.1490948200225799</v>
      </c>
    </row>
    <row r="1203" spans="1:6" x14ac:dyDescent="0.3">
      <c r="A1203">
        <v>0</v>
      </c>
      <c r="B1203">
        <v>0</v>
      </c>
      <c r="C1203">
        <v>0</v>
      </c>
      <c r="D1203">
        <v>1.1330000538146101</v>
      </c>
      <c r="E1203" s="2">
        <v>1.33880004286766E-2</v>
      </c>
      <c r="F1203">
        <v>-3.14837551116943</v>
      </c>
    </row>
    <row r="1204" spans="1:6" x14ac:dyDescent="0.3">
      <c r="A1204">
        <v>0</v>
      </c>
      <c r="B1204">
        <v>0</v>
      </c>
      <c r="C1204">
        <v>0</v>
      </c>
      <c r="D1204">
        <v>1.13400005386211</v>
      </c>
      <c r="E1204" s="2">
        <v>1.6480000689625698E-2</v>
      </c>
      <c r="F1204">
        <v>-3.14765596389771</v>
      </c>
    </row>
    <row r="1205" spans="1:6" x14ac:dyDescent="0.3">
      <c r="A1205">
        <v>0</v>
      </c>
      <c r="B1205">
        <v>0</v>
      </c>
      <c r="C1205">
        <v>0</v>
      </c>
      <c r="D1205">
        <v>1.1350000539096099</v>
      </c>
      <c r="E1205" s="2">
        <v>1.7837999388575599E-2</v>
      </c>
      <c r="F1205">
        <v>-3.1469292640686</v>
      </c>
    </row>
    <row r="1206" spans="1:6" x14ac:dyDescent="0.3">
      <c r="A1206">
        <v>0</v>
      </c>
      <c r="B1206">
        <v>0</v>
      </c>
      <c r="C1206">
        <v>0</v>
      </c>
      <c r="D1206">
        <v>1.1360000539571</v>
      </c>
      <c r="E1206">
        <v>1.3849999755621E-2</v>
      </c>
      <c r="F1206">
        <v>-3.1461067199707</v>
      </c>
    </row>
    <row r="1207" spans="1:6" x14ac:dyDescent="0.3">
      <c r="A1207">
        <v>0</v>
      </c>
      <c r="B1207">
        <v>0</v>
      </c>
      <c r="C1207">
        <v>0</v>
      </c>
      <c r="D1207">
        <v>1.1370000540045999</v>
      </c>
      <c r="E1207" s="2">
        <v>1.24850003048778E-2</v>
      </c>
      <c r="F1207">
        <v>-3.1454019546508798</v>
      </c>
    </row>
    <row r="1208" spans="1:6" x14ac:dyDescent="0.3">
      <c r="A1208">
        <v>0</v>
      </c>
      <c r="B1208">
        <v>0</v>
      </c>
      <c r="C1208">
        <v>0</v>
      </c>
      <c r="D1208">
        <v>1.1380000540521</v>
      </c>
      <c r="E1208" s="2">
        <v>1.67529992759228E-2</v>
      </c>
      <c r="F1208">
        <v>-3.1445755958557098</v>
      </c>
    </row>
    <row r="1209" spans="1:6" x14ac:dyDescent="0.3">
      <c r="A1209">
        <v>0</v>
      </c>
      <c r="B1209">
        <v>0</v>
      </c>
      <c r="C1209">
        <v>0</v>
      </c>
      <c r="D1209">
        <v>1.1390000540995999</v>
      </c>
      <c r="E1209" s="2">
        <v>2.0712999626994098E-2</v>
      </c>
      <c r="F1209">
        <v>-3.1437187194824201</v>
      </c>
    </row>
    <row r="1210" spans="1:6" x14ac:dyDescent="0.3">
      <c r="A1210">
        <v>0</v>
      </c>
      <c r="B1210">
        <v>0</v>
      </c>
      <c r="C1210">
        <v>0</v>
      </c>
      <c r="D1210">
        <v>1.14000005414709</v>
      </c>
      <c r="E1210" s="2">
        <v>2.07349993288517E-2</v>
      </c>
      <c r="F1210">
        <v>-3.14279389381409</v>
      </c>
    </row>
    <row r="1211" spans="1:6" x14ac:dyDescent="0.3">
      <c r="A1211">
        <v>0</v>
      </c>
      <c r="B1211">
        <v>0</v>
      </c>
      <c r="C1211">
        <v>0</v>
      </c>
      <c r="D1211">
        <v>1.1410000541945899</v>
      </c>
      <c r="E1211" s="2">
        <v>1.7583999782800699E-2</v>
      </c>
      <c r="F1211">
        <v>-3.1418747901916499</v>
      </c>
    </row>
    <row r="1212" spans="1:6" x14ac:dyDescent="0.3">
      <c r="A1212">
        <v>0</v>
      </c>
      <c r="B1212">
        <v>0</v>
      </c>
      <c r="C1212">
        <v>0</v>
      </c>
      <c r="D1212">
        <v>1.1420000542420901</v>
      </c>
      <c r="E1212" s="2">
        <v>1.24819995835423E-2</v>
      </c>
      <c r="F1212">
        <v>-3.1409683227539098</v>
      </c>
    </row>
    <row r="1213" spans="1:6" x14ac:dyDescent="0.3">
      <c r="A1213">
        <v>0</v>
      </c>
      <c r="B1213">
        <v>0</v>
      </c>
      <c r="C1213">
        <v>0</v>
      </c>
      <c r="D1213">
        <v>1.14300005428959</v>
      </c>
      <c r="E1213" s="2">
        <v>1.4457999728620099E-2</v>
      </c>
      <c r="F1213">
        <v>-3.1401619911193799</v>
      </c>
    </row>
    <row r="1214" spans="1:6" x14ac:dyDescent="0.3">
      <c r="A1214">
        <v>0</v>
      </c>
      <c r="B1214">
        <v>0</v>
      </c>
      <c r="C1214">
        <v>0</v>
      </c>
      <c r="D1214">
        <v>1.1440000543370801</v>
      </c>
      <c r="E1214" s="2">
        <v>1.4763999730348599E-2</v>
      </c>
      <c r="F1214">
        <v>-3.1392362117767298</v>
      </c>
    </row>
    <row r="1215" spans="1:6" x14ac:dyDescent="0.3">
      <c r="A1215">
        <v>0</v>
      </c>
      <c r="B1215">
        <v>0</v>
      </c>
      <c r="C1215">
        <v>0</v>
      </c>
      <c r="D1215">
        <v>1.14500005438458</v>
      </c>
      <c r="E1215" s="2">
        <v>1.3616000302135899E-2</v>
      </c>
      <c r="F1215">
        <v>-3.1383097171783398</v>
      </c>
    </row>
    <row r="1216" spans="1:6" x14ac:dyDescent="0.3">
      <c r="A1216">
        <v>0</v>
      </c>
      <c r="B1216">
        <v>0</v>
      </c>
      <c r="C1216">
        <v>0</v>
      </c>
      <c r="D1216">
        <v>1.1460000544320801</v>
      </c>
      <c r="E1216" s="2">
        <v>1.32980002090335E-2</v>
      </c>
      <c r="F1216">
        <v>-3.1373448371887198</v>
      </c>
    </row>
    <row r="1217" spans="1:6" x14ac:dyDescent="0.3">
      <c r="A1217">
        <v>0</v>
      </c>
      <c r="B1217">
        <v>0</v>
      </c>
      <c r="C1217">
        <v>0</v>
      </c>
      <c r="D1217">
        <v>1.14700005447958</v>
      </c>
      <c r="E1217" s="2">
        <v>1.6172999516129501E-2</v>
      </c>
      <c r="F1217">
        <v>-3.1363060474395801</v>
      </c>
    </row>
    <row r="1218" spans="1:6" x14ac:dyDescent="0.3">
      <c r="A1218">
        <v>0</v>
      </c>
      <c r="B1218">
        <v>0</v>
      </c>
      <c r="C1218">
        <v>0</v>
      </c>
      <c r="D1218">
        <v>1.1480000545270701</v>
      </c>
      <c r="E1218" s="2">
        <v>1.7877999693155299E-2</v>
      </c>
      <c r="F1218">
        <v>-3.1353523731231698</v>
      </c>
    </row>
    <row r="1219" spans="1:6" x14ac:dyDescent="0.3">
      <c r="A1219">
        <v>0</v>
      </c>
      <c r="B1219">
        <v>0</v>
      </c>
      <c r="C1219">
        <v>0</v>
      </c>
      <c r="D1219">
        <v>1.14900005457457</v>
      </c>
      <c r="E1219" s="2">
        <v>1.3638000003993501E-2</v>
      </c>
      <c r="F1219">
        <v>-3.1343131065368701</v>
      </c>
    </row>
    <row r="1220" spans="1:6" x14ac:dyDescent="0.3">
      <c r="A1220">
        <v>0</v>
      </c>
      <c r="B1220">
        <v>0</v>
      </c>
      <c r="C1220">
        <v>0</v>
      </c>
      <c r="D1220">
        <v>1.1500000546220699</v>
      </c>
      <c r="E1220">
        <v>1.0347000323236001E-2</v>
      </c>
      <c r="F1220">
        <v>-3.1332647800445601</v>
      </c>
    </row>
    <row r="1221" spans="1:6" x14ac:dyDescent="0.3">
      <c r="A1221">
        <v>0</v>
      </c>
      <c r="B1221">
        <v>0</v>
      </c>
      <c r="C1221">
        <v>0</v>
      </c>
      <c r="D1221">
        <v>1.15100005466957</v>
      </c>
      <c r="E1221" s="2">
        <v>1.46690001711249E-2</v>
      </c>
      <c r="F1221">
        <v>-3.1321480274200399</v>
      </c>
    </row>
    <row r="1222" spans="1:6" x14ac:dyDescent="0.3">
      <c r="A1222">
        <v>0</v>
      </c>
      <c r="B1222">
        <v>0</v>
      </c>
      <c r="C1222">
        <v>0</v>
      </c>
      <c r="D1222">
        <v>1.1520000547170599</v>
      </c>
      <c r="E1222" s="2">
        <v>1.7937000840902301E-2</v>
      </c>
      <c r="F1222">
        <v>-3.1311502456664999</v>
      </c>
    </row>
    <row r="1223" spans="1:6" x14ac:dyDescent="0.3">
      <c r="A1223">
        <v>0</v>
      </c>
      <c r="B1223">
        <v>0</v>
      </c>
      <c r="C1223">
        <v>0</v>
      </c>
      <c r="D1223">
        <v>1.15300005476456</v>
      </c>
      <c r="E1223" s="2">
        <v>1.3484000228345399E-2</v>
      </c>
      <c r="F1223">
        <v>-3.1301693916320801</v>
      </c>
    </row>
    <row r="1224" spans="1:6" x14ac:dyDescent="0.3">
      <c r="A1224">
        <v>0</v>
      </c>
      <c r="B1224">
        <v>0</v>
      </c>
      <c r="C1224">
        <v>0</v>
      </c>
      <c r="D1224">
        <v>1.1540000548120599</v>
      </c>
      <c r="E1224" s="2">
        <v>1.4302000403404199E-2</v>
      </c>
      <c r="F1224">
        <v>-3.1290380954742401</v>
      </c>
    </row>
    <row r="1225" spans="1:6" x14ac:dyDescent="0.3">
      <c r="A1225">
        <v>0</v>
      </c>
      <c r="B1225">
        <v>0</v>
      </c>
      <c r="C1225">
        <v>0</v>
      </c>
      <c r="D1225">
        <v>1.15500005485956</v>
      </c>
      <c r="E1225" s="2">
        <v>1.3313000090420199E-2</v>
      </c>
      <c r="F1225">
        <v>-3.1279561519622798</v>
      </c>
    </row>
    <row r="1226" spans="1:6" x14ac:dyDescent="0.3">
      <c r="A1226">
        <v>0</v>
      </c>
      <c r="B1226">
        <v>0</v>
      </c>
      <c r="C1226">
        <v>0</v>
      </c>
      <c r="D1226">
        <v>1.1560000549070499</v>
      </c>
      <c r="E1226" s="2">
        <v>9.7209997475147195E-3</v>
      </c>
      <c r="F1226">
        <v>-3.1267755031585698</v>
      </c>
    </row>
    <row r="1227" spans="1:6" x14ac:dyDescent="0.3">
      <c r="A1227">
        <v>0</v>
      </c>
      <c r="B1227">
        <v>0</v>
      </c>
      <c r="C1227">
        <v>0</v>
      </c>
      <c r="D1227">
        <v>1.1570000549545501</v>
      </c>
      <c r="E1227" s="2">
        <v>6.7079998552799199E-3</v>
      </c>
      <c r="F1227">
        <v>-3.1255564689636199</v>
      </c>
    </row>
    <row r="1228" spans="1:6" x14ac:dyDescent="0.3">
      <c r="A1228">
        <v>0</v>
      </c>
      <c r="B1228">
        <v>0</v>
      </c>
      <c r="C1228">
        <v>0</v>
      </c>
      <c r="D1228">
        <v>1.1580000550020499</v>
      </c>
      <c r="E1228" s="2">
        <v>1.1838000267744101E-2</v>
      </c>
      <c r="F1228">
        <v>-3.12445044517517</v>
      </c>
    </row>
    <row r="1229" spans="1:6" x14ac:dyDescent="0.3">
      <c r="A1229">
        <v>0</v>
      </c>
      <c r="B1229">
        <v>0</v>
      </c>
      <c r="C1229">
        <v>0</v>
      </c>
      <c r="D1229">
        <v>1.1590000550495501</v>
      </c>
      <c r="E1229" s="2">
        <v>1.6014000400900799E-2</v>
      </c>
      <c r="F1229">
        <v>-3.1234714984893799</v>
      </c>
    </row>
    <row r="1230" spans="1:6" x14ac:dyDescent="0.3">
      <c r="A1230">
        <v>0</v>
      </c>
      <c r="B1230">
        <v>0</v>
      </c>
      <c r="C1230">
        <v>0</v>
      </c>
      <c r="D1230">
        <v>1.16000005509704</v>
      </c>
      <c r="E1230">
        <v>2.0966000854969E-2</v>
      </c>
      <c r="F1230">
        <v>-3.1225001811981201</v>
      </c>
    </row>
    <row r="1231" spans="1:6" x14ac:dyDescent="0.3">
      <c r="A1231">
        <v>0</v>
      </c>
      <c r="B1231">
        <v>0</v>
      </c>
      <c r="C1231">
        <v>0</v>
      </c>
      <c r="D1231">
        <v>1.1610000551445401</v>
      </c>
      <c r="E1231" s="2">
        <v>1.1405999772250699E-2</v>
      </c>
      <c r="F1231">
        <v>-3.1213648319244398</v>
      </c>
    </row>
    <row r="1232" spans="1:6" x14ac:dyDescent="0.3">
      <c r="A1232">
        <v>0</v>
      </c>
      <c r="B1232">
        <v>0</v>
      </c>
      <c r="C1232">
        <v>0</v>
      </c>
      <c r="D1232">
        <v>1.16200005519204</v>
      </c>
      <c r="E1232" s="2">
        <v>9.3959998339414597E-3</v>
      </c>
      <c r="F1232">
        <v>-3.1201701164245601</v>
      </c>
    </row>
    <row r="1233" spans="1:6" x14ac:dyDescent="0.3">
      <c r="A1233">
        <v>0</v>
      </c>
      <c r="B1233">
        <v>0</v>
      </c>
      <c r="C1233">
        <v>0</v>
      </c>
      <c r="D1233">
        <v>1.1630000552395401</v>
      </c>
      <c r="E1233" s="2">
        <v>9.8740002140402794E-3</v>
      </c>
      <c r="F1233">
        <v>-3.1191606521606401</v>
      </c>
    </row>
    <row r="1234" spans="1:6" x14ac:dyDescent="0.3">
      <c r="A1234">
        <v>0</v>
      </c>
      <c r="B1234">
        <v>0</v>
      </c>
      <c r="C1234">
        <v>0</v>
      </c>
      <c r="D1234">
        <v>1.16400005528703</v>
      </c>
      <c r="E1234" s="2">
        <v>1.48910004645586E-2</v>
      </c>
      <c r="F1234">
        <v>-3.11816334724426</v>
      </c>
    </row>
    <row r="1235" spans="1:6" x14ac:dyDescent="0.3">
      <c r="A1235">
        <v>0</v>
      </c>
      <c r="B1235">
        <v>0</v>
      </c>
      <c r="C1235">
        <v>0</v>
      </c>
      <c r="D1235">
        <v>1.1650000553345301</v>
      </c>
      <c r="E1235">
        <v>1.5362000092864E-2</v>
      </c>
      <c r="F1235">
        <v>-3.1170487403869598</v>
      </c>
    </row>
    <row r="1236" spans="1:6" x14ac:dyDescent="0.3">
      <c r="A1236">
        <v>0</v>
      </c>
      <c r="B1236">
        <v>0</v>
      </c>
      <c r="C1236">
        <v>0</v>
      </c>
      <c r="D1236">
        <v>1.16600005538203</v>
      </c>
      <c r="E1236" s="2">
        <v>1.4692000113427601E-2</v>
      </c>
      <c r="F1236">
        <v>-3.1160576343536399</v>
      </c>
    </row>
    <row r="1237" spans="1:6" x14ac:dyDescent="0.3">
      <c r="A1237">
        <v>0</v>
      </c>
      <c r="B1237">
        <v>0</v>
      </c>
      <c r="C1237">
        <v>0</v>
      </c>
      <c r="D1237">
        <v>1.1670000554295299</v>
      </c>
      <c r="E1237" s="2">
        <v>1.7565000802278501E-2</v>
      </c>
      <c r="F1237">
        <v>-3.1151261329650901</v>
      </c>
    </row>
    <row r="1238" spans="1:6" x14ac:dyDescent="0.3">
      <c r="A1238">
        <v>0</v>
      </c>
      <c r="B1238">
        <v>0</v>
      </c>
      <c r="C1238">
        <v>0</v>
      </c>
      <c r="D1238">
        <v>1.16800005547702</v>
      </c>
      <c r="E1238" s="2">
        <v>1.52749996632338E-2</v>
      </c>
      <c r="F1238">
        <v>-3.1141915321350102</v>
      </c>
    </row>
    <row r="1239" spans="1:6" x14ac:dyDescent="0.3">
      <c r="A1239">
        <v>0</v>
      </c>
      <c r="B1239">
        <v>0</v>
      </c>
      <c r="C1239">
        <v>0</v>
      </c>
      <c r="D1239">
        <v>1.1690000555245199</v>
      </c>
      <c r="E1239" s="2">
        <v>1.5568999573588401E-2</v>
      </c>
      <c r="F1239">
        <v>-3.1131238937377899</v>
      </c>
    </row>
    <row r="1240" spans="1:6" x14ac:dyDescent="0.3">
      <c r="A1240">
        <v>0</v>
      </c>
      <c r="B1240">
        <v>0</v>
      </c>
      <c r="C1240">
        <v>0</v>
      </c>
      <c r="D1240">
        <v>1.17000005557202</v>
      </c>
      <c r="E1240" s="2">
        <v>1.8355000764131501E-2</v>
      </c>
      <c r="F1240">
        <v>-3.1120760440826398</v>
      </c>
    </row>
    <row r="1241" spans="1:6" x14ac:dyDescent="0.3">
      <c r="A1241">
        <v>0</v>
      </c>
      <c r="B1241">
        <v>0</v>
      </c>
      <c r="C1241">
        <v>0</v>
      </c>
      <c r="D1241">
        <v>1.1710000556195199</v>
      </c>
      <c r="E1241" s="2">
        <v>1.8277000635862399E-2</v>
      </c>
      <c r="F1241">
        <v>-3.1109197139739999</v>
      </c>
    </row>
    <row r="1242" spans="1:6" x14ac:dyDescent="0.3">
      <c r="A1242">
        <v>0</v>
      </c>
      <c r="B1242">
        <v>0</v>
      </c>
      <c r="C1242">
        <v>0</v>
      </c>
      <c r="D1242">
        <v>1.17200005566701</v>
      </c>
      <c r="E1242" s="2">
        <v>1.52070000767708E-2</v>
      </c>
      <c r="F1242">
        <v>-3.10980224609375</v>
      </c>
    </row>
    <row r="1243" spans="1:6" x14ac:dyDescent="0.3">
      <c r="A1243">
        <v>0</v>
      </c>
      <c r="B1243">
        <v>0</v>
      </c>
      <c r="C1243">
        <v>0</v>
      </c>
      <c r="D1243">
        <v>1.1730000557145099</v>
      </c>
      <c r="E1243" s="2">
        <v>1.04480003938079E-2</v>
      </c>
      <c r="F1243">
        <v>-3.1087126731872599</v>
      </c>
    </row>
    <row r="1244" spans="1:6" x14ac:dyDescent="0.3">
      <c r="A1244">
        <v>0</v>
      </c>
      <c r="B1244">
        <v>0</v>
      </c>
      <c r="C1244">
        <v>0</v>
      </c>
      <c r="D1244">
        <v>1.1740000557620101</v>
      </c>
      <c r="E1244" s="2">
        <v>1.5693999826908101E-2</v>
      </c>
      <c r="F1244">
        <v>-3.10776615142822</v>
      </c>
    </row>
    <row r="1245" spans="1:6" x14ac:dyDescent="0.3">
      <c r="A1245">
        <v>0</v>
      </c>
      <c r="B1245">
        <v>0</v>
      </c>
      <c r="C1245">
        <v>0</v>
      </c>
      <c r="D1245">
        <v>1.1750000558095099</v>
      </c>
      <c r="E1245">
        <v>1.6380999237299E-2</v>
      </c>
      <c r="F1245">
        <v>-3.10653948783875</v>
      </c>
    </row>
    <row r="1246" spans="1:6" x14ac:dyDescent="0.3">
      <c r="A1246">
        <v>0</v>
      </c>
      <c r="B1246">
        <v>0</v>
      </c>
      <c r="C1246">
        <v>0</v>
      </c>
      <c r="D1246">
        <v>1.1760000558570001</v>
      </c>
      <c r="E1246" s="2">
        <v>1.2132000178098699E-2</v>
      </c>
      <c r="F1246">
        <v>-3.10535669326782</v>
      </c>
    </row>
    <row r="1247" spans="1:6" x14ac:dyDescent="0.3">
      <c r="A1247">
        <v>0</v>
      </c>
      <c r="B1247">
        <v>0</v>
      </c>
      <c r="C1247">
        <v>0</v>
      </c>
      <c r="D1247">
        <v>1.1770000559045</v>
      </c>
      <c r="E1247" s="2">
        <v>1.5523999929428101E-2</v>
      </c>
      <c r="F1247">
        <v>-3.10425806045532</v>
      </c>
    </row>
    <row r="1248" spans="1:6" x14ac:dyDescent="0.3">
      <c r="A1248">
        <v>0</v>
      </c>
      <c r="B1248">
        <v>0</v>
      </c>
      <c r="C1248">
        <v>0</v>
      </c>
      <c r="D1248">
        <v>1.1780000559520001</v>
      </c>
      <c r="E1248" s="2">
        <v>1.6279000788927099E-2</v>
      </c>
      <c r="F1248">
        <v>-3.1031553745269802</v>
      </c>
    </row>
    <row r="1249" spans="1:6" x14ac:dyDescent="0.3">
      <c r="A1249">
        <v>0</v>
      </c>
      <c r="B1249">
        <v>0</v>
      </c>
      <c r="C1249">
        <v>0</v>
      </c>
      <c r="D1249">
        <v>1.1790000559995</v>
      </c>
      <c r="E1249" s="2">
        <v>1.00109996274114E-2</v>
      </c>
      <c r="F1249">
        <v>-3.1019363403320299</v>
      </c>
    </row>
    <row r="1250" spans="1:6" x14ac:dyDescent="0.3">
      <c r="A1250">
        <v>0</v>
      </c>
      <c r="B1250">
        <v>0</v>
      </c>
      <c r="C1250">
        <v>0</v>
      </c>
      <c r="D1250">
        <v>1.1800000560469901</v>
      </c>
      <c r="E1250">
        <v>1.0402999818324999E-2</v>
      </c>
      <c r="F1250">
        <v>-3.1008067131042498</v>
      </c>
    </row>
    <row r="1251" spans="1:6" x14ac:dyDescent="0.3">
      <c r="A1251">
        <v>0</v>
      </c>
      <c r="B1251">
        <v>0</v>
      </c>
      <c r="C1251">
        <v>0</v>
      </c>
      <c r="D1251">
        <v>1.18100005609449</v>
      </c>
      <c r="E1251" s="2">
        <v>1.0626000352203799E-2</v>
      </c>
      <c r="F1251">
        <v>-3.0996036529540998</v>
      </c>
    </row>
    <row r="1252" spans="1:6" x14ac:dyDescent="0.3">
      <c r="A1252">
        <v>0</v>
      </c>
      <c r="B1252">
        <v>0</v>
      </c>
      <c r="C1252">
        <v>0</v>
      </c>
      <c r="D1252">
        <v>1.1820000561419901</v>
      </c>
      <c r="E1252">
        <v>1.2342999689281001E-2</v>
      </c>
      <c r="F1252">
        <v>-3.0984745025634801</v>
      </c>
    </row>
    <row r="1253" spans="1:6" x14ac:dyDescent="0.3">
      <c r="A1253">
        <v>0</v>
      </c>
      <c r="B1253">
        <v>0</v>
      </c>
      <c r="C1253">
        <v>0</v>
      </c>
      <c r="D1253">
        <v>1.18300005618948</v>
      </c>
      <c r="E1253" s="2">
        <v>1.47900003939867E-2</v>
      </c>
      <c r="F1253">
        <v>-3.0973172187805198</v>
      </c>
    </row>
    <row r="1254" spans="1:6" x14ac:dyDescent="0.3">
      <c r="A1254">
        <v>0</v>
      </c>
      <c r="B1254">
        <v>0</v>
      </c>
      <c r="C1254">
        <v>0</v>
      </c>
      <c r="D1254">
        <v>1.1840000562369799</v>
      </c>
      <c r="E1254" s="2">
        <v>1.54959997162223E-2</v>
      </c>
      <c r="F1254">
        <v>-3.0962729454040501</v>
      </c>
    </row>
    <row r="1255" spans="1:6" x14ac:dyDescent="0.3">
      <c r="A1255">
        <v>0</v>
      </c>
      <c r="B1255">
        <v>0</v>
      </c>
      <c r="C1255">
        <v>0</v>
      </c>
      <c r="D1255">
        <v>1.18500005628448</v>
      </c>
      <c r="E1255" s="2">
        <v>2.1655000746250201E-2</v>
      </c>
      <c r="F1255">
        <v>-3.0951006412506099</v>
      </c>
    </row>
    <row r="1256" spans="1:6" x14ac:dyDescent="0.3">
      <c r="A1256">
        <v>0</v>
      </c>
      <c r="B1256">
        <v>0</v>
      </c>
      <c r="C1256">
        <v>0</v>
      </c>
      <c r="D1256">
        <v>1.1860000563319799</v>
      </c>
      <c r="E1256" s="2">
        <v>1.8844999372959099E-2</v>
      </c>
      <c r="F1256">
        <v>-3.0936768054962198</v>
      </c>
    </row>
    <row r="1257" spans="1:6" x14ac:dyDescent="0.3">
      <c r="A1257">
        <v>0</v>
      </c>
      <c r="B1257">
        <v>0</v>
      </c>
      <c r="C1257">
        <v>0</v>
      </c>
      <c r="D1257">
        <v>1.18700005637947</v>
      </c>
      <c r="E1257" s="2">
        <v>1.38370003551245E-2</v>
      </c>
      <c r="F1257">
        <v>-3.0923535823821999</v>
      </c>
    </row>
    <row r="1258" spans="1:6" x14ac:dyDescent="0.3">
      <c r="A1258">
        <v>0</v>
      </c>
      <c r="B1258">
        <v>0</v>
      </c>
      <c r="C1258">
        <v>0</v>
      </c>
      <c r="D1258">
        <v>1.1880000564269699</v>
      </c>
      <c r="E1258">
        <v>1.0041999630630001E-2</v>
      </c>
      <c r="F1258">
        <v>-3.09117650985718</v>
      </c>
    </row>
    <row r="1259" spans="1:6" x14ac:dyDescent="0.3">
      <c r="A1259">
        <v>0</v>
      </c>
      <c r="B1259">
        <v>0</v>
      </c>
      <c r="C1259">
        <v>0</v>
      </c>
      <c r="D1259">
        <v>1.18900005647447</v>
      </c>
      <c r="E1259" s="2">
        <v>1.5704000368714301E-2</v>
      </c>
      <c r="F1259">
        <v>-3.0900204181671098</v>
      </c>
    </row>
    <row r="1260" spans="1:6" x14ac:dyDescent="0.3">
      <c r="A1260">
        <v>0</v>
      </c>
      <c r="B1260">
        <v>0</v>
      </c>
      <c r="C1260">
        <v>0</v>
      </c>
      <c r="D1260">
        <v>1.1900000565219699</v>
      </c>
      <c r="E1260" s="2">
        <v>2.0046999678015699E-2</v>
      </c>
      <c r="F1260">
        <v>-3.0888228416442902</v>
      </c>
    </row>
    <row r="1261" spans="1:6" x14ac:dyDescent="0.3">
      <c r="A1261">
        <v>0</v>
      </c>
      <c r="B1261">
        <v>0</v>
      </c>
      <c r="C1261">
        <v>0</v>
      </c>
      <c r="D1261">
        <v>1.1910000565694601</v>
      </c>
      <c r="E1261" s="2">
        <v>1.36139998212457E-2</v>
      </c>
      <c r="F1261">
        <v>-3.08752369880676</v>
      </c>
    </row>
    <row r="1262" spans="1:6" x14ac:dyDescent="0.3">
      <c r="A1262">
        <v>0</v>
      </c>
      <c r="B1262">
        <v>0</v>
      </c>
      <c r="C1262">
        <v>0</v>
      </c>
      <c r="D1262">
        <v>1.19200005661696</v>
      </c>
      <c r="E1262" s="2">
        <v>1.1505000293254901E-2</v>
      </c>
      <c r="F1262">
        <v>-3.0863404273986799</v>
      </c>
    </row>
    <row r="1263" spans="1:6" x14ac:dyDescent="0.3">
      <c r="A1263">
        <v>0</v>
      </c>
      <c r="B1263">
        <v>0</v>
      </c>
      <c r="C1263">
        <v>0</v>
      </c>
      <c r="D1263">
        <v>1.1930000566644601</v>
      </c>
      <c r="E1263" s="2">
        <v>1.1605000123381601E-2</v>
      </c>
      <c r="F1263">
        <v>-3.08516526222229</v>
      </c>
    </row>
    <row r="1264" spans="1:6" x14ac:dyDescent="0.3">
      <c r="A1264">
        <v>0</v>
      </c>
      <c r="B1264">
        <v>0</v>
      </c>
      <c r="C1264">
        <v>0</v>
      </c>
      <c r="D1264">
        <v>1.19400005671196</v>
      </c>
      <c r="E1264" s="2">
        <v>1.41529999673367E-2</v>
      </c>
      <c r="F1264">
        <v>-3.0839877128601101</v>
      </c>
    </row>
    <row r="1265" spans="1:6" x14ac:dyDescent="0.3">
      <c r="A1265">
        <v>0</v>
      </c>
      <c r="B1265">
        <v>0</v>
      </c>
      <c r="C1265">
        <v>0</v>
      </c>
      <c r="D1265">
        <v>1.1950000567594501</v>
      </c>
      <c r="E1265" s="2">
        <v>1.52669996023178E-2</v>
      </c>
      <c r="F1265">
        <v>-3.0826969146728498</v>
      </c>
    </row>
    <row r="1266" spans="1:6" x14ac:dyDescent="0.3">
      <c r="A1266">
        <v>0</v>
      </c>
      <c r="B1266">
        <v>0</v>
      </c>
      <c r="C1266">
        <v>0</v>
      </c>
      <c r="D1266">
        <v>1.19600005680695</v>
      </c>
      <c r="E1266" s="2">
        <v>1.4706999994814399E-2</v>
      </c>
      <c r="F1266">
        <v>-3.0814630985260001</v>
      </c>
    </row>
    <row r="1267" spans="1:6" x14ac:dyDescent="0.3">
      <c r="A1267">
        <v>0</v>
      </c>
      <c r="B1267">
        <v>0</v>
      </c>
      <c r="C1267">
        <v>0</v>
      </c>
      <c r="D1267">
        <v>1.1970000568544501</v>
      </c>
      <c r="E1267" s="2">
        <v>1.4150000177323801E-2</v>
      </c>
      <c r="F1267">
        <v>-3.0801184177398699</v>
      </c>
    </row>
    <row r="1268" spans="1:6" x14ac:dyDescent="0.3">
      <c r="A1268">
        <v>0</v>
      </c>
      <c r="B1268">
        <v>0</v>
      </c>
      <c r="C1268">
        <v>0</v>
      </c>
      <c r="D1268">
        <v>1.19800005690195</v>
      </c>
      <c r="E1268" s="2">
        <v>1.6080999746918699E-2</v>
      </c>
      <c r="F1268">
        <v>-3.0788812637329102</v>
      </c>
    </row>
    <row r="1269" spans="1:6" x14ac:dyDescent="0.3">
      <c r="A1269">
        <v>0</v>
      </c>
      <c r="B1269">
        <v>0</v>
      </c>
      <c r="C1269">
        <v>0</v>
      </c>
      <c r="D1269">
        <v>1.1990000569494399</v>
      </c>
      <c r="E1269" s="2">
        <v>1.32320001721382E-2</v>
      </c>
      <c r="F1269">
        <v>-3.0775852203369101</v>
      </c>
    </row>
    <row r="1270" spans="1:6" x14ac:dyDescent="0.3">
      <c r="A1270">
        <v>0</v>
      </c>
      <c r="B1270">
        <v>0</v>
      </c>
      <c r="C1270">
        <v>0</v>
      </c>
      <c r="D1270">
        <v>1.20000005699694</v>
      </c>
      <c r="E1270" s="2">
        <v>1.46479997783899E-2</v>
      </c>
      <c r="F1270">
        <v>-3.0763456821441699</v>
      </c>
    </row>
    <row r="1271" spans="1:6" x14ac:dyDescent="0.3">
      <c r="A1271">
        <v>0</v>
      </c>
      <c r="B1271">
        <v>0</v>
      </c>
      <c r="C1271">
        <v>0</v>
      </c>
      <c r="D1271">
        <v>1.2010000570444399</v>
      </c>
      <c r="E1271" s="2">
        <v>1.41169996932149E-2</v>
      </c>
      <c r="F1271">
        <v>-3.0750050544738801</v>
      </c>
    </row>
    <row r="1272" spans="1:6" x14ac:dyDescent="0.3">
      <c r="A1272">
        <v>0</v>
      </c>
      <c r="B1272">
        <v>0</v>
      </c>
      <c r="C1272">
        <v>0</v>
      </c>
      <c r="D1272">
        <v>1.20200005709194</v>
      </c>
      <c r="E1272" s="2">
        <v>1.52620002627373E-2</v>
      </c>
      <c r="F1272">
        <v>-3.0737276077270499</v>
      </c>
    </row>
    <row r="1273" spans="1:6" x14ac:dyDescent="0.3">
      <c r="A1273">
        <v>0</v>
      </c>
      <c r="B1273">
        <v>0</v>
      </c>
      <c r="C1273">
        <v>0</v>
      </c>
      <c r="D1273">
        <v>1.2030000571394299</v>
      </c>
      <c r="E1273" s="2">
        <v>1.8949000164866399E-2</v>
      </c>
      <c r="F1273">
        <v>-3.07233715057373</v>
      </c>
    </row>
    <row r="1274" spans="1:6" x14ac:dyDescent="0.3">
      <c r="A1274">
        <v>0</v>
      </c>
      <c r="B1274">
        <v>0</v>
      </c>
      <c r="C1274">
        <v>0</v>
      </c>
      <c r="D1274">
        <v>1.20400005718693</v>
      </c>
      <c r="E1274" s="2">
        <v>1.35319996625185E-2</v>
      </c>
      <c r="F1274">
        <v>-3.0708348751068102</v>
      </c>
    </row>
    <row r="1275" spans="1:6" x14ac:dyDescent="0.3">
      <c r="A1275">
        <v>0</v>
      </c>
      <c r="B1275">
        <v>0</v>
      </c>
      <c r="C1275">
        <v>0</v>
      </c>
      <c r="D1275">
        <v>1.2050000572344299</v>
      </c>
      <c r="E1275" s="2">
        <v>1.2090000323951199E-2</v>
      </c>
      <c r="F1275">
        <v>-3.0695006847381601</v>
      </c>
    </row>
    <row r="1276" spans="1:6" x14ac:dyDescent="0.3">
      <c r="A1276">
        <v>0</v>
      </c>
      <c r="B1276">
        <v>0</v>
      </c>
      <c r="C1276">
        <v>0</v>
      </c>
      <c r="D1276">
        <v>1.20600005728193</v>
      </c>
      <c r="E1276" s="2">
        <v>1.8974000588059401E-2</v>
      </c>
      <c r="F1276">
        <v>-3.0680949687957799</v>
      </c>
    </row>
    <row r="1277" spans="1:6" x14ac:dyDescent="0.3">
      <c r="A1277">
        <v>0</v>
      </c>
      <c r="B1277">
        <v>0</v>
      </c>
      <c r="C1277">
        <v>0</v>
      </c>
      <c r="D1277">
        <v>1.20700005732942</v>
      </c>
      <c r="E1277" s="2">
        <v>1.9162999466061599E-2</v>
      </c>
      <c r="F1277">
        <v>-3.0666797161102299</v>
      </c>
    </row>
    <row r="1278" spans="1:6" x14ac:dyDescent="0.3">
      <c r="A1278">
        <v>0</v>
      </c>
      <c r="B1278">
        <v>0</v>
      </c>
      <c r="C1278">
        <v>0</v>
      </c>
      <c r="D1278">
        <v>1.2080000573769201</v>
      </c>
      <c r="E1278" s="2">
        <v>1.45230004563928E-2</v>
      </c>
      <c r="F1278">
        <v>-3.0650486946106001</v>
      </c>
    </row>
    <row r="1279" spans="1:6" x14ac:dyDescent="0.3">
      <c r="A1279">
        <v>0</v>
      </c>
      <c r="B1279">
        <v>0</v>
      </c>
      <c r="C1279">
        <v>0</v>
      </c>
      <c r="D1279">
        <v>1.20900005742442</v>
      </c>
      <c r="E1279" s="2">
        <v>1.52669996023178E-2</v>
      </c>
      <c r="F1279">
        <v>-3.0636003017425502</v>
      </c>
    </row>
    <row r="1280" spans="1:6" x14ac:dyDescent="0.3">
      <c r="A1280">
        <v>0</v>
      </c>
      <c r="B1280">
        <v>0</v>
      </c>
      <c r="C1280">
        <v>0</v>
      </c>
      <c r="D1280">
        <v>1.2100000574719201</v>
      </c>
      <c r="E1280" s="2">
        <v>1.72479990869761E-2</v>
      </c>
      <c r="F1280">
        <v>-3.06213331222534</v>
      </c>
    </row>
    <row r="1281" spans="1:6" x14ac:dyDescent="0.3">
      <c r="A1281">
        <v>0</v>
      </c>
      <c r="B1281">
        <v>0</v>
      </c>
      <c r="C1281">
        <v>0</v>
      </c>
      <c r="D1281">
        <v>1.21100005751941</v>
      </c>
      <c r="E1281" s="2">
        <v>1.66730005294085E-2</v>
      </c>
      <c r="F1281">
        <v>-3.0606892108917201</v>
      </c>
    </row>
    <row r="1282" spans="1:6" x14ac:dyDescent="0.3">
      <c r="A1282">
        <v>0</v>
      </c>
      <c r="B1282">
        <v>0</v>
      </c>
      <c r="C1282">
        <v>0</v>
      </c>
      <c r="D1282">
        <v>1.2120000575669101</v>
      </c>
      <c r="E1282" s="2">
        <v>1.61910001188517E-2</v>
      </c>
      <c r="F1282">
        <v>-3.0591793060302699</v>
      </c>
    </row>
    <row r="1283" spans="1:6" x14ac:dyDescent="0.3">
      <c r="A1283">
        <v>0</v>
      </c>
      <c r="B1283">
        <v>0</v>
      </c>
      <c r="C1283">
        <v>0</v>
      </c>
      <c r="D1283">
        <v>1.21300005761441</v>
      </c>
      <c r="E1283" s="2">
        <v>1.3484000228345399E-2</v>
      </c>
      <c r="F1283">
        <v>-3.0576574802398699</v>
      </c>
    </row>
    <row r="1284" spans="1:6" x14ac:dyDescent="0.3">
      <c r="A1284">
        <v>0</v>
      </c>
      <c r="B1284">
        <v>0</v>
      </c>
      <c r="C1284">
        <v>0</v>
      </c>
      <c r="D1284">
        <v>1.2140000576619101</v>
      </c>
      <c r="E1284" s="2">
        <v>1.8420999869704201E-2</v>
      </c>
      <c r="F1284">
        <v>-3.0561680793762198</v>
      </c>
    </row>
    <row r="1285" spans="1:6" x14ac:dyDescent="0.3">
      <c r="A1285">
        <v>0</v>
      </c>
      <c r="B1285">
        <v>0</v>
      </c>
      <c r="C1285">
        <v>0</v>
      </c>
      <c r="D1285">
        <v>1.2150000577094</v>
      </c>
      <c r="E1285" s="2">
        <v>1.53630003333092E-2</v>
      </c>
      <c r="F1285">
        <v>-3.0546116828918501</v>
      </c>
    </row>
    <row r="1286" spans="1:6" x14ac:dyDescent="0.3">
      <c r="A1286">
        <v>0</v>
      </c>
      <c r="B1286">
        <v>0</v>
      </c>
      <c r="C1286">
        <v>0</v>
      </c>
      <c r="D1286">
        <v>1.2160000577568999</v>
      </c>
      <c r="E1286" s="2">
        <v>1.2179000303149201E-2</v>
      </c>
      <c r="F1286">
        <v>-3.0529623031616202</v>
      </c>
    </row>
    <row r="1287" spans="1:6" x14ac:dyDescent="0.3">
      <c r="A1287">
        <v>0</v>
      </c>
      <c r="B1287">
        <v>0</v>
      </c>
      <c r="C1287">
        <v>0</v>
      </c>
      <c r="D1287">
        <v>1.2170000578044</v>
      </c>
      <c r="E1287">
        <v>1.2466000393033E-2</v>
      </c>
      <c r="F1287">
        <v>-3.05132055282593</v>
      </c>
    </row>
    <row r="1288" spans="1:6" x14ac:dyDescent="0.3">
      <c r="A1288">
        <v>0</v>
      </c>
      <c r="B1288">
        <v>0</v>
      </c>
      <c r="C1288">
        <v>0</v>
      </c>
      <c r="D1288">
        <v>1.2180000578518999</v>
      </c>
      <c r="E1288" s="2">
        <v>1.56360007822514E-2</v>
      </c>
      <c r="F1288">
        <v>-3.0498404502868701</v>
      </c>
    </row>
    <row r="1289" spans="1:6" x14ac:dyDescent="0.3">
      <c r="A1289">
        <v>0</v>
      </c>
      <c r="B1289">
        <v>0</v>
      </c>
      <c r="C1289">
        <v>0</v>
      </c>
      <c r="D1289">
        <v>1.21900005789939</v>
      </c>
      <c r="E1289" s="2">
        <v>1.5799999237060498E-2</v>
      </c>
      <c r="F1289">
        <v>-3.04826092720032</v>
      </c>
    </row>
    <row r="1290" spans="1:6" x14ac:dyDescent="0.3">
      <c r="A1290">
        <v>0</v>
      </c>
      <c r="B1290">
        <v>0</v>
      </c>
      <c r="C1290">
        <v>0</v>
      </c>
      <c r="D1290">
        <v>1.2200000579468899</v>
      </c>
      <c r="E1290" s="2">
        <v>1.5775000676512701E-2</v>
      </c>
      <c r="F1290">
        <v>-3.0467166900634801</v>
      </c>
    </row>
    <row r="1291" spans="1:6" x14ac:dyDescent="0.3">
      <c r="A1291">
        <v>0</v>
      </c>
      <c r="B1291">
        <v>0</v>
      </c>
      <c r="C1291">
        <v>0</v>
      </c>
      <c r="D1291">
        <v>1.22100005799439</v>
      </c>
      <c r="E1291" s="2">
        <v>1.5452000312507199E-2</v>
      </c>
      <c r="F1291">
        <v>-3.0451629161834699</v>
      </c>
    </row>
    <row r="1292" spans="1:6" x14ac:dyDescent="0.3">
      <c r="A1292">
        <v>0</v>
      </c>
      <c r="B1292">
        <v>0</v>
      </c>
      <c r="C1292">
        <v>0</v>
      </c>
      <c r="D1292">
        <v>1.2220000580418899</v>
      </c>
      <c r="E1292" s="2">
        <v>1.64490006864071E-2</v>
      </c>
      <c r="F1292">
        <v>-3.0435750484466602</v>
      </c>
    </row>
    <row r="1293" spans="1:6" x14ac:dyDescent="0.3">
      <c r="A1293">
        <v>0</v>
      </c>
      <c r="B1293">
        <v>0</v>
      </c>
      <c r="C1293">
        <v>0</v>
      </c>
      <c r="D1293">
        <v>1.2230000580893801</v>
      </c>
      <c r="E1293" s="2">
        <v>1.6587000340223299E-2</v>
      </c>
      <c r="F1293">
        <v>-3.0419967174529998</v>
      </c>
    </row>
    <row r="1294" spans="1:6" x14ac:dyDescent="0.3">
      <c r="A1294">
        <v>0</v>
      </c>
      <c r="B1294">
        <v>0</v>
      </c>
      <c r="C1294">
        <v>0</v>
      </c>
      <c r="D1294">
        <v>1.22400005813688</v>
      </c>
      <c r="E1294" s="2">
        <v>1.7548000440001502E-2</v>
      </c>
      <c r="F1294">
        <v>-3.0404903888702401</v>
      </c>
    </row>
    <row r="1295" spans="1:6" x14ac:dyDescent="0.3">
      <c r="A1295">
        <v>0</v>
      </c>
      <c r="B1295">
        <v>0</v>
      </c>
      <c r="C1295">
        <v>0</v>
      </c>
      <c r="D1295">
        <v>1.2250000581843801</v>
      </c>
      <c r="E1295" s="2">
        <v>1.6871999949216801E-2</v>
      </c>
      <c r="F1295">
        <v>-3.03881931304932</v>
      </c>
    </row>
    <row r="1296" spans="1:6" x14ac:dyDescent="0.3">
      <c r="A1296">
        <v>0</v>
      </c>
      <c r="B1296">
        <v>0</v>
      </c>
      <c r="C1296">
        <v>0</v>
      </c>
      <c r="D1296">
        <v>1.22600005823188</v>
      </c>
      <c r="E1296" s="2">
        <v>1.49990003556013E-2</v>
      </c>
      <c r="F1296">
        <v>-3.0371537208557098</v>
      </c>
    </row>
    <row r="1297" spans="1:6" x14ac:dyDescent="0.3">
      <c r="A1297">
        <v>0</v>
      </c>
      <c r="B1297">
        <v>0</v>
      </c>
      <c r="C1297">
        <v>0</v>
      </c>
      <c r="D1297">
        <v>1.2270000582793701</v>
      </c>
      <c r="E1297" s="2">
        <v>2.4861000478267701E-2</v>
      </c>
      <c r="F1297">
        <v>-3.0352621078491202</v>
      </c>
    </row>
    <row r="1298" spans="1:6" x14ac:dyDescent="0.3">
      <c r="A1298">
        <v>0</v>
      </c>
      <c r="B1298">
        <v>0</v>
      </c>
      <c r="C1298">
        <v>0</v>
      </c>
      <c r="D1298">
        <v>1.22800005832687</v>
      </c>
      <c r="E1298" s="2">
        <v>2.9030000790953601E-2</v>
      </c>
      <c r="F1298">
        <v>-3.0334100723266602</v>
      </c>
    </row>
    <row r="1299" spans="1:6" x14ac:dyDescent="0.3">
      <c r="A1299">
        <v>0</v>
      </c>
      <c r="B1299">
        <v>0</v>
      </c>
      <c r="C1299">
        <v>0</v>
      </c>
      <c r="D1299">
        <v>1.2290000583743701</v>
      </c>
      <c r="E1299" s="2">
        <v>2.41960007697344E-2</v>
      </c>
      <c r="F1299">
        <v>-3.03143382072449</v>
      </c>
    </row>
    <row r="1300" spans="1:6" x14ac:dyDescent="0.3">
      <c r="A1300">
        <v>0</v>
      </c>
      <c r="B1300">
        <v>0</v>
      </c>
      <c r="C1300">
        <v>0</v>
      </c>
      <c r="D1300">
        <v>1.23000005842187</v>
      </c>
      <c r="E1300" s="2">
        <v>1.8126999959349601E-2</v>
      </c>
      <c r="F1300">
        <v>-3.0292949676513699</v>
      </c>
    </row>
    <row r="1301" spans="1:6" x14ac:dyDescent="0.3">
      <c r="A1301">
        <v>0</v>
      </c>
      <c r="B1301">
        <v>0</v>
      </c>
      <c r="C1301">
        <v>0</v>
      </c>
      <c r="D1301">
        <v>1.2310000584693599</v>
      </c>
      <c r="E1301" s="2">
        <v>1.2174000032246101E-2</v>
      </c>
      <c r="F1301">
        <v>-3.0270116329193102</v>
      </c>
    </row>
    <row r="1302" spans="1:6" x14ac:dyDescent="0.3">
      <c r="A1302">
        <v>0</v>
      </c>
      <c r="B1302">
        <v>0</v>
      </c>
      <c r="C1302">
        <v>0</v>
      </c>
      <c r="D1302">
        <v>1.23200005851686</v>
      </c>
      <c r="E1302">
        <v>1.2881999835372001E-2</v>
      </c>
      <c r="F1302">
        <v>-3.0249075889587398</v>
      </c>
    </row>
    <row r="1303" spans="1:6" x14ac:dyDescent="0.3">
      <c r="A1303">
        <v>0</v>
      </c>
      <c r="B1303">
        <v>0</v>
      </c>
      <c r="C1303">
        <v>0</v>
      </c>
      <c r="D1303">
        <v>1.2330000585643599</v>
      </c>
      <c r="E1303" s="2">
        <v>1.23300002887845E-2</v>
      </c>
      <c r="F1303">
        <v>-3.02270412445068</v>
      </c>
    </row>
    <row r="1304" spans="1:6" x14ac:dyDescent="0.3">
      <c r="A1304">
        <v>0</v>
      </c>
      <c r="B1304">
        <v>0</v>
      </c>
      <c r="C1304">
        <v>0</v>
      </c>
      <c r="D1304">
        <v>1.23400005861185</v>
      </c>
      <c r="E1304" s="2">
        <v>1.38929998502135E-2</v>
      </c>
      <c r="F1304">
        <v>-3.0204772949218799</v>
      </c>
    </row>
    <row r="1305" spans="1:6" x14ac:dyDescent="0.3">
      <c r="A1305">
        <v>0</v>
      </c>
      <c r="B1305">
        <v>0</v>
      </c>
      <c r="C1305">
        <v>0</v>
      </c>
      <c r="D1305">
        <v>1.2350000586593499</v>
      </c>
      <c r="E1305" s="2">
        <v>1.50279998779297E-2</v>
      </c>
      <c r="F1305">
        <v>-3.0182974338531499</v>
      </c>
    </row>
    <row r="1306" spans="1:6" x14ac:dyDescent="0.3">
      <c r="A1306">
        <v>0</v>
      </c>
      <c r="B1306">
        <v>0</v>
      </c>
      <c r="C1306">
        <v>0</v>
      </c>
      <c r="D1306">
        <v>1.23600005870685</v>
      </c>
      <c r="E1306" s="2">
        <v>1.84700004756451E-2</v>
      </c>
      <c r="F1306">
        <v>-3.0161728858947798</v>
      </c>
    </row>
    <row r="1307" spans="1:6" x14ac:dyDescent="0.3">
      <c r="A1307">
        <v>0</v>
      </c>
      <c r="B1307">
        <v>0</v>
      </c>
      <c r="C1307">
        <v>0</v>
      </c>
      <c r="D1307">
        <v>1.2370000587543499</v>
      </c>
      <c r="E1307">
        <v>1.52000002563E-2</v>
      </c>
      <c r="F1307">
        <v>-3.0138130187988299</v>
      </c>
    </row>
    <row r="1308" spans="1:6" x14ac:dyDescent="0.3">
      <c r="A1308">
        <v>0</v>
      </c>
      <c r="B1308">
        <v>0</v>
      </c>
      <c r="C1308">
        <v>0</v>
      </c>
      <c r="D1308">
        <v>1.2380000588018401</v>
      </c>
      <c r="E1308" s="2">
        <v>1.5641000121831901E-2</v>
      </c>
      <c r="F1308">
        <v>-3.0115091800689702</v>
      </c>
    </row>
    <row r="1309" spans="1:6" x14ac:dyDescent="0.3">
      <c r="A1309">
        <v>0</v>
      </c>
      <c r="B1309">
        <v>0</v>
      </c>
      <c r="C1309">
        <v>0</v>
      </c>
      <c r="D1309">
        <v>1.2390000588493399</v>
      </c>
      <c r="E1309" s="2">
        <v>1.47270001471043E-2</v>
      </c>
      <c r="F1309">
        <v>-3.0091934204101598</v>
      </c>
    </row>
    <row r="1310" spans="1:6" x14ac:dyDescent="0.3">
      <c r="A1310">
        <v>0</v>
      </c>
      <c r="B1310">
        <v>0</v>
      </c>
      <c r="C1310">
        <v>0</v>
      </c>
      <c r="D1310">
        <v>1.2400000588968401</v>
      </c>
      <c r="E1310" s="2">
        <v>1.47869996726513E-2</v>
      </c>
      <c r="F1310">
        <v>-3.0069527626037602</v>
      </c>
    </row>
    <row r="1311" spans="1:6" x14ac:dyDescent="0.3">
      <c r="A1311">
        <v>0</v>
      </c>
      <c r="B1311">
        <v>0</v>
      </c>
      <c r="C1311">
        <v>0</v>
      </c>
      <c r="D1311">
        <v>1.24100005894434</v>
      </c>
      <c r="E1311" s="2">
        <v>1.6059000045061101E-2</v>
      </c>
      <c r="F1311">
        <v>-3.00456571578979</v>
      </c>
    </row>
    <row r="1312" spans="1:6" x14ac:dyDescent="0.3">
      <c r="A1312">
        <v>0</v>
      </c>
      <c r="B1312">
        <v>0</v>
      </c>
      <c r="C1312">
        <v>0</v>
      </c>
      <c r="D1312">
        <v>1.2420000589918301</v>
      </c>
      <c r="E1312" s="2">
        <v>1.2949000112712401E-2</v>
      </c>
      <c r="F1312">
        <v>-3.00213527679443</v>
      </c>
    </row>
    <row r="1313" spans="1:6" x14ac:dyDescent="0.3">
      <c r="A1313">
        <v>0</v>
      </c>
      <c r="B1313">
        <v>0</v>
      </c>
      <c r="C1313">
        <v>0</v>
      </c>
      <c r="D1313">
        <v>1.24300005903933</v>
      </c>
      <c r="E1313" s="2">
        <v>1.37889999896288E-2</v>
      </c>
      <c r="F1313">
        <v>-2.9997227191925</v>
      </c>
    </row>
    <row r="1314" spans="1:6" x14ac:dyDescent="0.3">
      <c r="A1314">
        <v>0</v>
      </c>
      <c r="B1314">
        <v>0</v>
      </c>
      <c r="C1314">
        <v>0</v>
      </c>
      <c r="D1314">
        <v>1.2440000590868301</v>
      </c>
      <c r="E1314" s="2">
        <v>1.55330002307892E-2</v>
      </c>
      <c r="F1314">
        <v>-2.9974441528320299</v>
      </c>
    </row>
    <row r="1315" spans="1:6" x14ac:dyDescent="0.3">
      <c r="A1315">
        <v>0</v>
      </c>
      <c r="B1315">
        <v>0</v>
      </c>
      <c r="C1315">
        <v>0</v>
      </c>
      <c r="D1315">
        <v>1.24500005913433</v>
      </c>
      <c r="E1315" s="2">
        <v>2.1299000829458199E-2</v>
      </c>
      <c r="F1315">
        <v>-2.9951422214508101</v>
      </c>
    </row>
    <row r="1316" spans="1:6" x14ac:dyDescent="0.3">
      <c r="A1316">
        <v>0</v>
      </c>
      <c r="B1316">
        <v>0</v>
      </c>
      <c r="C1316">
        <v>0</v>
      </c>
      <c r="D1316">
        <v>1.2460000591818201</v>
      </c>
      <c r="E1316" s="2">
        <v>1.8608000129461299E-2</v>
      </c>
      <c r="F1316">
        <v>-2.9926216602325399</v>
      </c>
    </row>
    <row r="1317" spans="1:6" x14ac:dyDescent="0.3">
      <c r="A1317">
        <v>0</v>
      </c>
      <c r="B1317">
        <v>0</v>
      </c>
      <c r="C1317">
        <v>0</v>
      </c>
      <c r="D1317">
        <v>1.24700005922932</v>
      </c>
      <c r="E1317" s="2">
        <v>1.38950003311038E-2</v>
      </c>
      <c r="F1317">
        <v>-2.99020648002625</v>
      </c>
    </row>
    <row r="1318" spans="1:6" x14ac:dyDescent="0.3">
      <c r="A1318">
        <v>0</v>
      </c>
      <c r="B1318">
        <v>0</v>
      </c>
      <c r="C1318">
        <v>0</v>
      </c>
      <c r="D1318">
        <v>1.2480000592768199</v>
      </c>
      <c r="E1318" s="2">
        <v>1.67219992727041E-2</v>
      </c>
      <c r="F1318">
        <v>-2.9877676963806201</v>
      </c>
    </row>
    <row r="1319" spans="1:6" x14ac:dyDescent="0.3">
      <c r="A1319">
        <v>0</v>
      </c>
      <c r="B1319">
        <v>0</v>
      </c>
      <c r="C1319">
        <v>0</v>
      </c>
      <c r="D1319">
        <v>1.24900005932432</v>
      </c>
      <c r="E1319" s="2">
        <v>1.4557999558746801E-2</v>
      </c>
      <c r="F1319">
        <v>-2.9852495193481401</v>
      </c>
    </row>
    <row r="1320" spans="1:6" x14ac:dyDescent="0.3">
      <c r="A1320">
        <v>0</v>
      </c>
      <c r="B1320">
        <v>0</v>
      </c>
      <c r="C1320">
        <v>0</v>
      </c>
      <c r="D1320">
        <v>1.2500000593718099</v>
      </c>
      <c r="E1320">
        <v>1.7560999840497998E-2</v>
      </c>
      <c r="F1320">
        <v>-2.9828329086303702</v>
      </c>
    </row>
    <row r="1321" spans="1:6" x14ac:dyDescent="0.3">
      <c r="A1321">
        <v>0</v>
      </c>
      <c r="B1321">
        <v>0</v>
      </c>
      <c r="C1321">
        <v>0</v>
      </c>
      <c r="D1321">
        <v>1.25100005941931</v>
      </c>
      <c r="E1321" s="2">
        <v>2.23650000989437E-2</v>
      </c>
      <c r="F1321">
        <v>-2.9803833961486799</v>
      </c>
    </row>
    <row r="1322" spans="1:6" x14ac:dyDescent="0.3">
      <c r="A1322">
        <v>0</v>
      </c>
      <c r="B1322">
        <v>0</v>
      </c>
      <c r="C1322">
        <v>0</v>
      </c>
      <c r="D1322">
        <v>1.2520000594668099</v>
      </c>
      <c r="E1322" s="2">
        <v>1.6421999782323799E-2</v>
      </c>
      <c r="F1322">
        <v>-2.9779911041259801</v>
      </c>
    </row>
    <row r="1323" spans="1:6" x14ac:dyDescent="0.3">
      <c r="A1323">
        <v>0</v>
      </c>
      <c r="B1323">
        <v>0</v>
      </c>
      <c r="C1323">
        <v>0</v>
      </c>
      <c r="D1323">
        <v>1.25300005951431</v>
      </c>
      <c r="E1323" s="2">
        <v>1.4179999940097301E-2</v>
      </c>
      <c r="F1323">
        <v>-2.9755394458770801</v>
      </c>
    </row>
    <row r="1324" spans="1:6" x14ac:dyDescent="0.3">
      <c r="A1324">
        <v>0</v>
      </c>
      <c r="B1324">
        <v>0</v>
      </c>
      <c r="C1324">
        <v>0</v>
      </c>
      <c r="D1324">
        <v>1.2540000595617999</v>
      </c>
      <c r="E1324" s="2">
        <v>1.3063999824225901E-2</v>
      </c>
      <c r="F1324">
        <v>-2.9729602336883501</v>
      </c>
    </row>
    <row r="1325" spans="1:6" x14ac:dyDescent="0.3">
      <c r="A1325">
        <v>0</v>
      </c>
      <c r="B1325">
        <v>0</v>
      </c>
      <c r="C1325">
        <v>0</v>
      </c>
      <c r="D1325">
        <v>1.2550000596093001</v>
      </c>
      <c r="E1325" s="2">
        <v>1.56180001795292E-2</v>
      </c>
      <c r="F1325">
        <v>-2.9705116748809801</v>
      </c>
    </row>
    <row r="1326" spans="1:6" x14ac:dyDescent="0.3">
      <c r="A1326">
        <v>0</v>
      </c>
      <c r="B1326">
        <v>0</v>
      </c>
      <c r="C1326">
        <v>0</v>
      </c>
      <c r="D1326">
        <v>1.2560000596567999</v>
      </c>
      <c r="E1326" s="2">
        <v>1.5219000168144699E-2</v>
      </c>
      <c r="F1326">
        <v>-2.96796822547913</v>
      </c>
    </row>
    <row r="1327" spans="1:6" x14ac:dyDescent="0.3">
      <c r="A1327">
        <v>0</v>
      </c>
      <c r="B1327">
        <v>0</v>
      </c>
      <c r="C1327">
        <v>0</v>
      </c>
      <c r="D1327">
        <v>1.2570000597043001</v>
      </c>
      <c r="E1327" s="2">
        <v>8.3360001444816607E-3</v>
      </c>
      <c r="F1327">
        <v>-2.9653568267822301</v>
      </c>
    </row>
    <row r="1328" spans="1:6" x14ac:dyDescent="0.3">
      <c r="A1328">
        <v>0</v>
      </c>
      <c r="B1328">
        <v>0</v>
      </c>
      <c r="C1328">
        <v>0</v>
      </c>
      <c r="D1328">
        <v>1.25800005975179</v>
      </c>
      <c r="E1328">
        <v>1.3523000292480001E-2</v>
      </c>
      <c r="F1328">
        <v>-2.96288394927979</v>
      </c>
    </row>
    <row r="1329" spans="1:11" x14ac:dyDescent="0.3">
      <c r="A1329">
        <v>0</v>
      </c>
      <c r="B1329">
        <v>0</v>
      </c>
      <c r="C1329">
        <v>0</v>
      </c>
      <c r="D1329">
        <v>1.2590000597992901</v>
      </c>
      <c r="E1329" s="2">
        <v>2.0517000928521201E-2</v>
      </c>
      <c r="F1329">
        <v>-2.9603357315063499</v>
      </c>
    </row>
    <row r="1330" spans="1:11" x14ac:dyDescent="0.3">
      <c r="A1330">
        <v>0</v>
      </c>
      <c r="B1330">
        <v>0</v>
      </c>
      <c r="C1330">
        <v>0</v>
      </c>
      <c r="D1330">
        <v>1.26000005984679</v>
      </c>
      <c r="E1330" s="2">
        <v>2.22580004483461E-2</v>
      </c>
      <c r="F1330">
        <v>-2.9579007625579798</v>
      </c>
    </row>
    <row r="1331" spans="1:11" x14ac:dyDescent="0.3">
      <c r="A1331">
        <v>0</v>
      </c>
      <c r="B1331">
        <v>0</v>
      </c>
      <c r="C1331">
        <v>0</v>
      </c>
      <c r="D1331">
        <v>1.2610000598942901</v>
      </c>
      <c r="E1331" s="2">
        <v>2.28969994932413E-2</v>
      </c>
      <c r="F1331">
        <v>-2.9553418159484899</v>
      </c>
    </row>
    <row r="1332" spans="1:11" x14ac:dyDescent="0.3">
      <c r="A1332">
        <v>0</v>
      </c>
      <c r="B1332">
        <v>0</v>
      </c>
      <c r="C1332">
        <v>0</v>
      </c>
      <c r="D1332">
        <v>1.26200005994178</v>
      </c>
      <c r="E1332">
        <v>1.7892999574542E-2</v>
      </c>
      <c r="F1332">
        <v>-2.95272612571716</v>
      </c>
      <c r="J1332" t="s">
        <v>86</v>
      </c>
      <c r="K1332">
        <f>MIN(E:E)</f>
        <v>-5.0636940002441397</v>
      </c>
    </row>
    <row r="1333" spans="1:11" x14ac:dyDescent="0.3">
      <c r="A1333">
        <v>0</v>
      </c>
      <c r="B1333">
        <v>0</v>
      </c>
      <c r="C1333">
        <v>0</v>
      </c>
      <c r="D1333">
        <v>1.2630000599892801</v>
      </c>
      <c r="E1333" s="2">
        <v>2.0064000040292702E-2</v>
      </c>
      <c r="F1333">
        <v>-2.95003342628479</v>
      </c>
    </row>
    <row r="1334" spans="1:11" x14ac:dyDescent="0.3">
      <c r="A1334">
        <v>0</v>
      </c>
      <c r="B1334">
        <v>0</v>
      </c>
      <c r="C1334">
        <v>0</v>
      </c>
      <c r="D1334">
        <v>1.26400006003678</v>
      </c>
      <c r="E1334" s="2">
        <v>1.8650999292731299E-2</v>
      </c>
      <c r="F1334">
        <v>-2.9473614692688002</v>
      </c>
    </row>
    <row r="1335" spans="1:11" x14ac:dyDescent="0.3">
      <c r="A1335">
        <v>0</v>
      </c>
      <c r="B1335">
        <v>0</v>
      </c>
      <c r="C1335">
        <v>0</v>
      </c>
      <c r="D1335">
        <v>1.2650000600842799</v>
      </c>
      <c r="E1335" s="2">
        <v>1.27590000629425E-2</v>
      </c>
      <c r="F1335">
        <v>-2.9446961879730198</v>
      </c>
    </row>
    <row r="1336" spans="1:11" x14ac:dyDescent="0.3">
      <c r="A1336">
        <v>0</v>
      </c>
      <c r="B1336">
        <v>0</v>
      </c>
      <c r="C1336">
        <v>0</v>
      </c>
      <c r="D1336">
        <v>1.26600006013177</v>
      </c>
      <c r="E1336" s="2">
        <v>1.73990000039339E-2</v>
      </c>
      <c r="F1336">
        <v>-2.9420096874237101</v>
      </c>
    </row>
    <row r="1337" spans="1:11" x14ac:dyDescent="0.3">
      <c r="A1337">
        <v>0</v>
      </c>
      <c r="B1337">
        <v>0</v>
      </c>
      <c r="C1337">
        <v>0</v>
      </c>
      <c r="D1337">
        <v>1.2670000601792699</v>
      </c>
      <c r="E1337" s="2">
        <v>1.8604999408125902E-2</v>
      </c>
      <c r="F1337">
        <v>-2.9392783641815199</v>
      </c>
    </row>
    <row r="1338" spans="1:11" x14ac:dyDescent="0.3">
      <c r="A1338">
        <v>0</v>
      </c>
      <c r="B1338">
        <v>0</v>
      </c>
      <c r="C1338">
        <v>0</v>
      </c>
      <c r="D1338">
        <v>1.26800006022677</v>
      </c>
      <c r="E1338" s="2">
        <v>2.0305000245571098E-2</v>
      </c>
      <c r="F1338">
        <v>-2.9365811347961399</v>
      </c>
    </row>
    <row r="1339" spans="1:11" x14ac:dyDescent="0.3">
      <c r="A1339">
        <v>0</v>
      </c>
      <c r="B1339">
        <v>0</v>
      </c>
      <c r="C1339">
        <v>0</v>
      </c>
      <c r="D1339">
        <v>1.2690000602742699</v>
      </c>
      <c r="E1339" s="2">
        <v>1.45490001887083E-2</v>
      </c>
      <c r="F1339">
        <v>-2.9337704181671098</v>
      </c>
    </row>
    <row r="1340" spans="1:11" x14ac:dyDescent="0.3">
      <c r="A1340">
        <v>0</v>
      </c>
      <c r="B1340">
        <v>0</v>
      </c>
      <c r="C1340">
        <v>0</v>
      </c>
      <c r="D1340">
        <v>1.27000006032176</v>
      </c>
      <c r="E1340" s="2">
        <v>1.55459996312857E-2</v>
      </c>
      <c r="F1340">
        <v>-2.9309446811675999</v>
      </c>
    </row>
    <row r="1341" spans="1:11" x14ac:dyDescent="0.3">
      <c r="A1341">
        <v>0</v>
      </c>
      <c r="B1341">
        <v>0</v>
      </c>
      <c r="C1341">
        <v>0</v>
      </c>
      <c r="D1341">
        <v>1.2710000603692599</v>
      </c>
      <c r="E1341" s="2">
        <v>2.0131999626755701E-2</v>
      </c>
      <c r="F1341">
        <v>-2.9282081127166699</v>
      </c>
    </row>
    <row r="1342" spans="1:11" x14ac:dyDescent="0.3">
      <c r="A1342">
        <v>0</v>
      </c>
      <c r="B1342">
        <v>0</v>
      </c>
      <c r="C1342">
        <v>0</v>
      </c>
      <c r="D1342">
        <v>1.2720000604167601</v>
      </c>
      <c r="E1342" s="2">
        <v>1.94070003926754E-2</v>
      </c>
      <c r="F1342">
        <v>-2.9253721237182599</v>
      </c>
    </row>
    <row r="1343" spans="1:11" x14ac:dyDescent="0.3">
      <c r="A1343">
        <v>0</v>
      </c>
      <c r="B1343">
        <v>0</v>
      </c>
      <c r="C1343">
        <v>0</v>
      </c>
      <c r="D1343">
        <v>1.27300006046426</v>
      </c>
      <c r="E1343" s="2">
        <v>1.9669000059366198E-2</v>
      </c>
      <c r="F1343">
        <v>-2.92263531684875</v>
      </c>
    </row>
    <row r="1344" spans="1:11" x14ac:dyDescent="0.3">
      <c r="A1344">
        <v>0</v>
      </c>
      <c r="B1344">
        <v>0</v>
      </c>
      <c r="C1344">
        <v>0</v>
      </c>
      <c r="D1344">
        <v>1.2740000605117501</v>
      </c>
      <c r="E1344" s="2">
        <v>1.89520008862019E-2</v>
      </c>
      <c r="F1344">
        <v>-2.9197223186492902</v>
      </c>
    </row>
    <row r="1345" spans="1:6" x14ac:dyDescent="0.3">
      <c r="A1345">
        <v>0</v>
      </c>
      <c r="B1345">
        <v>0</v>
      </c>
      <c r="C1345">
        <v>0</v>
      </c>
      <c r="D1345">
        <v>1.27500006055925</v>
      </c>
      <c r="E1345" s="2">
        <v>1.5799999237060498E-2</v>
      </c>
      <c r="F1345">
        <v>-2.9166312217712398</v>
      </c>
    </row>
    <row r="1346" spans="1:6" x14ac:dyDescent="0.3">
      <c r="A1346">
        <v>0</v>
      </c>
      <c r="B1346">
        <v>0</v>
      </c>
      <c r="C1346">
        <v>0</v>
      </c>
      <c r="D1346">
        <v>1.2760000606067501</v>
      </c>
      <c r="E1346" s="2">
        <v>9.8339999094605394E-3</v>
      </c>
      <c r="F1346">
        <v>-2.9137983322143599</v>
      </c>
    </row>
    <row r="1347" spans="1:6" x14ac:dyDescent="0.3">
      <c r="A1347">
        <v>0</v>
      </c>
      <c r="B1347">
        <v>0</v>
      </c>
      <c r="C1347">
        <v>0</v>
      </c>
      <c r="D1347">
        <v>1.27700006065425</v>
      </c>
      <c r="E1347" s="2">
        <v>1.6152000054717099E-2</v>
      </c>
      <c r="F1347">
        <v>-2.9109864234924299</v>
      </c>
    </row>
    <row r="1348" spans="1:6" x14ac:dyDescent="0.3">
      <c r="A1348">
        <v>0</v>
      </c>
      <c r="B1348">
        <v>0</v>
      </c>
      <c r="C1348">
        <v>0</v>
      </c>
      <c r="D1348">
        <v>1.2780000607017401</v>
      </c>
      <c r="E1348" s="2">
        <v>1.8202999606728599E-2</v>
      </c>
      <c r="F1348">
        <v>-2.9080274105071999</v>
      </c>
    </row>
    <row r="1349" spans="1:6" x14ac:dyDescent="0.3">
      <c r="A1349">
        <v>0</v>
      </c>
      <c r="B1349">
        <v>0</v>
      </c>
      <c r="C1349">
        <v>0</v>
      </c>
      <c r="D1349">
        <v>1.27900006074924</v>
      </c>
      <c r="E1349" s="2">
        <v>1.7782000824809099E-2</v>
      </c>
      <c r="F1349">
        <v>-2.9051325321197501</v>
      </c>
    </row>
    <row r="1350" spans="1:6" x14ac:dyDescent="0.3">
      <c r="A1350">
        <v>0</v>
      </c>
      <c r="B1350">
        <v>0</v>
      </c>
      <c r="C1350">
        <v>0</v>
      </c>
      <c r="D1350">
        <v>1.2800000607967399</v>
      </c>
      <c r="E1350" s="2">
        <v>1.7777999863028499E-2</v>
      </c>
      <c r="F1350">
        <v>-2.90224385261536</v>
      </c>
    </row>
    <row r="1351" spans="1:6" x14ac:dyDescent="0.3">
      <c r="A1351">
        <v>0</v>
      </c>
      <c r="B1351">
        <v>0</v>
      </c>
      <c r="C1351">
        <v>0</v>
      </c>
      <c r="D1351">
        <v>1.28100006084424</v>
      </c>
      <c r="E1351" s="2">
        <v>1.74790006130934E-2</v>
      </c>
      <c r="F1351">
        <v>-2.8993496894836399</v>
      </c>
    </row>
    <row r="1352" spans="1:6" x14ac:dyDescent="0.3">
      <c r="A1352">
        <v>0</v>
      </c>
      <c r="B1352">
        <v>0</v>
      </c>
      <c r="C1352">
        <v>0</v>
      </c>
      <c r="D1352">
        <v>1.2820000608917299</v>
      </c>
      <c r="E1352" s="2">
        <v>1.6613999381661401E-2</v>
      </c>
      <c r="F1352">
        <v>-2.8962705135345499</v>
      </c>
    </row>
    <row r="1353" spans="1:6" x14ac:dyDescent="0.3">
      <c r="A1353">
        <v>0</v>
      </c>
      <c r="B1353">
        <v>0</v>
      </c>
      <c r="C1353">
        <v>0</v>
      </c>
      <c r="D1353">
        <v>1.28300006093923</v>
      </c>
      <c r="E1353" s="2">
        <v>1.5437000431120401E-2</v>
      </c>
      <c r="F1353">
        <v>-2.89300608634949</v>
      </c>
    </row>
    <row r="1354" spans="1:6" x14ac:dyDescent="0.3">
      <c r="A1354">
        <v>0</v>
      </c>
      <c r="B1354">
        <v>0</v>
      </c>
      <c r="C1354">
        <v>0</v>
      </c>
      <c r="D1354">
        <v>1.2840000609867299</v>
      </c>
      <c r="E1354">
        <v>1.6304999589919999E-2</v>
      </c>
      <c r="F1354">
        <v>-2.88999271392822</v>
      </c>
    </row>
    <row r="1355" spans="1:6" x14ac:dyDescent="0.3">
      <c r="A1355">
        <v>0</v>
      </c>
      <c r="B1355">
        <v>0</v>
      </c>
      <c r="C1355">
        <v>0</v>
      </c>
      <c r="D1355">
        <v>1.28500006103422</v>
      </c>
      <c r="E1355" s="2">
        <v>1.66989993304014E-2</v>
      </c>
      <c r="F1355">
        <v>-2.8868846893310498</v>
      </c>
    </row>
    <row r="1356" spans="1:6" x14ac:dyDescent="0.3">
      <c r="A1356">
        <v>0</v>
      </c>
      <c r="B1356">
        <v>0</v>
      </c>
      <c r="C1356">
        <v>0</v>
      </c>
      <c r="D1356">
        <v>1.2860000610817199</v>
      </c>
      <c r="E1356" s="2">
        <v>1.8464000895619399E-2</v>
      </c>
      <c r="F1356">
        <v>-2.8837418556213401</v>
      </c>
    </row>
    <row r="1357" spans="1:6" x14ac:dyDescent="0.3">
      <c r="A1357">
        <v>0</v>
      </c>
      <c r="B1357">
        <v>0</v>
      </c>
      <c r="C1357">
        <v>0</v>
      </c>
      <c r="D1357">
        <v>1.2870000611292201</v>
      </c>
      <c r="E1357" s="2">
        <v>1.8566999584436399E-2</v>
      </c>
      <c r="F1357">
        <v>-2.8836541175842298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8"/>
  <sheetViews>
    <sheetView topLeftCell="A1270" workbookViewId="0">
      <selection activeCell="K1276" sqref="K1276"/>
    </sheetView>
  </sheetViews>
  <sheetFormatPr defaultRowHeight="14.4" x14ac:dyDescent="0.3"/>
  <sheetData>
    <row r="1" spans="1:4" x14ac:dyDescent="0.3">
      <c r="A1" t="s">
        <v>0</v>
      </c>
      <c r="B1" t="s">
        <v>1</v>
      </c>
    </row>
    <row r="3" spans="1:4" x14ac:dyDescent="0.3">
      <c r="A3" t="s">
        <v>2</v>
      </c>
    </row>
    <row r="4" spans="1:4" x14ac:dyDescent="0.3">
      <c r="A4" t="s">
        <v>3</v>
      </c>
    </row>
    <row r="5" spans="1:4" x14ac:dyDescent="0.3">
      <c r="A5" t="s">
        <v>4</v>
      </c>
      <c r="B5" t="s">
        <v>5</v>
      </c>
    </row>
    <row r="6" spans="1:4" x14ac:dyDescent="0.3">
      <c r="A6" t="s">
        <v>6</v>
      </c>
      <c r="B6">
        <v>2019</v>
      </c>
    </row>
    <row r="7" spans="1:4" x14ac:dyDescent="0.3">
      <c r="A7" t="s">
        <v>7</v>
      </c>
    </row>
    <row r="8" spans="1:4" x14ac:dyDescent="0.3">
      <c r="A8" t="s">
        <v>8</v>
      </c>
    </row>
    <row r="9" spans="1:4" x14ac:dyDescent="0.3">
      <c r="A9" t="s">
        <v>9</v>
      </c>
    </row>
    <row r="10" spans="1:4" x14ac:dyDescent="0.3">
      <c r="A10" t="s">
        <v>10</v>
      </c>
      <c r="B10" t="s">
        <v>11</v>
      </c>
    </row>
    <row r="11" spans="1:4" x14ac:dyDescent="0.3">
      <c r="A11" t="s">
        <v>12</v>
      </c>
      <c r="B11">
        <v>1</v>
      </c>
    </row>
    <row r="12" spans="1:4" x14ac:dyDescent="0.3">
      <c r="A12" t="s">
        <v>13</v>
      </c>
      <c r="B12">
        <v>100</v>
      </c>
    </row>
    <row r="13" spans="1:4" x14ac:dyDescent="0.3">
      <c r="A13" t="s">
        <v>14</v>
      </c>
      <c r="B13" t="s">
        <v>15</v>
      </c>
      <c r="C13" t="s">
        <v>16</v>
      </c>
      <c r="D13" t="s">
        <v>17</v>
      </c>
    </row>
    <row r="15" spans="1:4" x14ac:dyDescent="0.3">
      <c r="A15" t="s">
        <v>18</v>
      </c>
    </row>
    <row r="16" spans="1:4" x14ac:dyDescent="0.3">
      <c r="A16" t="s">
        <v>19</v>
      </c>
      <c r="B16" t="s">
        <v>20</v>
      </c>
    </row>
    <row r="17" spans="1:2" x14ac:dyDescent="0.3">
      <c r="A17" t="s">
        <v>21</v>
      </c>
      <c r="B17" t="s">
        <v>22</v>
      </c>
    </row>
    <row r="18" spans="1:2" x14ac:dyDescent="0.3">
      <c r="A18" t="s">
        <v>23</v>
      </c>
      <c r="B18">
        <v>-10</v>
      </c>
    </row>
    <row r="19" spans="1:2" x14ac:dyDescent="0.3">
      <c r="A19" t="s">
        <v>24</v>
      </c>
      <c r="B19">
        <v>33</v>
      </c>
    </row>
    <row r="20" spans="1:2" x14ac:dyDescent="0.3">
      <c r="A20" t="s">
        <v>25</v>
      </c>
      <c r="B20">
        <v>0</v>
      </c>
    </row>
    <row r="21" spans="1:2" x14ac:dyDescent="0.3">
      <c r="A21" t="s">
        <v>26</v>
      </c>
      <c r="B21">
        <v>0</v>
      </c>
    </row>
    <row r="23" spans="1:2" x14ac:dyDescent="0.3">
      <c r="A23" t="s">
        <v>27</v>
      </c>
    </row>
    <row r="24" spans="1:2" x14ac:dyDescent="0.3">
      <c r="A24" t="s">
        <v>28</v>
      </c>
      <c r="B24">
        <v>1E-3</v>
      </c>
    </row>
    <row r="25" spans="1:2" x14ac:dyDescent="0.3">
      <c r="A25" t="s">
        <v>29</v>
      </c>
      <c r="B25" t="s">
        <v>30</v>
      </c>
    </row>
    <row r="26" spans="1:2" x14ac:dyDescent="0.3">
      <c r="A26" t="s">
        <v>31</v>
      </c>
      <c r="B26" t="s">
        <v>22</v>
      </c>
    </row>
    <row r="27" spans="1:2" x14ac:dyDescent="0.3">
      <c r="A27" t="s">
        <v>32</v>
      </c>
      <c r="B27">
        <v>-10</v>
      </c>
    </row>
    <row r="28" spans="1:2" x14ac:dyDescent="0.3">
      <c r="A28" t="s">
        <v>33</v>
      </c>
      <c r="B28">
        <v>-1</v>
      </c>
    </row>
    <row r="30" spans="1:2" x14ac:dyDescent="0.3">
      <c r="A30" t="s">
        <v>34</v>
      </c>
    </row>
    <row r="31" spans="1:2" x14ac:dyDescent="0.3">
      <c r="A31">
        <v>12233728</v>
      </c>
    </row>
    <row r="32" spans="1:2" x14ac:dyDescent="0.3">
      <c r="A32" t="s">
        <v>35</v>
      </c>
      <c r="B32" t="s">
        <v>36</v>
      </c>
    </row>
    <row r="33" spans="1:6" x14ac:dyDescent="0.3">
      <c r="A33" t="s">
        <v>37</v>
      </c>
      <c r="C33" t="s">
        <v>38</v>
      </c>
      <c r="D33" t="s">
        <v>38</v>
      </c>
      <c r="E33" t="s">
        <v>38</v>
      </c>
      <c r="F33" t="s">
        <v>38</v>
      </c>
    </row>
    <row r="34" spans="1:6" x14ac:dyDescent="0.3">
      <c r="A34" t="s">
        <v>22</v>
      </c>
      <c r="B34" t="s">
        <v>39</v>
      </c>
      <c r="C34">
        <v>120</v>
      </c>
      <c r="D34" t="s">
        <v>38</v>
      </c>
      <c r="E34" t="s">
        <v>38</v>
      </c>
      <c r="F34">
        <v>-120</v>
      </c>
    </row>
    <row r="35" spans="1:6" x14ac:dyDescent="0.3">
      <c r="A35" t="s">
        <v>17</v>
      </c>
      <c r="C35" t="s">
        <v>38</v>
      </c>
      <c r="D35" t="s">
        <v>38</v>
      </c>
      <c r="E35" t="s">
        <v>38</v>
      </c>
      <c r="F35" t="s">
        <v>38</v>
      </c>
    </row>
    <row r="36" spans="1:6" x14ac:dyDescent="0.3">
      <c r="A36" t="s">
        <v>40</v>
      </c>
      <c r="C36" t="s">
        <v>38</v>
      </c>
      <c r="D36" t="s">
        <v>38</v>
      </c>
      <c r="E36" t="s">
        <v>38</v>
      </c>
      <c r="F36" t="s">
        <v>38</v>
      </c>
    </row>
    <row r="37" spans="1:6" x14ac:dyDescent="0.3">
      <c r="A37" t="s">
        <v>41</v>
      </c>
      <c r="C37" t="s">
        <v>38</v>
      </c>
      <c r="D37" t="s">
        <v>38</v>
      </c>
      <c r="E37" t="s">
        <v>38</v>
      </c>
      <c r="F37" t="s">
        <v>38</v>
      </c>
    </row>
    <row r="38" spans="1:6" x14ac:dyDescent="0.3">
      <c r="A38" t="s">
        <v>42</v>
      </c>
      <c r="C38" t="s">
        <v>38</v>
      </c>
      <c r="D38" t="s">
        <v>38</v>
      </c>
      <c r="E38" t="s">
        <v>38</v>
      </c>
      <c r="F38" t="s">
        <v>38</v>
      </c>
    </row>
    <row r="40" spans="1:6" x14ac:dyDescent="0.3">
      <c r="B40" t="s">
        <v>43</v>
      </c>
      <c r="C40" t="s">
        <v>44</v>
      </c>
      <c r="D40" t="s">
        <v>45</v>
      </c>
      <c r="E40" t="s">
        <v>36</v>
      </c>
      <c r="F40" t="s">
        <v>46</v>
      </c>
    </row>
    <row r="41" spans="1:6" x14ac:dyDescent="0.3">
      <c r="A41" t="s">
        <v>47</v>
      </c>
      <c r="B41" t="s">
        <v>48</v>
      </c>
      <c r="C41" t="s">
        <v>38</v>
      </c>
      <c r="D41" t="s">
        <v>38</v>
      </c>
      <c r="E41" t="s">
        <v>38</v>
      </c>
      <c r="F41" t="s">
        <v>38</v>
      </c>
    </row>
    <row r="43" spans="1:6" x14ac:dyDescent="0.3">
      <c r="A43" t="s">
        <v>49</v>
      </c>
    </row>
    <row r="44" spans="1:6" x14ac:dyDescent="0.3">
      <c r="A44" t="s">
        <v>4</v>
      </c>
      <c r="B44" t="s">
        <v>50</v>
      </c>
      <c r="C44" t="s">
        <v>51</v>
      </c>
    </row>
    <row r="45" spans="1:6" x14ac:dyDescent="0.3">
      <c r="A45" t="s">
        <v>52</v>
      </c>
      <c r="B45" s="1">
        <v>0.47297453703703707</v>
      </c>
      <c r="C45" t="s">
        <v>53</v>
      </c>
    </row>
    <row r="46" spans="1:6" x14ac:dyDescent="0.3">
      <c r="A46" t="s">
        <v>52</v>
      </c>
      <c r="B46" s="1">
        <v>0.4730787037037037</v>
      </c>
      <c r="C46" t="s">
        <v>54</v>
      </c>
    </row>
    <row r="47" spans="1:6" x14ac:dyDescent="0.3">
      <c r="A47" t="s">
        <v>52</v>
      </c>
      <c r="B47" s="1">
        <v>0.47332175925925929</v>
      </c>
      <c r="C47" t="s">
        <v>55</v>
      </c>
    </row>
    <row r="48" spans="1:6" x14ac:dyDescent="0.3">
      <c r="A48" t="s">
        <v>52</v>
      </c>
      <c r="B48" s="1">
        <v>0.47332175925925929</v>
      </c>
      <c r="C48" t="s">
        <v>56</v>
      </c>
    </row>
    <row r="49" spans="1:3" x14ac:dyDescent="0.3">
      <c r="A49" t="s">
        <v>52</v>
      </c>
      <c r="B49" s="1">
        <v>0.47334490740740742</v>
      </c>
      <c r="C49" t="s">
        <v>83</v>
      </c>
    </row>
    <row r="50" spans="1:3" x14ac:dyDescent="0.3">
      <c r="A50" t="s">
        <v>52</v>
      </c>
      <c r="B50" s="1">
        <v>0.47334490740740742</v>
      </c>
      <c r="C50" t="s">
        <v>58</v>
      </c>
    </row>
    <row r="52" spans="1:3" x14ac:dyDescent="0.3">
      <c r="A52" t="s">
        <v>59</v>
      </c>
    </row>
    <row r="54" spans="1:3" x14ac:dyDescent="0.3">
      <c r="A54" t="s">
        <v>60</v>
      </c>
    </row>
    <row r="55" spans="1:3" x14ac:dyDescent="0.3">
      <c r="B55" t="s">
        <v>22</v>
      </c>
      <c r="C55" t="s">
        <v>17</v>
      </c>
    </row>
    <row r="56" spans="1:3" x14ac:dyDescent="0.3">
      <c r="B56" t="s">
        <v>61</v>
      </c>
      <c r="C56" t="s">
        <v>62</v>
      </c>
    </row>
    <row r="57" spans="1:3" x14ac:dyDescent="0.3">
      <c r="A57" t="s">
        <v>63</v>
      </c>
      <c r="B57">
        <v>3.4340000000000002E-2</v>
      </c>
      <c r="C57">
        <v>-3.1009899999999999</v>
      </c>
    </row>
    <row r="58" spans="1:3" x14ac:dyDescent="0.3">
      <c r="A58" t="s">
        <v>64</v>
      </c>
      <c r="B58">
        <v>-1.00884</v>
      </c>
      <c r="C58">
        <v>-3.1824400000000002</v>
      </c>
    </row>
    <row r="59" spans="1:3" x14ac:dyDescent="0.3">
      <c r="A59" t="s">
        <v>65</v>
      </c>
      <c r="B59">
        <v>-10.0017</v>
      </c>
      <c r="C59">
        <v>-3.20011</v>
      </c>
    </row>
    <row r="61" spans="1:3" x14ac:dyDescent="0.3">
      <c r="A61" t="s">
        <v>66</v>
      </c>
      <c r="B61" t="s">
        <v>67</v>
      </c>
      <c r="C61">
        <v>4.0000000000000003E-5</v>
      </c>
    </row>
    <row r="62" spans="1:3" x14ac:dyDescent="0.3">
      <c r="A62" t="s">
        <v>68</v>
      </c>
      <c r="B62" t="s">
        <v>69</v>
      </c>
      <c r="C62">
        <v>508.83100000000002</v>
      </c>
    </row>
    <row r="64" spans="1:3" x14ac:dyDescent="0.3">
      <c r="A64" t="s">
        <v>70</v>
      </c>
    </row>
    <row r="65" spans="1:6" x14ac:dyDescent="0.3">
      <c r="A65">
        <v>12233728</v>
      </c>
    </row>
    <row r="66" spans="1:6" x14ac:dyDescent="0.3">
      <c r="A66" t="s">
        <v>71</v>
      </c>
      <c r="B66" t="s">
        <v>72</v>
      </c>
      <c r="C66" t="s">
        <v>73</v>
      </c>
      <c r="D66" t="s">
        <v>74</v>
      </c>
      <c r="E66" t="s">
        <v>75</v>
      </c>
    </row>
    <row r="68" spans="1:6" x14ac:dyDescent="0.3">
      <c r="A68" t="s">
        <v>76</v>
      </c>
    </row>
    <row r="69" spans="1:6" x14ac:dyDescent="0.3">
      <c r="A69">
        <v>12233728</v>
      </c>
    </row>
    <row r="70" spans="1:6" x14ac:dyDescent="0.3">
      <c r="A70" t="s">
        <v>77</v>
      </c>
      <c r="B70" t="s">
        <v>78</v>
      </c>
      <c r="C70" t="s">
        <v>79</v>
      </c>
      <c r="D70" t="s">
        <v>50</v>
      </c>
      <c r="E70" t="s">
        <v>80</v>
      </c>
      <c r="F70" t="s">
        <v>81</v>
      </c>
    </row>
    <row r="71" spans="1:6" x14ac:dyDescent="0.3">
      <c r="A71">
        <v>0</v>
      </c>
      <c r="B71">
        <v>0</v>
      </c>
      <c r="C71">
        <v>0</v>
      </c>
      <c r="D71">
        <v>0</v>
      </c>
      <c r="E71" s="2">
        <v>-4.11800015717745E-3</v>
      </c>
      <c r="F71">
        <v>-3.1534330844879199</v>
      </c>
    </row>
    <row r="72" spans="1:6" x14ac:dyDescent="0.3">
      <c r="A72">
        <v>0</v>
      </c>
      <c r="B72">
        <v>0</v>
      </c>
      <c r="C72">
        <v>0</v>
      </c>
      <c r="D72" s="2">
        <v>1.00000004749745E-3</v>
      </c>
      <c r="E72" s="2">
        <v>-6.2429998070001602E-3</v>
      </c>
      <c r="F72">
        <v>-3.15333795547485</v>
      </c>
    </row>
    <row r="73" spans="1:6" x14ac:dyDescent="0.3">
      <c r="A73">
        <v>0</v>
      </c>
      <c r="B73">
        <v>0</v>
      </c>
      <c r="C73">
        <v>0</v>
      </c>
      <c r="D73" s="2">
        <v>2.0000000949949E-3</v>
      </c>
      <c r="E73" s="2">
        <v>-2.9180001001805102E-3</v>
      </c>
      <c r="F73">
        <v>-3.1534352302551301</v>
      </c>
    </row>
    <row r="74" spans="1:6" x14ac:dyDescent="0.3">
      <c r="A74">
        <v>0</v>
      </c>
      <c r="B74">
        <v>0</v>
      </c>
      <c r="C74">
        <v>0</v>
      </c>
      <c r="D74" s="2">
        <v>3.00000014249235E-3</v>
      </c>
      <c r="E74" s="2">
        <v>-7.0099998265504805E-4</v>
      </c>
      <c r="F74">
        <v>-3.1534850597381601</v>
      </c>
    </row>
    <row r="75" spans="1:6" x14ac:dyDescent="0.3">
      <c r="A75">
        <v>0</v>
      </c>
      <c r="B75">
        <v>0</v>
      </c>
      <c r="C75">
        <v>0</v>
      </c>
      <c r="D75" s="2">
        <v>4.0000001899898104E-3</v>
      </c>
      <c r="E75" s="2">
        <v>-3.6230001132935299E-3</v>
      </c>
      <c r="F75">
        <v>-3.1535499095916699</v>
      </c>
    </row>
    <row r="76" spans="1:6" x14ac:dyDescent="0.3">
      <c r="A76">
        <v>0</v>
      </c>
      <c r="B76">
        <v>0</v>
      </c>
      <c r="C76">
        <v>0</v>
      </c>
      <c r="D76" s="2">
        <v>5.00000023748726E-3</v>
      </c>
      <c r="E76" s="2">
        <v>-2.5710000190883901E-3</v>
      </c>
      <c r="F76">
        <v>-3.15351510047913</v>
      </c>
    </row>
    <row r="77" spans="1:6" x14ac:dyDescent="0.3">
      <c r="A77">
        <v>0</v>
      </c>
      <c r="B77">
        <v>0</v>
      </c>
      <c r="C77">
        <v>0</v>
      </c>
      <c r="D77" s="2">
        <v>6.0000002849847096E-3</v>
      </c>
      <c r="E77" s="2">
        <v>-7.1370000950992099E-3</v>
      </c>
      <c r="F77">
        <v>-3.1535172462463401</v>
      </c>
    </row>
    <row r="78" spans="1:6" x14ac:dyDescent="0.3">
      <c r="A78">
        <v>0</v>
      </c>
      <c r="B78">
        <v>0</v>
      </c>
      <c r="C78">
        <v>0</v>
      </c>
      <c r="D78" s="2">
        <v>7.00000033248216E-3</v>
      </c>
      <c r="E78" s="2">
        <v>-5.7020001113414799E-3</v>
      </c>
      <c r="F78">
        <v>-3.1535782814025901</v>
      </c>
    </row>
    <row r="79" spans="1:6" x14ac:dyDescent="0.3">
      <c r="A79">
        <v>0</v>
      </c>
      <c r="B79">
        <v>0</v>
      </c>
      <c r="C79">
        <v>0</v>
      </c>
      <c r="D79" s="2">
        <v>8.0000003799796104E-3</v>
      </c>
      <c r="E79" s="2">
        <v>-5.1609999500215097E-3</v>
      </c>
      <c r="F79">
        <v>-3.1534671783447301</v>
      </c>
    </row>
    <row r="80" spans="1:6" x14ac:dyDescent="0.3">
      <c r="A80">
        <v>0</v>
      </c>
      <c r="B80">
        <v>0</v>
      </c>
      <c r="C80">
        <v>0</v>
      </c>
      <c r="D80" s="2">
        <v>9.00000042747706E-3</v>
      </c>
      <c r="E80" s="2">
        <v>-3.8459999486804E-3</v>
      </c>
      <c r="F80">
        <v>-3.1533772945404102</v>
      </c>
    </row>
    <row r="81" spans="1:6" x14ac:dyDescent="0.3">
      <c r="A81">
        <v>0</v>
      </c>
      <c r="B81">
        <v>0</v>
      </c>
      <c r="C81">
        <v>0</v>
      </c>
      <c r="D81" s="2">
        <v>1.0000000474974499E-2</v>
      </c>
      <c r="E81" s="2">
        <v>-9.5000001601874796E-4</v>
      </c>
      <c r="F81">
        <v>-3.1534566879272501</v>
      </c>
    </row>
    <row r="82" spans="1:6" x14ac:dyDescent="0.3">
      <c r="A82">
        <v>0</v>
      </c>
      <c r="B82">
        <v>0</v>
      </c>
      <c r="C82">
        <v>0</v>
      </c>
      <c r="D82">
        <v>1.1000000522472001E-2</v>
      </c>
      <c r="E82" s="2">
        <v>-4.57399990409613E-3</v>
      </c>
      <c r="F82">
        <v>-3.1535329818725599</v>
      </c>
    </row>
    <row r="83" spans="1:6" x14ac:dyDescent="0.3">
      <c r="A83">
        <v>0</v>
      </c>
      <c r="B83">
        <v>0</v>
      </c>
      <c r="C83">
        <v>0</v>
      </c>
      <c r="D83" s="2">
        <v>1.20000005699694E-2</v>
      </c>
      <c r="E83" s="2">
        <v>-5.1480000838637404E-3</v>
      </c>
      <c r="F83">
        <v>-3.1534781455993701</v>
      </c>
    </row>
    <row r="84" spans="1:6" x14ac:dyDescent="0.3">
      <c r="A84">
        <v>0</v>
      </c>
      <c r="B84">
        <v>0</v>
      </c>
      <c r="C84">
        <v>0</v>
      </c>
      <c r="D84" s="2">
        <v>1.30000006174669E-2</v>
      </c>
      <c r="E84" s="2">
        <v>-6.6309999674558596E-3</v>
      </c>
      <c r="F84">
        <v>-3.1534578800201398</v>
      </c>
    </row>
    <row r="85" spans="1:6" x14ac:dyDescent="0.3">
      <c r="A85">
        <v>0</v>
      </c>
      <c r="B85">
        <v>0</v>
      </c>
      <c r="C85">
        <v>0</v>
      </c>
      <c r="D85" s="2">
        <v>1.4000000664964299E-2</v>
      </c>
      <c r="E85" s="2">
        <v>-7.4629997834563299E-3</v>
      </c>
      <c r="F85">
        <v>-3.1534805297851598</v>
      </c>
    </row>
    <row r="86" spans="1:6" x14ac:dyDescent="0.3">
      <c r="A86">
        <v>0</v>
      </c>
      <c r="B86">
        <v>0</v>
      </c>
      <c r="C86">
        <v>0</v>
      </c>
      <c r="D86" s="2">
        <v>1.5000000712461801E-2</v>
      </c>
      <c r="E86" s="2">
        <v>-5.3360001184046303E-3</v>
      </c>
      <c r="F86">
        <v>-3.1535313129425</v>
      </c>
    </row>
    <row r="87" spans="1:6" x14ac:dyDescent="0.3">
      <c r="A87">
        <v>0</v>
      </c>
      <c r="B87">
        <v>0</v>
      </c>
      <c r="C87">
        <v>0</v>
      </c>
      <c r="D87" s="2">
        <v>1.60000007599592E-2</v>
      </c>
      <c r="E87" s="2">
        <v>-6.5529998391866701E-3</v>
      </c>
      <c r="F87">
        <v>-3.1535224914550799</v>
      </c>
    </row>
    <row r="88" spans="1:6" x14ac:dyDescent="0.3">
      <c r="A88">
        <v>0</v>
      </c>
      <c r="B88">
        <v>0</v>
      </c>
      <c r="C88">
        <v>0</v>
      </c>
      <c r="D88" s="2">
        <v>1.70000008074567E-2</v>
      </c>
      <c r="E88" s="2">
        <v>-5.4640001617372001E-3</v>
      </c>
      <c r="F88">
        <v>-3.1534955501556401</v>
      </c>
    </row>
    <row r="89" spans="1:6" x14ac:dyDescent="0.3">
      <c r="A89">
        <v>0</v>
      </c>
      <c r="B89">
        <v>0</v>
      </c>
      <c r="C89">
        <v>0</v>
      </c>
      <c r="D89" s="2">
        <v>1.8000000854954099E-2</v>
      </c>
      <c r="E89" s="2">
        <v>-4.9459999427199398E-3</v>
      </c>
      <c r="F89">
        <v>-3.1535463333129901</v>
      </c>
    </row>
    <row r="90" spans="1:6" x14ac:dyDescent="0.3">
      <c r="A90">
        <v>0</v>
      </c>
      <c r="B90">
        <v>0</v>
      </c>
      <c r="C90">
        <v>0</v>
      </c>
      <c r="D90" s="2">
        <v>1.9000000902451599E-2</v>
      </c>
      <c r="E90" s="2">
        <v>-4.1149999015033202E-3</v>
      </c>
      <c r="F90">
        <v>-3.15338230133057</v>
      </c>
    </row>
    <row r="91" spans="1:6" x14ac:dyDescent="0.3">
      <c r="A91">
        <v>0</v>
      </c>
      <c r="B91">
        <v>0</v>
      </c>
      <c r="C91">
        <v>0</v>
      </c>
      <c r="D91">
        <v>2.0000000949948998E-2</v>
      </c>
      <c r="E91" s="2">
        <v>-4.9300002865493298E-4</v>
      </c>
      <c r="F91">
        <v>-3.15344309806824</v>
      </c>
    </row>
    <row r="92" spans="1:6" x14ac:dyDescent="0.3">
      <c r="A92">
        <v>0</v>
      </c>
      <c r="B92">
        <v>0</v>
      </c>
      <c r="C92">
        <v>0</v>
      </c>
      <c r="D92" s="2">
        <v>2.1000000997446502E-2</v>
      </c>
      <c r="E92" s="2">
        <v>-5.4210000671446297E-3</v>
      </c>
      <c r="F92">
        <v>-3.1534893512725799</v>
      </c>
    </row>
    <row r="93" spans="1:6" x14ac:dyDescent="0.3">
      <c r="A93">
        <v>0</v>
      </c>
      <c r="B93">
        <v>0</v>
      </c>
      <c r="C93">
        <v>0</v>
      </c>
      <c r="D93" s="2">
        <v>2.2000001044943901E-2</v>
      </c>
      <c r="E93" s="2">
        <v>-4.0009999647736497E-3</v>
      </c>
      <c r="F93">
        <v>-3.1535720825195299</v>
      </c>
    </row>
    <row r="94" spans="1:6" x14ac:dyDescent="0.3">
      <c r="A94">
        <v>0</v>
      </c>
      <c r="B94">
        <v>0</v>
      </c>
      <c r="C94">
        <v>0</v>
      </c>
      <c r="D94" s="2">
        <v>2.3000001092441401E-2</v>
      </c>
      <c r="E94" s="2">
        <v>-5.3940000943839602E-3</v>
      </c>
      <c r="F94">
        <v>-3.15351486206055</v>
      </c>
    </row>
    <row r="95" spans="1:6" x14ac:dyDescent="0.3">
      <c r="A95">
        <v>0</v>
      </c>
      <c r="B95">
        <v>0</v>
      </c>
      <c r="C95">
        <v>0</v>
      </c>
      <c r="D95" s="2">
        <v>2.40000011399388E-2</v>
      </c>
      <c r="E95" s="2">
        <v>-5.1589999347925204E-3</v>
      </c>
      <c r="F95">
        <v>-3.1535618305206299</v>
      </c>
    </row>
    <row r="96" spans="1:6" x14ac:dyDescent="0.3">
      <c r="A96">
        <v>0</v>
      </c>
      <c r="B96">
        <v>0</v>
      </c>
      <c r="C96">
        <v>0</v>
      </c>
      <c r="D96" s="2">
        <v>2.50000011874363E-2</v>
      </c>
      <c r="E96" s="2">
        <v>-4.38100006431341E-3</v>
      </c>
      <c r="F96">
        <v>-3.1534230709075901</v>
      </c>
    </row>
    <row r="97" spans="1:6" x14ac:dyDescent="0.3">
      <c r="A97">
        <v>0</v>
      </c>
      <c r="B97">
        <v>0</v>
      </c>
      <c r="C97">
        <v>0</v>
      </c>
      <c r="D97" s="2">
        <v>2.6000001234933699E-2</v>
      </c>
      <c r="E97" s="2">
        <v>-4.9729999154806102E-3</v>
      </c>
      <c r="F97">
        <v>-3.1535437107086199</v>
      </c>
    </row>
    <row r="98" spans="1:6" x14ac:dyDescent="0.3">
      <c r="A98">
        <v>0</v>
      </c>
      <c r="B98">
        <v>0</v>
      </c>
      <c r="C98">
        <v>0</v>
      </c>
      <c r="D98" s="2">
        <v>2.7000001282431199E-2</v>
      </c>
      <c r="E98" s="2">
        <v>-5.2919997833669203E-3</v>
      </c>
      <c r="F98">
        <v>-3.15344309806824</v>
      </c>
    </row>
    <row r="99" spans="1:6" x14ac:dyDescent="0.3">
      <c r="A99">
        <v>0</v>
      </c>
      <c r="B99">
        <v>0</v>
      </c>
      <c r="C99">
        <v>0</v>
      </c>
      <c r="D99" s="2">
        <v>2.8000001329928598E-2</v>
      </c>
      <c r="E99" s="2">
        <v>-3.7859999574720899E-3</v>
      </c>
      <c r="F99">
        <v>-3.1534900665283199</v>
      </c>
    </row>
    <row r="100" spans="1:6" x14ac:dyDescent="0.3">
      <c r="A100">
        <v>0</v>
      </c>
      <c r="B100">
        <v>0</v>
      </c>
      <c r="C100">
        <v>0</v>
      </c>
      <c r="D100" s="2">
        <v>2.9000001377426102E-2</v>
      </c>
      <c r="E100" s="2">
        <v>-5.8740000240504698E-3</v>
      </c>
      <c r="F100">
        <v>-3.1535625457763699</v>
      </c>
    </row>
    <row r="101" spans="1:6" x14ac:dyDescent="0.3">
      <c r="A101">
        <v>0</v>
      </c>
      <c r="B101">
        <v>0</v>
      </c>
      <c r="C101">
        <v>0</v>
      </c>
      <c r="D101" s="2">
        <v>3.0000001424923501E-2</v>
      </c>
      <c r="E101" s="2">
        <v>-4.8580002039670901E-3</v>
      </c>
      <c r="F101">
        <v>-3.1535899639129599</v>
      </c>
    </row>
    <row r="102" spans="1:6" x14ac:dyDescent="0.3">
      <c r="A102">
        <v>0</v>
      </c>
      <c r="B102">
        <v>0</v>
      </c>
      <c r="C102">
        <v>0</v>
      </c>
      <c r="D102">
        <v>3.1000001472421001E-2</v>
      </c>
      <c r="E102" s="2">
        <v>-5.9919999912381198E-3</v>
      </c>
      <c r="F102">
        <v>-3.1536297798156698</v>
      </c>
    </row>
    <row r="103" spans="1:6" x14ac:dyDescent="0.3">
      <c r="A103">
        <v>0</v>
      </c>
      <c r="B103">
        <v>0</v>
      </c>
      <c r="C103">
        <v>0</v>
      </c>
      <c r="D103" s="2">
        <v>3.20000015199184E-2</v>
      </c>
      <c r="E103" s="2">
        <v>-3.4680000972002701E-3</v>
      </c>
      <c r="F103">
        <v>-3.1534872055053702</v>
      </c>
    </row>
    <row r="104" spans="1:6" x14ac:dyDescent="0.3">
      <c r="A104">
        <v>0</v>
      </c>
      <c r="B104">
        <v>0</v>
      </c>
      <c r="C104">
        <v>0</v>
      </c>
      <c r="D104" s="2">
        <v>3.30000015674159E-2</v>
      </c>
      <c r="E104" s="2">
        <v>-7.0739998482167703E-3</v>
      </c>
      <c r="F104">
        <v>-3.1535475254058798</v>
      </c>
    </row>
    <row r="105" spans="1:6" x14ac:dyDescent="0.3">
      <c r="A105">
        <v>0</v>
      </c>
      <c r="B105">
        <v>0</v>
      </c>
      <c r="C105">
        <v>0</v>
      </c>
      <c r="D105" s="2">
        <v>3.4000001614913303E-2</v>
      </c>
      <c r="E105" s="2">
        <v>-6.9630001671612297E-3</v>
      </c>
      <c r="F105">
        <v>-3.1535899639129599</v>
      </c>
    </row>
    <row r="106" spans="1:6" x14ac:dyDescent="0.3">
      <c r="A106">
        <v>0</v>
      </c>
      <c r="B106">
        <v>0</v>
      </c>
      <c r="C106">
        <v>0</v>
      </c>
      <c r="D106" s="2">
        <v>3.5000001662410803E-2</v>
      </c>
      <c r="E106" s="2">
        <v>-8.1620002165436693E-3</v>
      </c>
      <c r="F106">
        <v>-3.15342020988464</v>
      </c>
    </row>
    <row r="107" spans="1:6" x14ac:dyDescent="0.3">
      <c r="A107">
        <v>0</v>
      </c>
      <c r="B107">
        <v>0</v>
      </c>
      <c r="C107">
        <v>0</v>
      </c>
      <c r="D107" s="2">
        <v>3.6000001709908198E-2</v>
      </c>
      <c r="E107" s="2">
        <v>-7.36200017854571E-3</v>
      </c>
      <c r="F107">
        <v>-3.1535606384277299</v>
      </c>
    </row>
    <row r="108" spans="1:6" x14ac:dyDescent="0.3">
      <c r="A108">
        <v>0</v>
      </c>
      <c r="B108">
        <v>0</v>
      </c>
      <c r="C108">
        <v>0</v>
      </c>
      <c r="D108" s="2">
        <v>3.7000001757405698E-2</v>
      </c>
      <c r="E108" s="2">
        <v>-6.7549999803304698E-3</v>
      </c>
      <c r="F108">
        <v>-3.15358209609985</v>
      </c>
    </row>
    <row r="109" spans="1:6" x14ac:dyDescent="0.3">
      <c r="A109">
        <v>0</v>
      </c>
      <c r="B109">
        <v>0</v>
      </c>
      <c r="C109">
        <v>0</v>
      </c>
      <c r="D109" s="2">
        <v>3.8000001804903198E-2</v>
      </c>
      <c r="E109" s="2">
        <v>-8.3339996635913797E-3</v>
      </c>
      <c r="F109">
        <v>-3.1535227298736599</v>
      </c>
    </row>
    <row r="110" spans="1:6" x14ac:dyDescent="0.3">
      <c r="A110">
        <v>0</v>
      </c>
      <c r="B110">
        <v>0</v>
      </c>
      <c r="C110">
        <v>0</v>
      </c>
      <c r="D110" s="2">
        <v>3.9000001852400601E-2</v>
      </c>
      <c r="E110" s="2">
        <v>-8.2620000466704403E-3</v>
      </c>
      <c r="F110">
        <v>-3.15357613563538</v>
      </c>
    </row>
    <row r="111" spans="1:6" x14ac:dyDescent="0.3">
      <c r="A111">
        <v>0</v>
      </c>
      <c r="B111">
        <v>0</v>
      </c>
      <c r="C111">
        <v>0</v>
      </c>
      <c r="D111" s="2">
        <v>4.0000001899898101E-2</v>
      </c>
      <c r="E111" s="2">
        <v>-1.17380004376173E-2</v>
      </c>
      <c r="F111">
        <v>-3.1537947654724099</v>
      </c>
    </row>
    <row r="112" spans="1:6" x14ac:dyDescent="0.3">
      <c r="A112">
        <v>0</v>
      </c>
      <c r="B112">
        <v>0</v>
      </c>
      <c r="C112">
        <v>0</v>
      </c>
      <c r="D112" s="2">
        <v>4.1000001947395497E-2</v>
      </c>
      <c r="E112" s="2">
        <v>-1.50680001825094E-2</v>
      </c>
      <c r="F112">
        <v>-3.1539318561553999</v>
      </c>
    </row>
    <row r="113" spans="1:6" x14ac:dyDescent="0.3">
      <c r="A113">
        <v>0</v>
      </c>
      <c r="B113">
        <v>0</v>
      </c>
      <c r="C113">
        <v>0</v>
      </c>
      <c r="D113">
        <v>4.2000001994893003E-2</v>
      </c>
      <c r="E113" s="2">
        <v>-1.7319999635219602E-2</v>
      </c>
      <c r="F113">
        <v>-3.1539361476898198</v>
      </c>
    </row>
    <row r="114" spans="1:6" x14ac:dyDescent="0.3">
      <c r="A114">
        <v>0</v>
      </c>
      <c r="B114">
        <v>0</v>
      </c>
      <c r="C114">
        <v>0</v>
      </c>
      <c r="D114" s="2">
        <v>4.3000002042390399E-2</v>
      </c>
      <c r="E114" s="2">
        <v>-1.8245000392198601E-2</v>
      </c>
      <c r="F114">
        <v>-3.1541850566864</v>
      </c>
    </row>
    <row r="115" spans="1:6" x14ac:dyDescent="0.3">
      <c r="A115">
        <v>0</v>
      </c>
      <c r="B115">
        <v>0</v>
      </c>
      <c r="C115">
        <v>0</v>
      </c>
      <c r="D115" s="2">
        <v>4.4000002089887899E-2</v>
      </c>
      <c r="E115" s="2">
        <v>-2.48639993369579E-2</v>
      </c>
      <c r="F115">
        <v>-3.1545562744140598</v>
      </c>
    </row>
    <row r="116" spans="1:6" x14ac:dyDescent="0.3">
      <c r="A116">
        <v>0</v>
      </c>
      <c r="B116">
        <v>0</v>
      </c>
      <c r="C116">
        <v>0</v>
      </c>
      <c r="D116" s="2">
        <v>4.5000002137385302E-2</v>
      </c>
      <c r="E116" s="2">
        <v>-2.3187000304460501E-2</v>
      </c>
      <c r="F116">
        <v>-3.1548051834106401</v>
      </c>
    </row>
    <row r="117" spans="1:6" x14ac:dyDescent="0.3">
      <c r="A117">
        <v>0</v>
      </c>
      <c r="B117">
        <v>0</v>
      </c>
      <c r="C117">
        <v>0</v>
      </c>
      <c r="D117" s="2">
        <v>4.6000002184882802E-2</v>
      </c>
      <c r="E117" s="2">
        <v>-2.5431999936699898E-2</v>
      </c>
      <c r="F117">
        <v>-3.1549735069274898</v>
      </c>
    </row>
    <row r="118" spans="1:6" x14ac:dyDescent="0.3">
      <c r="A118">
        <v>0</v>
      </c>
      <c r="B118">
        <v>0</v>
      </c>
      <c r="C118">
        <v>0</v>
      </c>
      <c r="D118" s="2">
        <v>4.7000002232380197E-2</v>
      </c>
      <c r="E118" s="2">
        <v>-3.3410999923944501E-2</v>
      </c>
      <c r="F118">
        <v>-3.1552207469940199</v>
      </c>
    </row>
    <row r="119" spans="1:6" x14ac:dyDescent="0.3">
      <c r="A119">
        <v>0</v>
      </c>
      <c r="B119">
        <v>0</v>
      </c>
      <c r="C119">
        <v>0</v>
      </c>
      <c r="D119" s="2">
        <v>4.8000002279877697E-2</v>
      </c>
      <c r="E119" s="2">
        <v>-4.3081000447273303E-2</v>
      </c>
      <c r="F119">
        <v>-3.1557130813598602</v>
      </c>
    </row>
    <row r="120" spans="1:6" x14ac:dyDescent="0.3">
      <c r="A120">
        <v>0</v>
      </c>
      <c r="B120">
        <v>0</v>
      </c>
      <c r="C120">
        <v>0</v>
      </c>
      <c r="D120" s="2">
        <v>4.90000023273751E-2</v>
      </c>
      <c r="E120" s="2">
        <v>-4.4849999248981497E-2</v>
      </c>
      <c r="F120">
        <v>-3.15615010261536</v>
      </c>
    </row>
    <row r="121" spans="1:6" x14ac:dyDescent="0.3">
      <c r="A121">
        <v>0</v>
      </c>
      <c r="B121">
        <v>0</v>
      </c>
      <c r="C121">
        <v>0</v>
      </c>
      <c r="D121" s="2">
        <v>5.00000023748726E-2</v>
      </c>
      <c r="E121">
        <v>-5.1291998475790003E-2</v>
      </c>
      <c r="F121">
        <v>-3.1566603183746298</v>
      </c>
    </row>
    <row r="122" spans="1:6" x14ac:dyDescent="0.3">
      <c r="A122">
        <v>0</v>
      </c>
      <c r="B122">
        <v>0</v>
      </c>
      <c r="C122">
        <v>0</v>
      </c>
      <c r="D122">
        <v>5.1000002422370003E-2</v>
      </c>
      <c r="E122" s="2">
        <v>-5.4779000580310801E-2</v>
      </c>
      <c r="F122">
        <v>-3.1572220325470002</v>
      </c>
    </row>
    <row r="123" spans="1:6" x14ac:dyDescent="0.3">
      <c r="A123">
        <v>0</v>
      </c>
      <c r="B123">
        <v>0</v>
      </c>
      <c r="C123">
        <v>0</v>
      </c>
      <c r="D123" s="2">
        <v>5.2000002469867503E-2</v>
      </c>
      <c r="E123" s="2">
        <v>-6.41629993915558E-2</v>
      </c>
      <c r="F123">
        <v>-3.1577064990997301</v>
      </c>
    </row>
    <row r="124" spans="1:6" x14ac:dyDescent="0.3">
      <c r="A124">
        <v>0</v>
      </c>
      <c r="B124">
        <v>0</v>
      </c>
      <c r="C124">
        <v>0</v>
      </c>
      <c r="D124" s="2">
        <v>5.3000002517364898E-2</v>
      </c>
      <c r="E124" s="2">
        <v>-7.6482996344566304E-2</v>
      </c>
      <c r="F124">
        <v>-3.15823578834534</v>
      </c>
    </row>
    <row r="125" spans="1:6" x14ac:dyDescent="0.3">
      <c r="A125">
        <v>0</v>
      </c>
      <c r="B125">
        <v>0</v>
      </c>
      <c r="C125">
        <v>0</v>
      </c>
      <c r="D125" s="2">
        <v>5.4000002564862398E-2</v>
      </c>
      <c r="E125" s="2">
        <v>-7.8948996961116805E-2</v>
      </c>
      <c r="F125">
        <v>-3.1587004661560099</v>
      </c>
    </row>
    <row r="126" spans="1:6" x14ac:dyDescent="0.3">
      <c r="A126">
        <v>0</v>
      </c>
      <c r="B126">
        <v>0</v>
      </c>
      <c r="C126">
        <v>0</v>
      </c>
      <c r="D126" s="2">
        <v>5.5000002612359801E-2</v>
      </c>
      <c r="E126" s="2">
        <v>-9.0704999864101396E-2</v>
      </c>
      <c r="F126">
        <v>-3.1593654155731201</v>
      </c>
    </row>
    <row r="127" spans="1:6" x14ac:dyDescent="0.3">
      <c r="A127">
        <v>0</v>
      </c>
      <c r="B127">
        <v>0</v>
      </c>
      <c r="C127">
        <v>0</v>
      </c>
      <c r="D127" s="2">
        <v>5.6000002659857301E-2</v>
      </c>
      <c r="E127" s="2">
        <v>-9.9913001060485798E-2</v>
      </c>
      <c r="F127">
        <v>-3.1601548194885298</v>
      </c>
    </row>
    <row r="128" spans="1:6" x14ac:dyDescent="0.3">
      <c r="A128">
        <v>0</v>
      </c>
      <c r="B128">
        <v>0</v>
      </c>
      <c r="C128">
        <v>0</v>
      </c>
      <c r="D128" s="2">
        <v>5.7000002707354697E-2</v>
      </c>
      <c r="E128">
        <v>-0.10785199701786</v>
      </c>
      <c r="F128">
        <v>-3.1608369350433398</v>
      </c>
    </row>
    <row r="129" spans="1:6" x14ac:dyDescent="0.3">
      <c r="A129">
        <v>0</v>
      </c>
      <c r="B129">
        <v>0</v>
      </c>
      <c r="C129">
        <v>0</v>
      </c>
      <c r="D129" s="2">
        <v>5.8000002754852203E-2</v>
      </c>
      <c r="E129">
        <v>-0.123332001268864</v>
      </c>
      <c r="F129">
        <v>-3.1612708568572998</v>
      </c>
    </row>
    <row r="130" spans="1:6" x14ac:dyDescent="0.3">
      <c r="A130">
        <v>0</v>
      </c>
      <c r="B130">
        <v>0</v>
      </c>
      <c r="C130">
        <v>0</v>
      </c>
      <c r="D130" s="2">
        <v>5.9000002802349599E-2</v>
      </c>
      <c r="E130">
        <v>-0.131237998604774</v>
      </c>
      <c r="F130">
        <v>-3.1619815826415998</v>
      </c>
    </row>
    <row r="131" spans="1:6" x14ac:dyDescent="0.3">
      <c r="A131">
        <v>0</v>
      </c>
      <c r="B131">
        <v>0</v>
      </c>
      <c r="C131">
        <v>0</v>
      </c>
      <c r="D131" s="2">
        <v>6.0000002849847099E-2</v>
      </c>
      <c r="E131">
        <v>-0.141473993659019</v>
      </c>
      <c r="F131">
        <v>-3.1624999046325701</v>
      </c>
    </row>
    <row r="132" spans="1:6" x14ac:dyDescent="0.3">
      <c r="A132">
        <v>0</v>
      </c>
      <c r="B132">
        <v>0</v>
      </c>
      <c r="C132">
        <v>0</v>
      </c>
      <c r="D132" s="2">
        <v>6.1000002897344502E-2</v>
      </c>
      <c r="E132">
        <v>-0.15381599962711301</v>
      </c>
      <c r="F132">
        <v>-3.16324043273926</v>
      </c>
    </row>
    <row r="133" spans="1:6" x14ac:dyDescent="0.3">
      <c r="A133">
        <v>0</v>
      </c>
      <c r="B133">
        <v>0</v>
      </c>
      <c r="C133">
        <v>0</v>
      </c>
      <c r="D133">
        <v>6.2000002944842002E-2</v>
      </c>
      <c r="E133">
        <v>-0.16103400290012401</v>
      </c>
      <c r="F133">
        <v>-3.1641039848327601</v>
      </c>
    </row>
    <row r="134" spans="1:6" x14ac:dyDescent="0.3">
      <c r="A134">
        <v>0</v>
      </c>
      <c r="B134">
        <v>0</v>
      </c>
      <c r="C134">
        <v>0</v>
      </c>
      <c r="D134" s="2">
        <v>6.3000002992339404E-2</v>
      </c>
      <c r="E134">
        <v>-0.171497002243996</v>
      </c>
      <c r="F134">
        <v>-3.1648514270782502</v>
      </c>
    </row>
    <row r="135" spans="1:6" x14ac:dyDescent="0.3">
      <c r="A135">
        <v>0</v>
      </c>
      <c r="B135">
        <v>0</v>
      </c>
      <c r="C135">
        <v>0</v>
      </c>
      <c r="D135" s="2">
        <v>6.4000003039836897E-2</v>
      </c>
      <c r="E135">
        <v>-0.186886996030807</v>
      </c>
      <c r="F135">
        <v>-3.1655828952789302</v>
      </c>
    </row>
    <row r="136" spans="1:6" x14ac:dyDescent="0.3">
      <c r="A136">
        <v>0</v>
      </c>
      <c r="B136">
        <v>0</v>
      </c>
      <c r="C136">
        <v>0</v>
      </c>
      <c r="D136" s="2">
        <v>6.5000003087334293E-2</v>
      </c>
      <c r="E136">
        <v>-0.19653700292110399</v>
      </c>
      <c r="F136">
        <v>-3.1662278175353999</v>
      </c>
    </row>
    <row r="137" spans="1:6" x14ac:dyDescent="0.3">
      <c r="A137">
        <v>0</v>
      </c>
      <c r="B137">
        <v>0</v>
      </c>
      <c r="C137">
        <v>0</v>
      </c>
      <c r="D137" s="2">
        <v>6.60000031348318E-2</v>
      </c>
      <c r="E137">
        <v>-0.206388995051384</v>
      </c>
      <c r="F137">
        <v>-3.1670215129852299</v>
      </c>
    </row>
    <row r="138" spans="1:6" x14ac:dyDescent="0.3">
      <c r="A138">
        <v>0</v>
      </c>
      <c r="B138">
        <v>0</v>
      </c>
      <c r="C138">
        <v>0</v>
      </c>
      <c r="D138" s="2">
        <v>6.7000003182329196E-2</v>
      </c>
      <c r="E138">
        <v>-0.21956799924373599</v>
      </c>
      <c r="F138">
        <v>-3.1676895618438698</v>
      </c>
    </row>
    <row r="139" spans="1:6" x14ac:dyDescent="0.3">
      <c r="A139">
        <v>0</v>
      </c>
      <c r="B139">
        <v>0</v>
      </c>
      <c r="C139">
        <v>0</v>
      </c>
      <c r="D139" s="2">
        <v>6.8000003229826703E-2</v>
      </c>
      <c r="E139">
        <v>-0.23405200242996199</v>
      </c>
      <c r="F139">
        <v>-3.16847467422485</v>
      </c>
    </row>
    <row r="140" spans="1:6" x14ac:dyDescent="0.3">
      <c r="A140">
        <v>0</v>
      </c>
      <c r="B140">
        <v>0</v>
      </c>
      <c r="C140">
        <v>0</v>
      </c>
      <c r="D140" s="2">
        <v>6.9000003277324098E-2</v>
      </c>
      <c r="E140">
        <v>-0.24988999962806699</v>
      </c>
      <c r="F140">
        <v>-3.1693887710571298</v>
      </c>
    </row>
    <row r="141" spans="1:6" x14ac:dyDescent="0.3">
      <c r="A141">
        <v>0</v>
      </c>
      <c r="B141">
        <v>0</v>
      </c>
      <c r="C141">
        <v>0</v>
      </c>
      <c r="D141" s="2">
        <v>7.0000003324821605E-2</v>
      </c>
      <c r="E141">
        <v>-0.26237300038337702</v>
      </c>
      <c r="F141">
        <v>-3.1701176166534402</v>
      </c>
    </row>
    <row r="142" spans="1:6" x14ac:dyDescent="0.3">
      <c r="A142">
        <v>0</v>
      </c>
      <c r="B142">
        <v>0</v>
      </c>
      <c r="C142">
        <v>0</v>
      </c>
      <c r="D142">
        <v>7.1000003372319001E-2</v>
      </c>
      <c r="E142">
        <v>-0.283876001834869</v>
      </c>
      <c r="F142">
        <v>-3.17090511322021</v>
      </c>
    </row>
    <row r="143" spans="1:6" x14ac:dyDescent="0.3">
      <c r="A143">
        <v>0</v>
      </c>
      <c r="B143">
        <v>0</v>
      </c>
      <c r="C143">
        <v>0</v>
      </c>
      <c r="D143" s="2">
        <v>7.2000003419816494E-2</v>
      </c>
      <c r="E143">
        <v>-0.305756986141205</v>
      </c>
      <c r="F143">
        <v>-3.1716122627258301</v>
      </c>
    </row>
    <row r="144" spans="1:6" x14ac:dyDescent="0.3">
      <c r="A144">
        <v>0</v>
      </c>
      <c r="B144">
        <v>0</v>
      </c>
      <c r="C144">
        <v>0</v>
      </c>
      <c r="D144" s="2">
        <v>7.3000003467313904E-2</v>
      </c>
      <c r="E144">
        <v>-0.32512998580932601</v>
      </c>
      <c r="F144">
        <v>-3.1722970008850102</v>
      </c>
    </row>
    <row r="145" spans="1:6" x14ac:dyDescent="0.3">
      <c r="A145">
        <v>0</v>
      </c>
      <c r="B145">
        <v>0</v>
      </c>
      <c r="C145">
        <v>0</v>
      </c>
      <c r="D145" s="2">
        <v>7.4000003514811397E-2</v>
      </c>
      <c r="E145">
        <v>-0.34382298588752702</v>
      </c>
      <c r="F145">
        <v>-3.1732347011566202</v>
      </c>
    </row>
    <row r="146" spans="1:6" x14ac:dyDescent="0.3">
      <c r="A146">
        <v>0</v>
      </c>
      <c r="B146">
        <v>0</v>
      </c>
      <c r="C146">
        <v>0</v>
      </c>
      <c r="D146" s="2">
        <v>7.5000003562308806E-2</v>
      </c>
      <c r="E146">
        <v>-0.363534986972809</v>
      </c>
      <c r="F146">
        <v>-3.1739444732665998</v>
      </c>
    </row>
    <row r="147" spans="1:6" x14ac:dyDescent="0.3">
      <c r="A147">
        <v>0</v>
      </c>
      <c r="B147">
        <v>0</v>
      </c>
      <c r="C147">
        <v>0</v>
      </c>
      <c r="D147" s="2">
        <v>7.6000003609806299E-2</v>
      </c>
      <c r="E147">
        <v>-0.38620901107788103</v>
      </c>
      <c r="F147">
        <v>-3.1746957302093501</v>
      </c>
    </row>
    <row r="148" spans="1:6" x14ac:dyDescent="0.3">
      <c r="A148">
        <v>0</v>
      </c>
      <c r="B148">
        <v>0</v>
      </c>
      <c r="C148">
        <v>0</v>
      </c>
      <c r="D148" s="2">
        <v>7.7000003657303806E-2</v>
      </c>
      <c r="E148">
        <v>-0.40928900241851801</v>
      </c>
      <c r="F148">
        <v>-3.17538213729858</v>
      </c>
    </row>
    <row r="149" spans="1:6" x14ac:dyDescent="0.3">
      <c r="A149">
        <v>0</v>
      </c>
      <c r="B149">
        <v>0</v>
      </c>
      <c r="C149">
        <v>0</v>
      </c>
      <c r="D149" s="2">
        <v>7.8000003704801202E-2</v>
      </c>
      <c r="E149">
        <v>-0.43141201138496399</v>
      </c>
      <c r="F149">
        <v>-3.1760203838348402</v>
      </c>
    </row>
    <row r="150" spans="1:6" x14ac:dyDescent="0.3">
      <c r="A150">
        <v>0</v>
      </c>
      <c r="B150">
        <v>0</v>
      </c>
      <c r="C150">
        <v>0</v>
      </c>
      <c r="D150" s="2">
        <v>7.9000003752298695E-2</v>
      </c>
      <c r="E150">
        <v>-0.46068000793456998</v>
      </c>
      <c r="F150">
        <v>-3.17659568786621</v>
      </c>
    </row>
    <row r="151" spans="1:6" x14ac:dyDescent="0.3">
      <c r="A151">
        <v>0</v>
      </c>
      <c r="B151">
        <v>0</v>
      </c>
      <c r="C151">
        <v>0</v>
      </c>
      <c r="D151" s="2">
        <v>8.0000003799796104E-2</v>
      </c>
      <c r="E151">
        <v>-0.49165999889373802</v>
      </c>
      <c r="F151">
        <v>-3.1772615909576398</v>
      </c>
    </row>
    <row r="152" spans="1:6" x14ac:dyDescent="0.3">
      <c r="A152">
        <v>0</v>
      </c>
      <c r="B152">
        <v>0</v>
      </c>
      <c r="C152">
        <v>0</v>
      </c>
      <c r="D152" s="2">
        <v>8.1000003847293597E-2</v>
      </c>
      <c r="E152">
        <v>-0.51933598518371604</v>
      </c>
      <c r="F152">
        <v>-3.17793869972229</v>
      </c>
    </row>
    <row r="153" spans="1:6" x14ac:dyDescent="0.3">
      <c r="A153">
        <v>0</v>
      </c>
      <c r="B153">
        <v>0</v>
      </c>
      <c r="C153">
        <v>0</v>
      </c>
      <c r="D153">
        <v>8.2000003894790993E-2</v>
      </c>
      <c r="E153">
        <v>-0.556451976299286</v>
      </c>
      <c r="F153">
        <v>-3.17849564552307</v>
      </c>
    </row>
    <row r="154" spans="1:6" x14ac:dyDescent="0.3">
      <c r="A154">
        <v>0</v>
      </c>
      <c r="B154">
        <v>0</v>
      </c>
      <c r="C154">
        <v>0</v>
      </c>
      <c r="D154" s="2">
        <v>8.30000039422885E-2</v>
      </c>
      <c r="E154">
        <v>-0.59705001115798995</v>
      </c>
      <c r="F154">
        <v>-3.1789426803588898</v>
      </c>
    </row>
    <row r="155" spans="1:6" x14ac:dyDescent="0.3">
      <c r="A155">
        <v>0</v>
      </c>
      <c r="B155">
        <v>0</v>
      </c>
      <c r="C155">
        <v>0</v>
      </c>
      <c r="D155" s="2">
        <v>8.4000003989785896E-2</v>
      </c>
      <c r="E155">
        <v>-0.63135898113250699</v>
      </c>
      <c r="F155">
        <v>-3.1794688701629599</v>
      </c>
    </row>
    <row r="156" spans="1:6" x14ac:dyDescent="0.3">
      <c r="A156">
        <v>0</v>
      </c>
      <c r="B156">
        <v>0</v>
      </c>
      <c r="C156">
        <v>0</v>
      </c>
      <c r="D156" s="2">
        <v>8.5000004037283403E-2</v>
      </c>
      <c r="E156">
        <v>-0.66188502311706499</v>
      </c>
      <c r="F156">
        <v>-3.17982721328735</v>
      </c>
    </row>
    <row r="157" spans="1:6" x14ac:dyDescent="0.3">
      <c r="A157">
        <v>0</v>
      </c>
      <c r="B157">
        <v>0</v>
      </c>
      <c r="C157">
        <v>0</v>
      </c>
      <c r="D157" s="2">
        <v>8.6000004084780798E-2</v>
      </c>
      <c r="E157">
        <v>-0.69701302051544201</v>
      </c>
      <c r="F157">
        <v>-3.1801514625549299</v>
      </c>
    </row>
    <row r="158" spans="1:6" x14ac:dyDescent="0.3">
      <c r="A158">
        <v>0</v>
      </c>
      <c r="B158">
        <v>0</v>
      </c>
      <c r="C158">
        <v>0</v>
      </c>
      <c r="D158" s="2">
        <v>8.7000004132278305E-2</v>
      </c>
      <c r="E158">
        <v>-0.72220802307128895</v>
      </c>
      <c r="F158">
        <v>-3.1803441047668501</v>
      </c>
    </row>
    <row r="159" spans="1:6" x14ac:dyDescent="0.3">
      <c r="A159">
        <v>0</v>
      </c>
      <c r="B159">
        <v>0</v>
      </c>
      <c r="C159">
        <v>0</v>
      </c>
      <c r="D159" s="2">
        <v>8.8000004179775701E-2</v>
      </c>
      <c r="E159">
        <v>-0.75459301471710205</v>
      </c>
      <c r="F159">
        <v>-3.18069195747375</v>
      </c>
    </row>
    <row r="160" spans="1:6" x14ac:dyDescent="0.3">
      <c r="A160">
        <v>0</v>
      </c>
      <c r="B160">
        <v>0</v>
      </c>
      <c r="C160">
        <v>0</v>
      </c>
      <c r="D160" s="2">
        <v>8.9000004227273194E-2</v>
      </c>
      <c r="E160">
        <v>-0.78430497646331798</v>
      </c>
      <c r="F160">
        <v>-3.1809601783752401</v>
      </c>
    </row>
    <row r="161" spans="1:6" x14ac:dyDescent="0.3">
      <c r="A161">
        <v>0</v>
      </c>
      <c r="B161">
        <v>0</v>
      </c>
      <c r="C161">
        <v>0</v>
      </c>
      <c r="D161" s="2">
        <v>9.0000004274770604E-2</v>
      </c>
      <c r="E161">
        <v>-0.81495201587677002</v>
      </c>
      <c r="F161">
        <v>-3.1811678409576398</v>
      </c>
    </row>
    <row r="162" spans="1:6" x14ac:dyDescent="0.3">
      <c r="A162">
        <v>0</v>
      </c>
      <c r="B162">
        <v>0</v>
      </c>
      <c r="C162">
        <v>0</v>
      </c>
      <c r="D162" s="2">
        <v>9.1000004322268097E-2</v>
      </c>
      <c r="E162">
        <v>-0.84052598476409901</v>
      </c>
      <c r="F162">
        <v>-3.1813409328460698</v>
      </c>
    </row>
    <row r="163" spans="1:6" x14ac:dyDescent="0.3">
      <c r="A163">
        <v>0</v>
      </c>
      <c r="B163">
        <v>0</v>
      </c>
      <c r="C163">
        <v>0</v>
      </c>
      <c r="D163" s="2">
        <v>9.2000004369765506E-2</v>
      </c>
      <c r="E163">
        <v>-0.87095302343368497</v>
      </c>
      <c r="F163">
        <v>-3.1815299987793</v>
      </c>
    </row>
    <row r="164" spans="1:6" x14ac:dyDescent="0.3">
      <c r="A164">
        <v>0</v>
      </c>
      <c r="B164">
        <v>0</v>
      </c>
      <c r="C164">
        <v>0</v>
      </c>
      <c r="D164">
        <v>9.3000004417262999E-2</v>
      </c>
      <c r="E164">
        <v>-0.89600300788879395</v>
      </c>
      <c r="F164">
        <v>-3.1818189620971702</v>
      </c>
    </row>
    <row r="165" spans="1:6" x14ac:dyDescent="0.3">
      <c r="A165">
        <v>0</v>
      </c>
      <c r="B165">
        <v>0</v>
      </c>
      <c r="C165">
        <v>0</v>
      </c>
      <c r="D165" s="2">
        <v>9.4000004464760395E-2</v>
      </c>
      <c r="E165">
        <v>-0.915336012840271</v>
      </c>
      <c r="F165">
        <v>-3.18198895454407</v>
      </c>
    </row>
    <row r="166" spans="1:6" x14ac:dyDescent="0.3">
      <c r="A166">
        <v>0</v>
      </c>
      <c r="B166">
        <v>0</v>
      </c>
      <c r="C166">
        <v>0</v>
      </c>
      <c r="D166" s="2">
        <v>9.5000004512257902E-2</v>
      </c>
      <c r="E166">
        <v>-0.93520301580429099</v>
      </c>
      <c r="F166">
        <v>-3.18206763267517</v>
      </c>
    </row>
    <row r="167" spans="1:6" x14ac:dyDescent="0.3">
      <c r="A167">
        <v>0</v>
      </c>
      <c r="B167">
        <v>0</v>
      </c>
      <c r="C167">
        <v>0</v>
      </c>
      <c r="D167" s="2">
        <v>9.6000004559755298E-2</v>
      </c>
      <c r="E167">
        <v>-0.95996999740600597</v>
      </c>
      <c r="F167">
        <v>-3.1822667121887198</v>
      </c>
    </row>
    <row r="168" spans="1:6" x14ac:dyDescent="0.3">
      <c r="A168">
        <v>0</v>
      </c>
      <c r="B168">
        <v>0</v>
      </c>
      <c r="C168">
        <v>0</v>
      </c>
      <c r="D168" s="2">
        <v>9.7000004607252804E-2</v>
      </c>
      <c r="E168">
        <v>-0.98402798175811801</v>
      </c>
      <c r="F168">
        <v>-3.1823089122772199</v>
      </c>
    </row>
    <row r="169" spans="1:6" x14ac:dyDescent="0.3">
      <c r="A169">
        <v>0</v>
      </c>
      <c r="B169">
        <v>0</v>
      </c>
      <c r="C169">
        <v>0</v>
      </c>
      <c r="D169" s="2">
        <v>9.80000046547502E-2</v>
      </c>
      <c r="E169">
        <v>-1.0088449716568</v>
      </c>
      <c r="F169">
        <v>-3.1824378967285201</v>
      </c>
    </row>
    <row r="170" spans="1:6" x14ac:dyDescent="0.3">
      <c r="A170">
        <v>0</v>
      </c>
      <c r="B170">
        <v>0</v>
      </c>
      <c r="C170">
        <v>0</v>
      </c>
      <c r="D170" s="2">
        <v>9.9000004702247693E-2</v>
      </c>
      <c r="E170">
        <v>-1.0372949838638299</v>
      </c>
      <c r="F170">
        <v>-3.1824867725372301</v>
      </c>
    </row>
    <row r="171" spans="1:6" x14ac:dyDescent="0.3">
      <c r="A171">
        <v>0</v>
      </c>
      <c r="B171">
        <v>0</v>
      </c>
      <c r="C171">
        <v>0</v>
      </c>
      <c r="D171">
        <v>0.10000000474974501</v>
      </c>
      <c r="E171">
        <v>-1.0648440122604399</v>
      </c>
      <c r="F171">
        <v>-3.1825966835021999</v>
      </c>
    </row>
    <row r="172" spans="1:6" x14ac:dyDescent="0.3">
      <c r="A172">
        <v>0</v>
      </c>
      <c r="B172">
        <v>0</v>
      </c>
      <c r="C172">
        <v>0</v>
      </c>
      <c r="D172">
        <v>0.101000004797243</v>
      </c>
      <c r="E172">
        <v>-1.08884000778198</v>
      </c>
      <c r="F172">
        <v>-3.1826872825622599</v>
      </c>
    </row>
    <row r="173" spans="1:6" x14ac:dyDescent="0.3">
      <c r="A173">
        <v>0</v>
      </c>
      <c r="B173">
        <v>0</v>
      </c>
      <c r="C173">
        <v>0</v>
      </c>
      <c r="D173">
        <v>0.10200000484474001</v>
      </c>
      <c r="E173">
        <v>-1.11453497409821</v>
      </c>
      <c r="F173">
        <v>-3.18277883529663</v>
      </c>
    </row>
    <row r="174" spans="1:6" x14ac:dyDescent="0.3">
      <c r="A174">
        <v>0</v>
      </c>
      <c r="B174">
        <v>0</v>
      </c>
      <c r="C174">
        <v>0</v>
      </c>
      <c r="D174">
        <v>0.103000004892237</v>
      </c>
      <c r="E174">
        <v>-1.13071596622467</v>
      </c>
      <c r="F174">
        <v>-3.1829879283904998</v>
      </c>
    </row>
    <row r="175" spans="1:6" x14ac:dyDescent="0.3">
      <c r="A175">
        <v>0</v>
      </c>
      <c r="B175">
        <v>0</v>
      </c>
      <c r="C175">
        <v>0</v>
      </c>
      <c r="D175">
        <v>0.10400000493973501</v>
      </c>
      <c r="E175">
        <v>-1.1418700218200699</v>
      </c>
      <c r="F175">
        <v>-3.1829969882965101</v>
      </c>
    </row>
    <row r="176" spans="1:6" x14ac:dyDescent="0.3">
      <c r="A176">
        <v>0</v>
      </c>
      <c r="B176">
        <v>0</v>
      </c>
      <c r="C176">
        <v>0</v>
      </c>
      <c r="D176">
        <v>0.105000004987232</v>
      </c>
      <c r="E176">
        <v>-1.1513880491256701</v>
      </c>
      <c r="F176">
        <v>-3.18302249908447</v>
      </c>
    </row>
    <row r="177" spans="1:6" x14ac:dyDescent="0.3">
      <c r="A177">
        <v>0</v>
      </c>
      <c r="B177">
        <v>0</v>
      </c>
      <c r="C177">
        <v>0</v>
      </c>
      <c r="D177">
        <v>0.10600000503473</v>
      </c>
      <c r="E177">
        <v>-1.16740798950195</v>
      </c>
      <c r="F177">
        <v>-3.1830794811248802</v>
      </c>
    </row>
    <row r="178" spans="1:6" x14ac:dyDescent="0.3">
      <c r="A178">
        <v>0</v>
      </c>
      <c r="B178">
        <v>0</v>
      </c>
      <c r="C178">
        <v>0</v>
      </c>
      <c r="D178">
        <v>0.107000005082227</v>
      </c>
      <c r="E178">
        <v>-1.1987819671630899</v>
      </c>
      <c r="F178">
        <v>-3.1831128597259499</v>
      </c>
    </row>
    <row r="179" spans="1:6" x14ac:dyDescent="0.3">
      <c r="A179">
        <v>0</v>
      </c>
      <c r="B179">
        <v>0</v>
      </c>
      <c r="C179">
        <v>0</v>
      </c>
      <c r="D179">
        <v>0.108000005129725</v>
      </c>
      <c r="E179">
        <v>-1.2310819625854501</v>
      </c>
      <c r="F179">
        <v>-3.1834011077880899</v>
      </c>
    </row>
    <row r="180" spans="1:6" x14ac:dyDescent="0.3">
      <c r="A180">
        <v>0</v>
      </c>
      <c r="B180">
        <v>0</v>
      </c>
      <c r="C180">
        <v>0</v>
      </c>
      <c r="D180">
        <v>0.109000005177222</v>
      </c>
      <c r="E180">
        <v>-1.25839400291443</v>
      </c>
      <c r="F180">
        <v>-3.1834521293640101</v>
      </c>
    </row>
    <row r="181" spans="1:6" x14ac:dyDescent="0.3">
      <c r="A181">
        <v>0</v>
      </c>
      <c r="B181">
        <v>0</v>
      </c>
      <c r="C181">
        <v>0</v>
      </c>
      <c r="D181">
        <v>0.11000000522472</v>
      </c>
      <c r="E181">
        <v>-1.2727069854736299</v>
      </c>
      <c r="F181">
        <v>-3.1835424900054901</v>
      </c>
    </row>
    <row r="182" spans="1:6" x14ac:dyDescent="0.3">
      <c r="A182">
        <v>0</v>
      </c>
      <c r="B182">
        <v>0</v>
      </c>
      <c r="C182">
        <v>0</v>
      </c>
      <c r="D182">
        <v>0.111000005272217</v>
      </c>
      <c r="E182">
        <v>-1.2827999591827399</v>
      </c>
      <c r="F182">
        <v>-3.1836409568786599</v>
      </c>
    </row>
    <row r="183" spans="1:6" x14ac:dyDescent="0.3">
      <c r="A183">
        <v>0</v>
      </c>
      <c r="B183">
        <v>0</v>
      </c>
      <c r="C183">
        <v>0</v>
      </c>
      <c r="D183">
        <v>0.112000005319715</v>
      </c>
      <c r="E183">
        <v>-1.28938400745392</v>
      </c>
      <c r="F183">
        <v>-3.1837244033813499</v>
      </c>
    </row>
    <row r="184" spans="1:6" x14ac:dyDescent="0.3">
      <c r="A184">
        <v>0</v>
      </c>
      <c r="B184">
        <v>0</v>
      </c>
      <c r="C184">
        <v>0</v>
      </c>
      <c r="D184">
        <v>0.113000005367212</v>
      </c>
      <c r="E184">
        <v>-1.31281197071075</v>
      </c>
      <c r="F184">
        <v>-3.1836678981781001</v>
      </c>
    </row>
    <row r="185" spans="1:6" x14ac:dyDescent="0.3">
      <c r="A185">
        <v>0</v>
      </c>
      <c r="B185">
        <v>0</v>
      </c>
      <c r="C185">
        <v>0</v>
      </c>
      <c r="D185">
        <v>0.114000005414709</v>
      </c>
      <c r="E185">
        <v>-1.3442419767379801</v>
      </c>
      <c r="F185">
        <v>-3.1838626861572301</v>
      </c>
    </row>
    <row r="186" spans="1:6" x14ac:dyDescent="0.3">
      <c r="A186">
        <v>0</v>
      </c>
      <c r="B186">
        <v>0</v>
      </c>
      <c r="C186">
        <v>0</v>
      </c>
      <c r="D186">
        <v>0.115000005462207</v>
      </c>
      <c r="E186">
        <v>-1.37561702728271</v>
      </c>
      <c r="F186">
        <v>-3.1840026378631601</v>
      </c>
    </row>
    <row r="187" spans="1:6" x14ac:dyDescent="0.3">
      <c r="A187">
        <v>0</v>
      </c>
      <c r="B187">
        <v>0</v>
      </c>
      <c r="C187">
        <v>0</v>
      </c>
      <c r="D187">
        <v>0.116000005509704</v>
      </c>
      <c r="E187">
        <v>-1.3975130319595299</v>
      </c>
      <c r="F187">
        <v>-3.18409991264343</v>
      </c>
    </row>
    <row r="188" spans="1:6" x14ac:dyDescent="0.3">
      <c r="A188">
        <v>0</v>
      </c>
      <c r="B188">
        <v>0</v>
      </c>
      <c r="C188">
        <v>0</v>
      </c>
      <c r="D188">
        <v>0.117000005557202</v>
      </c>
      <c r="E188">
        <v>-1.4129569530487101</v>
      </c>
      <c r="F188">
        <v>-3.1841289997100799</v>
      </c>
    </row>
    <row r="189" spans="1:6" x14ac:dyDescent="0.3">
      <c r="A189">
        <v>0</v>
      </c>
      <c r="B189">
        <v>0</v>
      </c>
      <c r="C189">
        <v>0</v>
      </c>
      <c r="D189">
        <v>0.118000005604699</v>
      </c>
      <c r="E189">
        <v>-1.42588198184967</v>
      </c>
      <c r="F189">
        <v>-3.1840298175811799</v>
      </c>
    </row>
    <row r="190" spans="1:6" x14ac:dyDescent="0.3">
      <c r="A190">
        <v>0</v>
      </c>
      <c r="B190">
        <v>0</v>
      </c>
      <c r="C190">
        <v>0</v>
      </c>
      <c r="D190">
        <v>0.119000005652197</v>
      </c>
      <c r="E190">
        <v>-1.4428470134735101</v>
      </c>
      <c r="F190">
        <v>-3.1841502189636199</v>
      </c>
    </row>
    <row r="191" spans="1:6" x14ac:dyDescent="0.3">
      <c r="A191">
        <v>0</v>
      </c>
      <c r="B191">
        <v>0</v>
      </c>
      <c r="C191">
        <v>0</v>
      </c>
      <c r="D191">
        <v>0.120000005699694</v>
      </c>
      <c r="E191">
        <v>-1.4709689617157</v>
      </c>
      <c r="F191">
        <v>-3.18425512313843</v>
      </c>
    </row>
    <row r="192" spans="1:6" x14ac:dyDescent="0.3">
      <c r="A192">
        <v>0</v>
      </c>
      <c r="B192">
        <v>0</v>
      </c>
      <c r="C192">
        <v>0</v>
      </c>
      <c r="D192">
        <v>0.121000005747192</v>
      </c>
      <c r="E192">
        <v>-1.50037097930908</v>
      </c>
      <c r="F192">
        <v>-3.18435502052307</v>
      </c>
    </row>
    <row r="193" spans="1:6" x14ac:dyDescent="0.3">
      <c r="A193">
        <v>0</v>
      </c>
      <c r="B193">
        <v>0</v>
      </c>
      <c r="C193">
        <v>0</v>
      </c>
      <c r="D193">
        <v>0.122000005794689</v>
      </c>
      <c r="E193">
        <v>-1.5195449590682999</v>
      </c>
      <c r="F193">
        <v>-3.1845738887786901</v>
      </c>
    </row>
    <row r="194" spans="1:6" x14ac:dyDescent="0.3">
      <c r="A194">
        <v>0</v>
      </c>
      <c r="B194">
        <v>0</v>
      </c>
      <c r="C194">
        <v>0</v>
      </c>
      <c r="D194">
        <v>0.123000005842187</v>
      </c>
      <c r="E194">
        <v>-1.5276249647140501</v>
      </c>
      <c r="F194">
        <v>-3.1845536231994598</v>
      </c>
    </row>
    <row r="195" spans="1:6" x14ac:dyDescent="0.3">
      <c r="A195">
        <v>0</v>
      </c>
      <c r="B195">
        <v>0</v>
      </c>
      <c r="C195">
        <v>0</v>
      </c>
      <c r="D195">
        <v>0.124000005889684</v>
      </c>
      <c r="E195">
        <v>-1.5406910181045499</v>
      </c>
      <c r="F195">
        <v>-3.1846110820770299</v>
      </c>
    </row>
    <row r="196" spans="1:6" x14ac:dyDescent="0.3">
      <c r="A196">
        <v>0</v>
      </c>
      <c r="B196">
        <v>0</v>
      </c>
      <c r="C196">
        <v>0</v>
      </c>
      <c r="D196">
        <v>0.125000005937181</v>
      </c>
      <c r="E196">
        <v>-1.5607099533081099</v>
      </c>
      <c r="F196">
        <v>-3.1845886707305899</v>
      </c>
    </row>
    <row r="197" spans="1:6" x14ac:dyDescent="0.3">
      <c r="A197">
        <v>0</v>
      </c>
      <c r="B197">
        <v>0</v>
      </c>
      <c r="C197">
        <v>0</v>
      </c>
      <c r="D197">
        <v>0.126000005984679</v>
      </c>
      <c r="E197">
        <v>-1.5927549600601201</v>
      </c>
      <c r="F197">
        <v>-3.1847105026245099</v>
      </c>
    </row>
    <row r="198" spans="1:6" x14ac:dyDescent="0.3">
      <c r="A198">
        <v>0</v>
      </c>
      <c r="B198">
        <v>0</v>
      </c>
      <c r="C198">
        <v>0</v>
      </c>
      <c r="D198">
        <v>0.12700000603217601</v>
      </c>
      <c r="E198">
        <v>-1.6268789768219001</v>
      </c>
      <c r="F198">
        <v>-3.18484735488892</v>
      </c>
    </row>
    <row r="199" spans="1:6" x14ac:dyDescent="0.3">
      <c r="A199">
        <v>0</v>
      </c>
      <c r="B199">
        <v>0</v>
      </c>
      <c r="C199">
        <v>0</v>
      </c>
      <c r="D199">
        <v>0.12800000607967399</v>
      </c>
      <c r="E199">
        <v>-1.6532800197601301</v>
      </c>
      <c r="F199">
        <v>-3.1848690509796098</v>
      </c>
    </row>
    <row r="200" spans="1:6" x14ac:dyDescent="0.3">
      <c r="A200">
        <v>0</v>
      </c>
      <c r="B200">
        <v>0</v>
      </c>
      <c r="C200">
        <v>0</v>
      </c>
      <c r="D200">
        <v>0.129000006127171</v>
      </c>
      <c r="E200">
        <v>-1.66811895370483</v>
      </c>
      <c r="F200">
        <v>-3.1849894523620601</v>
      </c>
    </row>
    <row r="201" spans="1:6" x14ac:dyDescent="0.3">
      <c r="A201">
        <v>0</v>
      </c>
      <c r="B201">
        <v>0</v>
      </c>
      <c r="C201">
        <v>0</v>
      </c>
      <c r="D201">
        <v>0.130000006174669</v>
      </c>
      <c r="E201">
        <v>-1.67050397396088</v>
      </c>
      <c r="F201">
        <v>-3.1851177215576199</v>
      </c>
    </row>
    <row r="202" spans="1:6" x14ac:dyDescent="0.3">
      <c r="A202">
        <v>0</v>
      </c>
      <c r="B202">
        <v>0</v>
      </c>
      <c r="C202">
        <v>0</v>
      </c>
      <c r="D202">
        <v>0.13100000622216601</v>
      </c>
      <c r="E202">
        <v>-1.6787860393524201</v>
      </c>
      <c r="F202">
        <v>-3.18514132499695</v>
      </c>
    </row>
    <row r="203" spans="1:6" x14ac:dyDescent="0.3">
      <c r="A203">
        <v>0</v>
      </c>
      <c r="B203">
        <v>0</v>
      </c>
      <c r="C203">
        <v>0</v>
      </c>
      <c r="D203">
        <v>0.13200000626966399</v>
      </c>
      <c r="E203">
        <v>-1.6976360082626301</v>
      </c>
      <c r="F203">
        <v>-3.1850903034210201</v>
      </c>
    </row>
    <row r="204" spans="1:6" x14ac:dyDescent="0.3">
      <c r="A204">
        <v>0</v>
      </c>
      <c r="B204">
        <v>0</v>
      </c>
      <c r="C204">
        <v>0</v>
      </c>
      <c r="D204">
        <v>0.133000006317161</v>
      </c>
      <c r="E204">
        <v>-1.7359470129013099</v>
      </c>
      <c r="F204">
        <v>-3.1852958202362101</v>
      </c>
    </row>
    <row r="205" spans="1:6" x14ac:dyDescent="0.3">
      <c r="A205">
        <v>0</v>
      </c>
      <c r="B205">
        <v>0</v>
      </c>
      <c r="C205">
        <v>0</v>
      </c>
      <c r="D205">
        <v>0.134000006364658</v>
      </c>
      <c r="E205">
        <v>-1.7750560045242301</v>
      </c>
      <c r="F205">
        <v>-3.1854226589202899</v>
      </c>
    </row>
    <row r="206" spans="1:6" x14ac:dyDescent="0.3">
      <c r="A206">
        <v>0</v>
      </c>
      <c r="B206">
        <v>0</v>
      </c>
      <c r="C206">
        <v>0</v>
      </c>
      <c r="D206">
        <v>0.13500000641215601</v>
      </c>
      <c r="E206">
        <v>-1.8015830516815201</v>
      </c>
      <c r="F206">
        <v>-3.1854770183563201</v>
      </c>
    </row>
    <row r="207" spans="1:6" x14ac:dyDescent="0.3">
      <c r="A207">
        <v>0</v>
      </c>
      <c r="B207">
        <v>0</v>
      </c>
      <c r="C207">
        <v>0</v>
      </c>
      <c r="D207">
        <v>0.13600000645965299</v>
      </c>
      <c r="E207">
        <v>-1.81753695011139</v>
      </c>
      <c r="F207">
        <v>-3.1854450702667201</v>
      </c>
    </row>
    <row r="208" spans="1:6" x14ac:dyDescent="0.3">
      <c r="A208">
        <v>0</v>
      </c>
      <c r="B208">
        <v>0</v>
      </c>
      <c r="C208">
        <v>0</v>
      </c>
      <c r="D208">
        <v>0.137000006507151</v>
      </c>
      <c r="E208">
        <v>-1.8275680541992201</v>
      </c>
      <c r="F208">
        <v>-3.18565130233765</v>
      </c>
    </row>
    <row r="209" spans="1:6" x14ac:dyDescent="0.3">
      <c r="A209">
        <v>0</v>
      </c>
      <c r="B209">
        <v>0</v>
      </c>
      <c r="C209">
        <v>0</v>
      </c>
      <c r="D209">
        <v>0.138000006554648</v>
      </c>
      <c r="E209">
        <v>-1.84008300304413</v>
      </c>
      <c r="F209">
        <v>-3.1855204105377202</v>
      </c>
    </row>
    <row r="210" spans="1:6" x14ac:dyDescent="0.3">
      <c r="A210">
        <v>0</v>
      </c>
      <c r="B210">
        <v>0</v>
      </c>
      <c r="C210">
        <v>0</v>
      </c>
      <c r="D210">
        <v>0.13900000660214601</v>
      </c>
      <c r="E210">
        <v>-1.8562220335006701</v>
      </c>
      <c r="F210">
        <v>-3.1855061054229701</v>
      </c>
    </row>
    <row r="211" spans="1:6" x14ac:dyDescent="0.3">
      <c r="A211">
        <v>0</v>
      </c>
      <c r="B211">
        <v>0</v>
      </c>
      <c r="C211">
        <v>0</v>
      </c>
      <c r="D211">
        <v>0.14000000664964299</v>
      </c>
      <c r="E211">
        <v>-1.88958203792572</v>
      </c>
      <c r="F211">
        <v>-3.1856224536895801</v>
      </c>
    </row>
    <row r="212" spans="1:6" x14ac:dyDescent="0.3">
      <c r="A212">
        <v>0</v>
      </c>
      <c r="B212">
        <v>0</v>
      </c>
      <c r="C212">
        <v>0</v>
      </c>
      <c r="D212">
        <v>0.14100000669714099</v>
      </c>
      <c r="E212">
        <v>-1.9315780401229901</v>
      </c>
      <c r="F212">
        <v>-3.1856932640075701</v>
      </c>
    </row>
    <row r="213" spans="1:6" x14ac:dyDescent="0.3">
      <c r="A213">
        <v>0</v>
      </c>
      <c r="B213">
        <v>0</v>
      </c>
      <c r="C213">
        <v>0</v>
      </c>
      <c r="D213">
        <v>0.142000006744638</v>
      </c>
      <c r="E213">
        <v>-1.9567719697952299</v>
      </c>
      <c r="F213">
        <v>-3.1859252452850302</v>
      </c>
    </row>
    <row r="214" spans="1:6" x14ac:dyDescent="0.3">
      <c r="A214">
        <v>0</v>
      </c>
      <c r="B214">
        <v>0</v>
      </c>
      <c r="C214">
        <v>0</v>
      </c>
      <c r="D214">
        <v>0.14300000679213601</v>
      </c>
      <c r="E214">
        <v>-1.9686959981918299</v>
      </c>
      <c r="F214">
        <v>-3.1860423088073699</v>
      </c>
    </row>
    <row r="215" spans="1:6" x14ac:dyDescent="0.3">
      <c r="A215">
        <v>0</v>
      </c>
      <c r="B215">
        <v>0</v>
      </c>
      <c r="C215">
        <v>0</v>
      </c>
      <c r="D215">
        <v>0.14400000683963299</v>
      </c>
      <c r="E215">
        <v>-1.9660719633102399</v>
      </c>
      <c r="F215">
        <v>-3.1861386299133301</v>
      </c>
    </row>
    <row r="216" spans="1:6" x14ac:dyDescent="0.3">
      <c r="A216">
        <v>0</v>
      </c>
      <c r="B216">
        <v>0</v>
      </c>
      <c r="C216">
        <v>0</v>
      </c>
      <c r="D216">
        <v>0.14500000688713</v>
      </c>
      <c r="E216">
        <v>-1.9696689844131501</v>
      </c>
      <c r="F216">
        <v>-3.1860592365264901</v>
      </c>
    </row>
    <row r="217" spans="1:6" x14ac:dyDescent="0.3">
      <c r="A217">
        <v>0</v>
      </c>
      <c r="B217">
        <v>0</v>
      </c>
      <c r="C217">
        <v>0</v>
      </c>
      <c r="D217">
        <v>0.146000006934628</v>
      </c>
      <c r="E217">
        <v>-1.99107098579407</v>
      </c>
      <c r="F217">
        <v>-3.1861414909362802</v>
      </c>
    </row>
    <row r="218" spans="1:6" x14ac:dyDescent="0.3">
      <c r="A218">
        <v>0</v>
      </c>
      <c r="B218">
        <v>0</v>
      </c>
      <c r="C218">
        <v>0</v>
      </c>
      <c r="D218">
        <v>0.14700000698212501</v>
      </c>
      <c r="E218">
        <v>-2.0248360633850102</v>
      </c>
      <c r="F218">
        <v>-3.1861641407012899</v>
      </c>
    </row>
    <row r="219" spans="1:6" x14ac:dyDescent="0.3">
      <c r="A219">
        <v>0</v>
      </c>
      <c r="B219">
        <v>0</v>
      </c>
      <c r="C219">
        <v>0</v>
      </c>
      <c r="D219">
        <v>0.14800000702962299</v>
      </c>
      <c r="E219">
        <v>-2.0660629272460902</v>
      </c>
      <c r="F219">
        <v>-3.1863698959350599</v>
      </c>
    </row>
    <row r="220" spans="1:6" x14ac:dyDescent="0.3">
      <c r="A220">
        <v>0</v>
      </c>
      <c r="B220">
        <v>0</v>
      </c>
      <c r="C220">
        <v>0</v>
      </c>
      <c r="D220">
        <v>0.14900000707711999</v>
      </c>
      <c r="E220">
        <v>-2.1042850017547599</v>
      </c>
      <c r="F220">
        <v>-3.1863491535186799</v>
      </c>
    </row>
    <row r="221" spans="1:6" x14ac:dyDescent="0.3">
      <c r="A221">
        <v>0</v>
      </c>
      <c r="B221">
        <v>0</v>
      </c>
      <c r="C221">
        <v>0</v>
      </c>
      <c r="D221">
        <v>0.150000007124618</v>
      </c>
      <c r="E221">
        <v>-2.1262459754943799</v>
      </c>
      <c r="F221">
        <v>-3.1864063739776598</v>
      </c>
    </row>
    <row r="222" spans="1:6" x14ac:dyDescent="0.3">
      <c r="A222">
        <v>0</v>
      </c>
      <c r="B222">
        <v>0</v>
      </c>
      <c r="C222">
        <v>0</v>
      </c>
      <c r="D222">
        <v>0.15100000717211501</v>
      </c>
      <c r="E222">
        <v>-2.1398160457611102</v>
      </c>
      <c r="F222">
        <v>-3.1864466667175302</v>
      </c>
    </row>
    <row r="223" spans="1:6" x14ac:dyDescent="0.3">
      <c r="A223">
        <v>0</v>
      </c>
      <c r="B223">
        <v>0</v>
      </c>
      <c r="C223">
        <v>0</v>
      </c>
      <c r="D223">
        <v>0.15200000721961299</v>
      </c>
      <c r="E223">
        <v>-2.14866995811462</v>
      </c>
      <c r="F223">
        <v>-3.1864035129547101</v>
      </c>
    </row>
    <row r="224" spans="1:6" x14ac:dyDescent="0.3">
      <c r="A224">
        <v>0</v>
      </c>
      <c r="B224">
        <v>0</v>
      </c>
      <c r="C224">
        <v>0</v>
      </c>
      <c r="D224">
        <v>0.15300000726710999</v>
      </c>
      <c r="E224">
        <v>-2.16510105133057</v>
      </c>
      <c r="F224">
        <v>-3.1865148544311501</v>
      </c>
    </row>
    <row r="225" spans="1:6" x14ac:dyDescent="0.3">
      <c r="A225">
        <v>0</v>
      </c>
      <c r="B225">
        <v>0</v>
      </c>
      <c r="C225">
        <v>0</v>
      </c>
      <c r="D225">
        <v>0.154000007314608</v>
      </c>
      <c r="E225">
        <v>-2.18059301376343</v>
      </c>
      <c r="F225">
        <v>-3.1867880821228001</v>
      </c>
    </row>
    <row r="226" spans="1:6" x14ac:dyDescent="0.3">
      <c r="A226">
        <v>0</v>
      </c>
      <c r="B226">
        <v>0</v>
      </c>
      <c r="C226">
        <v>0</v>
      </c>
      <c r="D226">
        <v>0.15500000736210501</v>
      </c>
      <c r="E226">
        <v>-2.1974210739135698</v>
      </c>
      <c r="F226">
        <v>-3.1867911815643302</v>
      </c>
    </row>
    <row r="227" spans="1:6" x14ac:dyDescent="0.3">
      <c r="A227">
        <v>0</v>
      </c>
      <c r="B227">
        <v>0</v>
      </c>
      <c r="C227">
        <v>0</v>
      </c>
      <c r="D227">
        <v>0.15600000740960199</v>
      </c>
      <c r="E227">
        <v>-2.21304106712341</v>
      </c>
      <c r="F227">
        <v>-3.1866879463195801</v>
      </c>
    </row>
    <row r="228" spans="1:6" x14ac:dyDescent="0.3">
      <c r="A228">
        <v>0</v>
      </c>
      <c r="B228">
        <v>0</v>
      </c>
      <c r="C228">
        <v>0</v>
      </c>
      <c r="D228">
        <v>0.15700000745709999</v>
      </c>
      <c r="E228">
        <v>-2.2450330257415798</v>
      </c>
      <c r="F228">
        <v>-3.1866981983184801</v>
      </c>
    </row>
    <row r="229" spans="1:6" x14ac:dyDescent="0.3">
      <c r="A229">
        <v>0</v>
      </c>
      <c r="B229">
        <v>0</v>
      </c>
      <c r="C229">
        <v>0</v>
      </c>
      <c r="D229">
        <v>0.158000007504597</v>
      </c>
      <c r="E229">
        <v>-2.28217601776123</v>
      </c>
      <c r="F229">
        <v>-3.18691110610962</v>
      </c>
    </row>
    <row r="230" spans="1:6" x14ac:dyDescent="0.3">
      <c r="A230">
        <v>0</v>
      </c>
      <c r="B230">
        <v>0</v>
      </c>
      <c r="C230">
        <v>0</v>
      </c>
      <c r="D230">
        <v>0.15900000755209501</v>
      </c>
      <c r="E230">
        <v>-2.3177120685577401</v>
      </c>
      <c r="F230">
        <v>-3.18703317642212</v>
      </c>
    </row>
    <row r="231" spans="1:6" x14ac:dyDescent="0.3">
      <c r="A231">
        <v>0</v>
      </c>
      <c r="B231">
        <v>0</v>
      </c>
      <c r="C231">
        <v>0</v>
      </c>
      <c r="D231">
        <v>0.16000000759959199</v>
      </c>
      <c r="E231">
        <v>-2.33323001861572</v>
      </c>
      <c r="F231">
        <v>-3.1870214939117401</v>
      </c>
    </row>
    <row r="232" spans="1:6" x14ac:dyDescent="0.3">
      <c r="A232">
        <v>0</v>
      </c>
      <c r="B232">
        <v>0</v>
      </c>
      <c r="C232">
        <v>0</v>
      </c>
      <c r="D232">
        <v>0.16100000764708999</v>
      </c>
      <c r="E232">
        <v>-2.33593702316284</v>
      </c>
      <c r="F232">
        <v>-3.1870152950286901</v>
      </c>
    </row>
    <row r="233" spans="1:6" x14ac:dyDescent="0.3">
      <c r="A233">
        <v>0</v>
      </c>
      <c r="B233">
        <v>0</v>
      </c>
      <c r="C233">
        <v>0</v>
      </c>
      <c r="D233">
        <v>0.162000007694587</v>
      </c>
      <c r="E233">
        <v>-2.3529798984527601</v>
      </c>
      <c r="F233">
        <v>-3.1870179176330602</v>
      </c>
    </row>
    <row r="234" spans="1:6" x14ac:dyDescent="0.3">
      <c r="A234">
        <v>0</v>
      </c>
      <c r="B234">
        <v>0</v>
      </c>
      <c r="C234">
        <v>0</v>
      </c>
      <c r="D234">
        <v>0.16300000774208501</v>
      </c>
      <c r="E234">
        <v>-2.3720719814300502</v>
      </c>
      <c r="F234">
        <v>-3.1871900558471702</v>
      </c>
    </row>
    <row r="235" spans="1:6" x14ac:dyDescent="0.3">
      <c r="A235">
        <v>0</v>
      </c>
      <c r="B235">
        <v>0</v>
      </c>
      <c r="C235">
        <v>0</v>
      </c>
      <c r="D235">
        <v>0.16400000778958199</v>
      </c>
      <c r="E235">
        <v>-2.3947129249572798</v>
      </c>
      <c r="F235">
        <v>-3.1871488094329798</v>
      </c>
    </row>
    <row r="236" spans="1:6" x14ac:dyDescent="0.3">
      <c r="A236">
        <v>0</v>
      </c>
      <c r="B236">
        <v>0</v>
      </c>
      <c r="C236">
        <v>0</v>
      </c>
      <c r="D236">
        <v>0.16500000783707899</v>
      </c>
      <c r="E236">
        <v>-2.42236995697021</v>
      </c>
      <c r="F236">
        <v>-3.1872100830078098</v>
      </c>
    </row>
    <row r="237" spans="1:6" x14ac:dyDescent="0.3">
      <c r="A237">
        <v>0</v>
      </c>
      <c r="B237">
        <v>0</v>
      </c>
      <c r="C237">
        <v>0</v>
      </c>
      <c r="D237">
        <v>0.166000007884577</v>
      </c>
      <c r="E237">
        <v>-2.4544649124145499</v>
      </c>
      <c r="F237">
        <v>-3.18726778030396</v>
      </c>
    </row>
    <row r="238" spans="1:6" x14ac:dyDescent="0.3">
      <c r="A238">
        <v>0</v>
      </c>
      <c r="B238">
        <v>0</v>
      </c>
      <c r="C238">
        <v>0</v>
      </c>
      <c r="D238">
        <v>0.16700000793207401</v>
      </c>
      <c r="E238">
        <v>-2.4846351146697998</v>
      </c>
      <c r="F238">
        <v>-3.1873764991760298</v>
      </c>
    </row>
    <row r="239" spans="1:6" x14ac:dyDescent="0.3">
      <c r="A239">
        <v>0</v>
      </c>
      <c r="B239">
        <v>0</v>
      </c>
      <c r="C239">
        <v>0</v>
      </c>
      <c r="D239">
        <v>0.16800000797957201</v>
      </c>
      <c r="E239">
        <v>-2.4969079494476301</v>
      </c>
      <c r="F239">
        <v>-3.1874434947967498</v>
      </c>
    </row>
    <row r="240" spans="1:6" x14ac:dyDescent="0.3">
      <c r="A240">
        <v>0</v>
      </c>
      <c r="B240">
        <v>0</v>
      </c>
      <c r="C240">
        <v>0</v>
      </c>
      <c r="D240">
        <v>0.16900000802706899</v>
      </c>
      <c r="E240">
        <v>-2.5056240558624299</v>
      </c>
      <c r="F240">
        <v>-3.1874332427978498</v>
      </c>
    </row>
    <row r="241" spans="1:6" x14ac:dyDescent="0.3">
      <c r="A241">
        <v>0</v>
      </c>
      <c r="B241">
        <v>0</v>
      </c>
      <c r="C241">
        <v>0</v>
      </c>
      <c r="D241">
        <v>0.170000008074567</v>
      </c>
      <c r="E241">
        <v>-2.52044606208801</v>
      </c>
      <c r="F241">
        <v>-3.1873939037322998</v>
      </c>
    </row>
    <row r="242" spans="1:6" x14ac:dyDescent="0.3">
      <c r="A242">
        <v>0</v>
      </c>
      <c r="B242">
        <v>0</v>
      </c>
      <c r="C242">
        <v>0</v>
      </c>
      <c r="D242">
        <v>0.17100000812206401</v>
      </c>
      <c r="E242">
        <v>-2.5480511188507098</v>
      </c>
      <c r="F242">
        <v>-3.18746709823608</v>
      </c>
    </row>
    <row r="243" spans="1:6" x14ac:dyDescent="0.3">
      <c r="A243">
        <v>0</v>
      </c>
      <c r="B243">
        <v>0</v>
      </c>
      <c r="C243">
        <v>0</v>
      </c>
      <c r="D243">
        <v>0.17200000816956201</v>
      </c>
      <c r="E243">
        <v>-2.5882329940795898</v>
      </c>
      <c r="F243">
        <v>-3.1876049041747998</v>
      </c>
    </row>
    <row r="244" spans="1:6" x14ac:dyDescent="0.3">
      <c r="A244">
        <v>0</v>
      </c>
      <c r="B244">
        <v>0</v>
      </c>
      <c r="C244">
        <v>0</v>
      </c>
      <c r="D244">
        <v>0.17300000821705899</v>
      </c>
      <c r="E244">
        <v>-2.6165859699249299</v>
      </c>
      <c r="F244">
        <v>-3.1877090930938698</v>
      </c>
    </row>
    <row r="245" spans="1:6" x14ac:dyDescent="0.3">
      <c r="A245">
        <v>0</v>
      </c>
      <c r="B245">
        <v>0</v>
      </c>
      <c r="C245">
        <v>0</v>
      </c>
      <c r="D245">
        <v>0.174000008264557</v>
      </c>
      <c r="E245">
        <v>-2.6285560131072998</v>
      </c>
      <c r="F245">
        <v>-3.1876993179321298</v>
      </c>
    </row>
    <row r="246" spans="1:6" x14ac:dyDescent="0.3">
      <c r="A246">
        <v>0</v>
      </c>
      <c r="B246">
        <v>0</v>
      </c>
      <c r="C246">
        <v>0</v>
      </c>
      <c r="D246">
        <v>0.17500000831205401</v>
      </c>
      <c r="E246">
        <v>-2.6373920440673801</v>
      </c>
      <c r="F246">
        <v>-3.1877453327178999</v>
      </c>
    </row>
    <row r="247" spans="1:6" x14ac:dyDescent="0.3">
      <c r="A247">
        <v>0</v>
      </c>
      <c r="B247">
        <v>0</v>
      </c>
      <c r="C247">
        <v>0</v>
      </c>
      <c r="D247">
        <v>0.17600000835955101</v>
      </c>
      <c r="E247">
        <v>-2.6466369628906299</v>
      </c>
      <c r="F247">
        <v>-3.1878428459167498</v>
      </c>
    </row>
    <row r="248" spans="1:6" x14ac:dyDescent="0.3">
      <c r="A248">
        <v>0</v>
      </c>
      <c r="B248">
        <v>0</v>
      </c>
      <c r="C248">
        <v>0</v>
      </c>
      <c r="D248">
        <v>0.17700000840704899</v>
      </c>
      <c r="E248">
        <v>-2.6653070449829102</v>
      </c>
      <c r="F248">
        <v>-3.1878399848938002</v>
      </c>
    </row>
    <row r="249" spans="1:6" x14ac:dyDescent="0.3">
      <c r="A249">
        <v>0</v>
      </c>
      <c r="B249">
        <v>0</v>
      </c>
      <c r="C249">
        <v>0</v>
      </c>
      <c r="D249">
        <v>0.178000008454546</v>
      </c>
      <c r="E249">
        <v>-2.6990389823913601</v>
      </c>
      <c r="F249">
        <v>-3.1879699230194101</v>
      </c>
    </row>
    <row r="250" spans="1:6" x14ac:dyDescent="0.3">
      <c r="A250">
        <v>0</v>
      </c>
      <c r="B250">
        <v>0</v>
      </c>
      <c r="C250">
        <v>0</v>
      </c>
      <c r="D250">
        <v>0.17900000850204401</v>
      </c>
      <c r="E250">
        <v>-2.7382159233093302</v>
      </c>
      <c r="F250">
        <v>-3.1879363059997599</v>
      </c>
    </row>
    <row r="251" spans="1:6" x14ac:dyDescent="0.3">
      <c r="A251">
        <v>0</v>
      </c>
      <c r="B251">
        <v>0</v>
      </c>
      <c r="C251">
        <v>0</v>
      </c>
      <c r="D251">
        <v>0.18000000854954101</v>
      </c>
      <c r="E251">
        <v>-2.7728509902954102</v>
      </c>
      <c r="F251">
        <v>-3.1879692077636701</v>
      </c>
    </row>
    <row r="252" spans="1:6" x14ac:dyDescent="0.3">
      <c r="A252">
        <v>0</v>
      </c>
      <c r="B252">
        <v>0</v>
      </c>
      <c r="C252">
        <v>0</v>
      </c>
      <c r="D252">
        <v>0.18100000859703899</v>
      </c>
      <c r="E252">
        <v>-2.7913160324096702</v>
      </c>
      <c r="F252">
        <v>-3.1880750656127899</v>
      </c>
    </row>
    <row r="253" spans="1:6" x14ac:dyDescent="0.3">
      <c r="A253">
        <v>0</v>
      </c>
      <c r="B253">
        <v>0</v>
      </c>
      <c r="C253">
        <v>0</v>
      </c>
      <c r="D253">
        <v>0.182000008644536</v>
      </c>
      <c r="E253">
        <v>-2.7983849048614502</v>
      </c>
      <c r="F253">
        <v>-3.18808174133301</v>
      </c>
    </row>
    <row r="254" spans="1:6" x14ac:dyDescent="0.3">
      <c r="A254">
        <v>0</v>
      </c>
      <c r="B254">
        <v>0</v>
      </c>
      <c r="C254">
        <v>0</v>
      </c>
      <c r="D254">
        <v>0.18300000869203401</v>
      </c>
      <c r="E254">
        <v>-2.8022820949554399</v>
      </c>
      <c r="F254">
        <v>-3.1881859302520801</v>
      </c>
    </row>
    <row r="255" spans="1:6" x14ac:dyDescent="0.3">
      <c r="A255">
        <v>0</v>
      </c>
      <c r="B255">
        <v>0</v>
      </c>
      <c r="C255">
        <v>0</v>
      </c>
      <c r="D255">
        <v>0.18400000873953101</v>
      </c>
      <c r="E255">
        <v>-2.80966401100159</v>
      </c>
      <c r="F255">
        <v>-3.1881234645843501</v>
      </c>
    </row>
    <row r="256" spans="1:6" x14ac:dyDescent="0.3">
      <c r="A256">
        <v>0</v>
      </c>
      <c r="B256">
        <v>0</v>
      </c>
      <c r="C256">
        <v>0</v>
      </c>
      <c r="D256">
        <v>0.18500000878702799</v>
      </c>
      <c r="E256">
        <v>-2.8346700668335001</v>
      </c>
      <c r="F256">
        <v>-3.1882789134979199</v>
      </c>
    </row>
    <row r="257" spans="1:6" x14ac:dyDescent="0.3">
      <c r="A257">
        <v>0</v>
      </c>
      <c r="B257">
        <v>0</v>
      </c>
      <c r="C257">
        <v>0</v>
      </c>
      <c r="D257">
        <v>0.186000008834526</v>
      </c>
      <c r="E257">
        <v>-2.8750369548797599</v>
      </c>
      <c r="F257">
        <v>-3.1882598400115998</v>
      </c>
    </row>
    <row r="258" spans="1:6" x14ac:dyDescent="0.3">
      <c r="A258">
        <v>0</v>
      </c>
      <c r="B258">
        <v>0</v>
      </c>
      <c r="C258">
        <v>0</v>
      </c>
      <c r="D258">
        <v>0.18700000888202301</v>
      </c>
      <c r="E258">
        <v>-2.9195220470428498</v>
      </c>
      <c r="F258">
        <v>-3.18828272819519</v>
      </c>
    </row>
    <row r="259" spans="1:6" x14ac:dyDescent="0.3">
      <c r="A259">
        <v>0</v>
      </c>
      <c r="B259">
        <v>0</v>
      </c>
      <c r="C259">
        <v>0</v>
      </c>
      <c r="D259">
        <v>0.18800000892952101</v>
      </c>
      <c r="E259">
        <v>-2.9536039829254199</v>
      </c>
      <c r="F259">
        <v>-3.18847560882568</v>
      </c>
    </row>
    <row r="260" spans="1:6" x14ac:dyDescent="0.3">
      <c r="A260">
        <v>0</v>
      </c>
      <c r="B260">
        <v>0</v>
      </c>
      <c r="C260">
        <v>0</v>
      </c>
      <c r="D260">
        <v>0.18900000897701799</v>
      </c>
      <c r="E260">
        <v>-2.9661118984222399</v>
      </c>
      <c r="F260">
        <v>-3.1885039806365998</v>
      </c>
    </row>
    <row r="261" spans="1:6" x14ac:dyDescent="0.3">
      <c r="A261">
        <v>0</v>
      </c>
      <c r="B261">
        <v>0</v>
      </c>
      <c r="C261">
        <v>0</v>
      </c>
      <c r="D261">
        <v>0.190000009024516</v>
      </c>
      <c r="E261">
        <v>-2.9612870216369598</v>
      </c>
      <c r="F261">
        <v>-3.1885082721710201</v>
      </c>
    </row>
    <row r="262" spans="1:6" x14ac:dyDescent="0.3">
      <c r="A262">
        <v>0</v>
      </c>
      <c r="B262">
        <v>0</v>
      </c>
      <c r="C262">
        <v>0</v>
      </c>
      <c r="D262">
        <v>0.19100000907201301</v>
      </c>
      <c r="E262">
        <v>-2.97354292869568</v>
      </c>
      <c r="F262">
        <v>-3.1885962486267099</v>
      </c>
    </row>
    <row r="263" spans="1:6" x14ac:dyDescent="0.3">
      <c r="A263">
        <v>0</v>
      </c>
      <c r="B263">
        <v>0</v>
      </c>
      <c r="C263">
        <v>0</v>
      </c>
      <c r="D263">
        <v>0.19200000911951101</v>
      </c>
      <c r="E263">
        <v>-3.00005006790161</v>
      </c>
      <c r="F263">
        <v>-3.18855881690979</v>
      </c>
    </row>
    <row r="264" spans="1:6" x14ac:dyDescent="0.3">
      <c r="A264">
        <v>0</v>
      </c>
      <c r="B264">
        <v>0</v>
      </c>
      <c r="C264">
        <v>0</v>
      </c>
      <c r="D264">
        <v>0.19300000916700799</v>
      </c>
      <c r="E264">
        <v>-3.0324749946594198</v>
      </c>
      <c r="F264">
        <v>-3.1886682510375999</v>
      </c>
    </row>
    <row r="265" spans="1:6" x14ac:dyDescent="0.3">
      <c r="A265">
        <v>0</v>
      </c>
      <c r="B265">
        <v>0</v>
      </c>
      <c r="C265">
        <v>0</v>
      </c>
      <c r="D265">
        <v>0.194000009214506</v>
      </c>
      <c r="E265">
        <v>-3.06717801094055</v>
      </c>
      <c r="F265">
        <v>-3.1887617111206099</v>
      </c>
    </row>
    <row r="266" spans="1:6" x14ac:dyDescent="0.3">
      <c r="A266">
        <v>0</v>
      </c>
      <c r="B266">
        <v>0</v>
      </c>
      <c r="C266">
        <v>0</v>
      </c>
      <c r="D266">
        <v>0.195000009262003</v>
      </c>
      <c r="E266">
        <v>-3.0886468887329102</v>
      </c>
      <c r="F266">
        <v>-3.1888411045074498</v>
      </c>
    </row>
    <row r="267" spans="1:6" x14ac:dyDescent="0.3">
      <c r="A267">
        <v>0</v>
      </c>
      <c r="B267">
        <v>0</v>
      </c>
      <c r="C267">
        <v>0</v>
      </c>
      <c r="D267">
        <v>0.19600000930950001</v>
      </c>
      <c r="E267">
        <v>-3.09651803970337</v>
      </c>
      <c r="F267">
        <v>-3.1888644695282</v>
      </c>
    </row>
    <row r="268" spans="1:6" x14ac:dyDescent="0.3">
      <c r="A268">
        <v>0</v>
      </c>
      <c r="B268">
        <v>0</v>
      </c>
      <c r="C268">
        <v>0</v>
      </c>
      <c r="D268">
        <v>0.19700000935699799</v>
      </c>
      <c r="E268">
        <v>-3.1088070869445801</v>
      </c>
      <c r="F268">
        <v>-3.18890404701233</v>
      </c>
    </row>
    <row r="269" spans="1:6" x14ac:dyDescent="0.3">
      <c r="A269">
        <v>0</v>
      </c>
      <c r="B269">
        <v>0</v>
      </c>
      <c r="C269">
        <v>0</v>
      </c>
      <c r="D269">
        <v>0.198000009404495</v>
      </c>
      <c r="E269">
        <v>-3.1265509128570601</v>
      </c>
      <c r="F269">
        <v>-3.1889960765838601</v>
      </c>
    </row>
    <row r="270" spans="1:6" x14ac:dyDescent="0.3">
      <c r="A270">
        <v>0</v>
      </c>
      <c r="B270">
        <v>0</v>
      </c>
      <c r="C270">
        <v>0</v>
      </c>
      <c r="D270">
        <v>0.199000009451993</v>
      </c>
      <c r="E270">
        <v>-3.1559379100799601</v>
      </c>
      <c r="F270">
        <v>-3.1890120506286599</v>
      </c>
    </row>
    <row r="271" spans="1:6" x14ac:dyDescent="0.3">
      <c r="A271">
        <v>0</v>
      </c>
      <c r="B271">
        <v>0</v>
      </c>
      <c r="C271">
        <v>0</v>
      </c>
      <c r="D271">
        <v>0.20000000949949001</v>
      </c>
      <c r="E271">
        <v>-3.1884880065918</v>
      </c>
      <c r="F271">
        <v>-3.1890730857849099</v>
      </c>
    </row>
    <row r="272" spans="1:6" x14ac:dyDescent="0.3">
      <c r="A272">
        <v>0</v>
      </c>
      <c r="B272">
        <v>0</v>
      </c>
      <c r="C272">
        <v>0</v>
      </c>
      <c r="D272">
        <v>0.20100000954698799</v>
      </c>
      <c r="E272">
        <v>-3.2232859134674099</v>
      </c>
      <c r="F272">
        <v>-3.18910884857178</v>
      </c>
    </row>
    <row r="273" spans="1:6" x14ac:dyDescent="0.3">
      <c r="A273">
        <v>0</v>
      </c>
      <c r="B273">
        <v>0</v>
      </c>
      <c r="C273">
        <v>0</v>
      </c>
      <c r="D273">
        <v>0.202000009594485</v>
      </c>
      <c r="E273">
        <v>-3.2454259395599401</v>
      </c>
      <c r="F273">
        <v>-3.18921566009521</v>
      </c>
    </row>
    <row r="274" spans="1:6" x14ac:dyDescent="0.3">
      <c r="A274">
        <v>0</v>
      </c>
      <c r="B274">
        <v>0</v>
      </c>
      <c r="C274">
        <v>0</v>
      </c>
      <c r="D274">
        <v>0.203000009641983</v>
      </c>
      <c r="E274">
        <v>-3.2520329952239999</v>
      </c>
      <c r="F274">
        <v>-3.1892943382263201</v>
      </c>
    </row>
    <row r="275" spans="1:6" x14ac:dyDescent="0.3">
      <c r="A275">
        <v>0</v>
      </c>
      <c r="B275">
        <v>0</v>
      </c>
      <c r="C275">
        <v>0</v>
      </c>
      <c r="D275">
        <v>0.20400000968948001</v>
      </c>
      <c r="E275">
        <v>-3.2616429328918501</v>
      </c>
      <c r="F275">
        <v>-3.1893899440765399</v>
      </c>
    </row>
    <row r="276" spans="1:6" x14ac:dyDescent="0.3">
      <c r="A276">
        <v>0</v>
      </c>
      <c r="B276">
        <v>0</v>
      </c>
      <c r="C276">
        <v>0</v>
      </c>
      <c r="D276">
        <v>0.20500000973697799</v>
      </c>
      <c r="E276">
        <v>-3.2750580310821502</v>
      </c>
      <c r="F276">
        <v>-3.1893537044525102</v>
      </c>
    </row>
    <row r="277" spans="1:6" x14ac:dyDescent="0.3">
      <c r="A277">
        <v>0</v>
      </c>
      <c r="B277">
        <v>0</v>
      </c>
      <c r="C277">
        <v>0</v>
      </c>
      <c r="D277">
        <v>0.206000009784475</v>
      </c>
      <c r="E277">
        <v>-3.30265092849731</v>
      </c>
      <c r="F277">
        <v>-3.18933773040771</v>
      </c>
    </row>
    <row r="278" spans="1:6" x14ac:dyDescent="0.3">
      <c r="A278">
        <v>0</v>
      </c>
      <c r="B278">
        <v>0</v>
      </c>
      <c r="C278">
        <v>0</v>
      </c>
      <c r="D278">
        <v>0.207000009831972</v>
      </c>
      <c r="E278">
        <v>-3.3453509807586701</v>
      </c>
      <c r="F278">
        <v>-3.1894602775573699</v>
      </c>
    </row>
    <row r="279" spans="1:6" x14ac:dyDescent="0.3">
      <c r="A279">
        <v>0</v>
      </c>
      <c r="B279">
        <v>0</v>
      </c>
      <c r="C279">
        <v>0</v>
      </c>
      <c r="D279">
        <v>0.20800000987947001</v>
      </c>
      <c r="E279">
        <v>-3.3914670944213898</v>
      </c>
      <c r="F279">
        <v>-3.1893866062164302</v>
      </c>
    </row>
    <row r="280" spans="1:6" x14ac:dyDescent="0.3">
      <c r="A280">
        <v>0</v>
      </c>
      <c r="B280">
        <v>0</v>
      </c>
      <c r="C280">
        <v>0</v>
      </c>
      <c r="D280">
        <v>0.20900000992696699</v>
      </c>
      <c r="E280">
        <v>-3.4222888946533199</v>
      </c>
      <c r="F280">
        <v>-3.1894767284393302</v>
      </c>
    </row>
    <row r="281" spans="1:6" x14ac:dyDescent="0.3">
      <c r="A281">
        <v>0</v>
      </c>
      <c r="B281">
        <v>0</v>
      </c>
      <c r="C281">
        <v>0</v>
      </c>
      <c r="D281">
        <v>0.210000009974465</v>
      </c>
      <c r="E281">
        <v>-3.4372940063476598</v>
      </c>
      <c r="F281">
        <v>-3.18960809707642</v>
      </c>
    </row>
    <row r="282" spans="1:6" x14ac:dyDescent="0.3">
      <c r="A282">
        <v>0</v>
      </c>
      <c r="B282">
        <v>0</v>
      </c>
      <c r="C282">
        <v>0</v>
      </c>
      <c r="D282">
        <v>0.211000010021962</v>
      </c>
      <c r="E282">
        <v>-3.43656206130981</v>
      </c>
      <c r="F282">
        <v>-3.1895849704742401</v>
      </c>
    </row>
    <row r="283" spans="1:6" x14ac:dyDescent="0.3">
      <c r="A283">
        <v>0</v>
      </c>
      <c r="B283">
        <v>0</v>
      </c>
      <c r="C283">
        <v>0</v>
      </c>
      <c r="D283">
        <v>0.21200001006946001</v>
      </c>
      <c r="E283">
        <v>-3.4411880970001198</v>
      </c>
      <c r="F283">
        <v>-3.1894938945770299</v>
      </c>
    </row>
    <row r="284" spans="1:6" x14ac:dyDescent="0.3">
      <c r="A284">
        <v>0</v>
      </c>
      <c r="B284">
        <v>0</v>
      </c>
      <c r="C284">
        <v>0</v>
      </c>
      <c r="D284">
        <v>0.21300001011695699</v>
      </c>
      <c r="E284">
        <v>-3.4642078876495401</v>
      </c>
      <c r="F284">
        <v>-3.1896874904632599</v>
      </c>
    </row>
    <row r="285" spans="1:6" x14ac:dyDescent="0.3">
      <c r="A285">
        <v>0</v>
      </c>
      <c r="B285">
        <v>0</v>
      </c>
      <c r="C285">
        <v>0</v>
      </c>
      <c r="D285">
        <v>0.214000010164455</v>
      </c>
      <c r="E285">
        <v>-3.4980909824371298</v>
      </c>
      <c r="F285">
        <v>-3.1897764205932599</v>
      </c>
    </row>
    <row r="286" spans="1:6" x14ac:dyDescent="0.3">
      <c r="A286">
        <v>0</v>
      </c>
      <c r="B286">
        <v>0</v>
      </c>
      <c r="C286">
        <v>0</v>
      </c>
      <c r="D286">
        <v>0.215000010211952</v>
      </c>
      <c r="E286">
        <v>-3.5242609977722199</v>
      </c>
      <c r="F286">
        <v>-3.1898570060729998</v>
      </c>
    </row>
    <row r="287" spans="1:6" x14ac:dyDescent="0.3">
      <c r="A287">
        <v>0</v>
      </c>
      <c r="B287">
        <v>0</v>
      </c>
      <c r="C287">
        <v>0</v>
      </c>
      <c r="D287">
        <v>0.21600001025944901</v>
      </c>
      <c r="E287">
        <v>-3.5429220199585001</v>
      </c>
      <c r="F287">
        <v>-3.1898033618927002</v>
      </c>
    </row>
    <row r="288" spans="1:6" x14ac:dyDescent="0.3">
      <c r="A288">
        <v>0</v>
      </c>
      <c r="B288">
        <v>0</v>
      </c>
      <c r="C288">
        <v>0</v>
      </c>
      <c r="D288">
        <v>0.21700001030694699</v>
      </c>
      <c r="E288">
        <v>-3.5635640621185298</v>
      </c>
      <c r="F288">
        <v>-3.1899392604827899</v>
      </c>
    </row>
    <row r="289" spans="1:6" x14ac:dyDescent="0.3">
      <c r="A289">
        <v>0</v>
      </c>
      <c r="B289">
        <v>0</v>
      </c>
      <c r="C289">
        <v>0</v>
      </c>
      <c r="D289">
        <v>0.218000010354444</v>
      </c>
      <c r="E289">
        <v>-3.5912399291992201</v>
      </c>
      <c r="F289">
        <v>-3.1900095939636199</v>
      </c>
    </row>
    <row r="290" spans="1:6" x14ac:dyDescent="0.3">
      <c r="A290">
        <v>0</v>
      </c>
      <c r="B290">
        <v>0</v>
      </c>
      <c r="C290">
        <v>0</v>
      </c>
      <c r="D290">
        <v>0.219000010401942</v>
      </c>
      <c r="E290">
        <v>-3.6096119880676301</v>
      </c>
      <c r="F290">
        <v>-3.19003534317017</v>
      </c>
    </row>
    <row r="291" spans="1:6" x14ac:dyDescent="0.3">
      <c r="A291">
        <v>0</v>
      </c>
      <c r="B291">
        <v>0</v>
      </c>
      <c r="C291">
        <v>0</v>
      </c>
      <c r="D291">
        <v>0.22000001044943901</v>
      </c>
      <c r="E291">
        <v>-3.6288609504699698</v>
      </c>
      <c r="F291">
        <v>-3.1900374889373802</v>
      </c>
    </row>
    <row r="292" spans="1:6" x14ac:dyDescent="0.3">
      <c r="A292">
        <v>0</v>
      </c>
      <c r="B292">
        <v>0</v>
      </c>
      <c r="C292">
        <v>0</v>
      </c>
      <c r="D292">
        <v>0.22100001049693699</v>
      </c>
      <c r="E292">
        <v>-3.6602830886840798</v>
      </c>
      <c r="F292">
        <v>-3.1900868415832502</v>
      </c>
    </row>
    <row r="293" spans="1:6" x14ac:dyDescent="0.3">
      <c r="A293">
        <v>0</v>
      </c>
      <c r="B293">
        <v>0</v>
      </c>
      <c r="C293">
        <v>0</v>
      </c>
      <c r="D293">
        <v>0.222000010544434</v>
      </c>
      <c r="E293">
        <v>-3.6907389163970898</v>
      </c>
      <c r="F293">
        <v>-3.1901233196258501</v>
      </c>
    </row>
    <row r="294" spans="1:6" x14ac:dyDescent="0.3">
      <c r="A294">
        <v>0</v>
      </c>
      <c r="B294">
        <v>0</v>
      </c>
      <c r="C294">
        <v>0</v>
      </c>
      <c r="D294">
        <v>0.223000010591932</v>
      </c>
      <c r="E294">
        <v>-3.7140350341796902</v>
      </c>
      <c r="F294">
        <v>-3.19015264511108</v>
      </c>
    </row>
    <row r="295" spans="1:6" x14ac:dyDescent="0.3">
      <c r="A295">
        <v>0</v>
      </c>
      <c r="B295">
        <v>0</v>
      </c>
      <c r="C295">
        <v>0</v>
      </c>
      <c r="D295">
        <v>0.22400001063942901</v>
      </c>
      <c r="E295">
        <v>-3.7305140495300302</v>
      </c>
      <c r="F295">
        <v>-3.1902418136596702</v>
      </c>
    </row>
    <row r="296" spans="1:6" x14ac:dyDescent="0.3">
      <c r="A296">
        <v>0</v>
      </c>
      <c r="B296">
        <v>0</v>
      </c>
      <c r="C296">
        <v>0</v>
      </c>
      <c r="D296">
        <v>0.22500001068692699</v>
      </c>
      <c r="E296">
        <v>-3.7425079345703098</v>
      </c>
      <c r="F296">
        <v>-3.1902773380279501</v>
      </c>
    </row>
    <row r="297" spans="1:6" x14ac:dyDescent="0.3">
      <c r="A297">
        <v>0</v>
      </c>
      <c r="B297">
        <v>0</v>
      </c>
      <c r="C297">
        <v>0</v>
      </c>
      <c r="D297">
        <v>0.226000010734424</v>
      </c>
      <c r="E297">
        <v>-3.7576830387115501</v>
      </c>
      <c r="F297">
        <v>-3.1903593540191699</v>
      </c>
    </row>
    <row r="298" spans="1:6" x14ac:dyDescent="0.3">
      <c r="A298">
        <v>0</v>
      </c>
      <c r="B298">
        <v>0</v>
      </c>
      <c r="C298">
        <v>0</v>
      </c>
      <c r="D298">
        <v>0.227000010781921</v>
      </c>
      <c r="E298">
        <v>-3.7793869972228999</v>
      </c>
      <c r="F298">
        <v>-3.1903219223022501</v>
      </c>
    </row>
    <row r="299" spans="1:6" x14ac:dyDescent="0.3">
      <c r="A299">
        <v>0</v>
      </c>
      <c r="B299">
        <v>0</v>
      </c>
      <c r="C299">
        <v>0</v>
      </c>
      <c r="D299">
        <v>0.22800001082941901</v>
      </c>
      <c r="E299">
        <v>-3.8157799243927002</v>
      </c>
      <c r="F299">
        <v>-3.1903452873229998</v>
      </c>
    </row>
    <row r="300" spans="1:6" x14ac:dyDescent="0.3">
      <c r="A300">
        <v>0</v>
      </c>
      <c r="B300">
        <v>0</v>
      </c>
      <c r="C300">
        <v>0</v>
      </c>
      <c r="D300">
        <v>0.22900001087691599</v>
      </c>
      <c r="E300">
        <v>-3.8601861000061</v>
      </c>
      <c r="F300">
        <v>-3.19044089317322</v>
      </c>
    </row>
    <row r="301" spans="1:6" x14ac:dyDescent="0.3">
      <c r="A301">
        <v>0</v>
      </c>
      <c r="B301">
        <v>0</v>
      </c>
      <c r="C301">
        <v>0</v>
      </c>
      <c r="D301">
        <v>0.23000001092441399</v>
      </c>
      <c r="E301">
        <v>-3.8964719772338898</v>
      </c>
      <c r="F301">
        <v>-3.19053053855896</v>
      </c>
    </row>
    <row r="302" spans="1:6" x14ac:dyDescent="0.3">
      <c r="A302">
        <v>0</v>
      </c>
      <c r="B302">
        <v>0</v>
      </c>
      <c r="C302">
        <v>0</v>
      </c>
      <c r="D302">
        <v>0.231000010971911</v>
      </c>
      <c r="E302">
        <v>-3.91283106803894</v>
      </c>
      <c r="F302">
        <v>-3.19060158729553</v>
      </c>
    </row>
    <row r="303" spans="1:6" x14ac:dyDescent="0.3">
      <c r="A303">
        <v>0</v>
      </c>
      <c r="B303">
        <v>0</v>
      </c>
      <c r="C303">
        <v>0</v>
      </c>
      <c r="D303">
        <v>0.23200001101940901</v>
      </c>
      <c r="E303">
        <v>-3.9107849597930899</v>
      </c>
      <c r="F303">
        <v>-3.1905932426452601</v>
      </c>
    </row>
    <row r="304" spans="1:6" x14ac:dyDescent="0.3">
      <c r="A304">
        <v>0</v>
      </c>
      <c r="B304">
        <v>0</v>
      </c>
      <c r="C304">
        <v>0</v>
      </c>
      <c r="D304">
        <v>0.23300001106690599</v>
      </c>
      <c r="E304">
        <v>-3.90660500526428</v>
      </c>
      <c r="F304">
        <v>-3.1906530857086199</v>
      </c>
    </row>
    <row r="305" spans="1:6" x14ac:dyDescent="0.3">
      <c r="A305">
        <v>0</v>
      </c>
      <c r="B305">
        <v>0</v>
      </c>
      <c r="C305">
        <v>0</v>
      </c>
      <c r="D305">
        <v>0.23400001111440399</v>
      </c>
      <c r="E305">
        <v>-3.9260210990905802</v>
      </c>
      <c r="F305">
        <v>-3.19066333770752</v>
      </c>
    </row>
    <row r="306" spans="1:6" x14ac:dyDescent="0.3">
      <c r="A306">
        <v>0</v>
      </c>
      <c r="B306">
        <v>0</v>
      </c>
      <c r="C306">
        <v>0</v>
      </c>
      <c r="D306">
        <v>0.235000011161901</v>
      </c>
      <c r="E306">
        <v>-3.96129298210144</v>
      </c>
      <c r="F306">
        <v>-3.1906256675720202</v>
      </c>
    </row>
    <row r="307" spans="1:6" x14ac:dyDescent="0.3">
      <c r="A307">
        <v>0</v>
      </c>
      <c r="B307">
        <v>0</v>
      </c>
      <c r="C307">
        <v>0</v>
      </c>
      <c r="D307">
        <v>0.23600001120939901</v>
      </c>
      <c r="E307">
        <v>-4.0077919960021999</v>
      </c>
      <c r="F307">
        <v>-3.1907086372375502</v>
      </c>
    </row>
    <row r="308" spans="1:6" x14ac:dyDescent="0.3">
      <c r="A308">
        <v>0</v>
      </c>
      <c r="B308">
        <v>0</v>
      </c>
      <c r="C308">
        <v>0</v>
      </c>
      <c r="D308">
        <v>0.23700001125689599</v>
      </c>
      <c r="E308">
        <v>-4.0547518730163601</v>
      </c>
      <c r="F308">
        <v>-3.1908843517303498</v>
      </c>
    </row>
    <row r="309" spans="1:6" x14ac:dyDescent="0.3">
      <c r="A309">
        <v>0</v>
      </c>
      <c r="B309">
        <v>0</v>
      </c>
      <c r="C309">
        <v>0</v>
      </c>
      <c r="D309">
        <v>0.23800001130439299</v>
      </c>
      <c r="E309">
        <v>-4.0783109664917001</v>
      </c>
      <c r="F309">
        <v>-3.1909031867981001</v>
      </c>
    </row>
    <row r="310" spans="1:6" x14ac:dyDescent="0.3">
      <c r="A310">
        <v>0</v>
      </c>
      <c r="B310">
        <v>0</v>
      </c>
      <c r="C310">
        <v>0</v>
      </c>
      <c r="D310">
        <v>0.239000011351891</v>
      </c>
      <c r="E310">
        <v>-4.0827360153198198</v>
      </c>
      <c r="F310">
        <v>-3.1908984184265101</v>
      </c>
    </row>
    <row r="311" spans="1:6" x14ac:dyDescent="0.3">
      <c r="A311">
        <v>0</v>
      </c>
      <c r="B311">
        <v>0</v>
      </c>
      <c r="C311">
        <v>0</v>
      </c>
      <c r="D311">
        <v>0.24000001139938801</v>
      </c>
      <c r="E311">
        <v>-4.0877881050109899</v>
      </c>
      <c r="F311">
        <v>-3.19096779823303</v>
      </c>
    </row>
    <row r="312" spans="1:6" x14ac:dyDescent="0.3">
      <c r="A312">
        <v>0</v>
      </c>
      <c r="B312">
        <v>0</v>
      </c>
      <c r="C312">
        <v>0</v>
      </c>
      <c r="D312">
        <v>0.24100001144688599</v>
      </c>
      <c r="E312">
        <v>-4.0999407768249503</v>
      </c>
      <c r="F312">
        <v>-3.1909139156341602</v>
      </c>
    </row>
    <row r="313" spans="1:6" x14ac:dyDescent="0.3">
      <c r="A313">
        <v>0</v>
      </c>
      <c r="B313">
        <v>0</v>
      </c>
      <c r="C313">
        <v>0</v>
      </c>
      <c r="D313">
        <v>0.24200001149438299</v>
      </c>
      <c r="E313">
        <v>-4.1225228309631303</v>
      </c>
      <c r="F313">
        <v>-3.1910963058471702</v>
      </c>
    </row>
    <row r="314" spans="1:6" x14ac:dyDescent="0.3">
      <c r="A314">
        <v>0</v>
      </c>
      <c r="B314">
        <v>0</v>
      </c>
      <c r="C314">
        <v>0</v>
      </c>
      <c r="D314">
        <v>0.243000011541881</v>
      </c>
      <c r="E314">
        <v>-4.1550989151001003</v>
      </c>
      <c r="F314">
        <v>-3.1910524368286102</v>
      </c>
    </row>
    <row r="315" spans="1:6" x14ac:dyDescent="0.3">
      <c r="A315">
        <v>0</v>
      </c>
      <c r="B315">
        <v>0</v>
      </c>
      <c r="C315">
        <v>0</v>
      </c>
      <c r="D315">
        <v>0.24400001158937801</v>
      </c>
      <c r="E315">
        <v>-4.19213914871216</v>
      </c>
      <c r="F315">
        <v>-3.1910631656646702</v>
      </c>
    </row>
    <row r="316" spans="1:6" x14ac:dyDescent="0.3">
      <c r="A316">
        <v>0</v>
      </c>
      <c r="B316">
        <v>0</v>
      </c>
      <c r="C316">
        <v>0</v>
      </c>
      <c r="D316">
        <v>0.24500001163687599</v>
      </c>
      <c r="E316">
        <v>-4.2288689613342303</v>
      </c>
      <c r="F316">
        <v>-3.19114470481873</v>
      </c>
    </row>
    <row r="317" spans="1:6" x14ac:dyDescent="0.3">
      <c r="A317">
        <v>0</v>
      </c>
      <c r="B317">
        <v>0</v>
      </c>
      <c r="C317">
        <v>0</v>
      </c>
      <c r="D317">
        <v>0.24600001168437299</v>
      </c>
      <c r="E317">
        <v>-4.24753618240356</v>
      </c>
      <c r="F317">
        <v>-3.1913394927978498</v>
      </c>
    </row>
    <row r="318" spans="1:6" x14ac:dyDescent="0.3">
      <c r="A318">
        <v>0</v>
      </c>
      <c r="B318">
        <v>0</v>
      </c>
      <c r="C318">
        <v>0</v>
      </c>
      <c r="D318">
        <v>0.24700001173187</v>
      </c>
      <c r="E318">
        <v>-4.2543249130248997</v>
      </c>
      <c r="F318">
        <v>-3.19125533103943</v>
      </c>
    </row>
    <row r="319" spans="1:6" x14ac:dyDescent="0.3">
      <c r="A319">
        <v>0</v>
      </c>
      <c r="B319">
        <v>0</v>
      </c>
      <c r="C319">
        <v>0</v>
      </c>
      <c r="D319">
        <v>0.24800001177936801</v>
      </c>
      <c r="E319">
        <v>-4.2671170234680202</v>
      </c>
      <c r="F319">
        <v>-3.1913013458252002</v>
      </c>
    </row>
    <row r="320" spans="1:6" x14ac:dyDescent="0.3">
      <c r="A320">
        <v>0</v>
      </c>
      <c r="B320">
        <v>0</v>
      </c>
      <c r="C320">
        <v>0</v>
      </c>
      <c r="D320">
        <v>0.24900001182686499</v>
      </c>
      <c r="E320">
        <v>-4.2921347618103001</v>
      </c>
      <c r="F320">
        <v>-3.1913399696350102</v>
      </c>
    </row>
    <row r="321" spans="1:6" x14ac:dyDescent="0.3">
      <c r="A321">
        <v>0</v>
      </c>
      <c r="B321">
        <v>0</v>
      </c>
      <c r="C321">
        <v>0</v>
      </c>
      <c r="D321">
        <v>0.25000001187436299</v>
      </c>
      <c r="E321">
        <v>-4.3255238533020002</v>
      </c>
      <c r="F321">
        <v>-3.1913797855377202</v>
      </c>
    </row>
    <row r="322" spans="1:6" x14ac:dyDescent="0.3">
      <c r="A322">
        <v>0</v>
      </c>
      <c r="B322">
        <v>0</v>
      </c>
      <c r="C322">
        <v>0</v>
      </c>
      <c r="D322">
        <v>0.25100001192186</v>
      </c>
      <c r="E322">
        <v>-4.3576178550720197</v>
      </c>
      <c r="F322">
        <v>-3.1915447711944598</v>
      </c>
    </row>
    <row r="323" spans="1:6" x14ac:dyDescent="0.3">
      <c r="A323">
        <v>0</v>
      </c>
      <c r="B323">
        <v>0</v>
      </c>
      <c r="C323">
        <v>0</v>
      </c>
      <c r="D323">
        <v>0.25200001196935801</v>
      </c>
      <c r="E323">
        <v>-4.37941598892212</v>
      </c>
      <c r="F323">
        <v>-3.1916029453277601</v>
      </c>
    </row>
    <row r="324" spans="1:6" x14ac:dyDescent="0.3">
      <c r="A324">
        <v>0</v>
      </c>
      <c r="B324">
        <v>0</v>
      </c>
      <c r="C324">
        <v>0</v>
      </c>
      <c r="D324">
        <v>0.25300001201685501</v>
      </c>
      <c r="E324">
        <v>-4.3909349441528303</v>
      </c>
      <c r="F324">
        <v>-3.1915979385375999</v>
      </c>
    </row>
    <row r="325" spans="1:6" x14ac:dyDescent="0.3">
      <c r="A325">
        <v>0</v>
      </c>
      <c r="B325">
        <v>0</v>
      </c>
      <c r="C325">
        <v>0</v>
      </c>
      <c r="D325">
        <v>0.25400001206435302</v>
      </c>
      <c r="E325">
        <v>-4.4033770561218297</v>
      </c>
      <c r="F325">
        <v>-3.19157195091248</v>
      </c>
    </row>
    <row r="326" spans="1:6" x14ac:dyDescent="0.3">
      <c r="A326">
        <v>0</v>
      </c>
      <c r="B326">
        <v>0</v>
      </c>
      <c r="C326">
        <v>0</v>
      </c>
      <c r="D326">
        <v>0.25500001211185003</v>
      </c>
      <c r="E326">
        <v>-4.4382858276367196</v>
      </c>
      <c r="F326">
        <v>-3.1916093826293901</v>
      </c>
    </row>
    <row r="327" spans="1:6" x14ac:dyDescent="0.3">
      <c r="A327">
        <v>0</v>
      </c>
      <c r="B327">
        <v>0</v>
      </c>
      <c r="C327">
        <v>0</v>
      </c>
      <c r="D327">
        <v>0.25600001215934798</v>
      </c>
      <c r="E327">
        <v>-4.4819531440734899</v>
      </c>
      <c r="F327">
        <v>-3.1917519569396999</v>
      </c>
    </row>
    <row r="328" spans="1:6" x14ac:dyDescent="0.3">
      <c r="A328">
        <v>0</v>
      </c>
      <c r="B328">
        <v>0</v>
      </c>
      <c r="C328">
        <v>0</v>
      </c>
      <c r="D328">
        <v>0.25700001220684499</v>
      </c>
      <c r="E328">
        <v>-4.5036039352417001</v>
      </c>
      <c r="F328">
        <v>-3.19178414344788</v>
      </c>
    </row>
    <row r="329" spans="1:6" x14ac:dyDescent="0.3">
      <c r="A329">
        <v>0</v>
      </c>
      <c r="B329">
        <v>0</v>
      </c>
      <c r="C329">
        <v>0</v>
      </c>
      <c r="D329">
        <v>0.25800001225434199</v>
      </c>
      <c r="E329">
        <v>-4.51535892486572</v>
      </c>
      <c r="F329">
        <v>-3.1918044090271001</v>
      </c>
    </row>
    <row r="330" spans="1:6" x14ac:dyDescent="0.3">
      <c r="A330">
        <v>0</v>
      </c>
      <c r="B330">
        <v>0</v>
      </c>
      <c r="C330">
        <v>0</v>
      </c>
      <c r="D330">
        <v>0.25900001230184</v>
      </c>
      <c r="E330">
        <v>-4.5267448425293004</v>
      </c>
      <c r="F330">
        <v>-3.1917581558227499</v>
      </c>
    </row>
    <row r="331" spans="1:6" x14ac:dyDescent="0.3">
      <c r="A331">
        <v>0</v>
      </c>
      <c r="B331">
        <v>0</v>
      </c>
      <c r="C331">
        <v>0</v>
      </c>
      <c r="D331">
        <v>0.26000001234933701</v>
      </c>
      <c r="E331">
        <v>-4.5536131858825701</v>
      </c>
      <c r="F331">
        <v>-3.19171142578125</v>
      </c>
    </row>
    <row r="332" spans="1:6" x14ac:dyDescent="0.3">
      <c r="A332">
        <v>0</v>
      </c>
      <c r="B332">
        <v>0</v>
      </c>
      <c r="C332">
        <v>0</v>
      </c>
      <c r="D332">
        <v>0.26100001239683501</v>
      </c>
      <c r="E332">
        <v>-4.5911378860473597</v>
      </c>
      <c r="F332">
        <v>-3.1918399333953902</v>
      </c>
    </row>
    <row r="333" spans="1:6" x14ac:dyDescent="0.3">
      <c r="A333">
        <v>0</v>
      </c>
      <c r="B333">
        <v>0</v>
      </c>
      <c r="C333">
        <v>0</v>
      </c>
      <c r="D333">
        <v>0.26200001244433202</v>
      </c>
      <c r="E333">
        <v>-4.6226792335510298</v>
      </c>
      <c r="F333">
        <v>-3.1919693946838401</v>
      </c>
    </row>
    <row r="334" spans="1:6" x14ac:dyDescent="0.3">
      <c r="A334">
        <v>0</v>
      </c>
      <c r="B334">
        <v>0</v>
      </c>
      <c r="C334">
        <v>0</v>
      </c>
      <c r="D334">
        <v>0.26300001249183003</v>
      </c>
      <c r="E334">
        <v>-4.63265180587769</v>
      </c>
      <c r="F334">
        <v>-3.1920793056488002</v>
      </c>
    </row>
    <row r="335" spans="1:6" x14ac:dyDescent="0.3">
      <c r="A335">
        <v>0</v>
      </c>
      <c r="B335">
        <v>0</v>
      </c>
      <c r="C335">
        <v>0</v>
      </c>
      <c r="D335">
        <v>0.26400001253932698</v>
      </c>
      <c r="E335">
        <v>-4.6374320983886701</v>
      </c>
      <c r="F335">
        <v>-3.19207715988159</v>
      </c>
    </row>
    <row r="336" spans="1:6" x14ac:dyDescent="0.3">
      <c r="A336">
        <v>0</v>
      </c>
      <c r="B336">
        <v>0</v>
      </c>
      <c r="C336">
        <v>0</v>
      </c>
      <c r="D336">
        <v>0.26500001258682498</v>
      </c>
      <c r="E336">
        <v>-4.6536669731140101</v>
      </c>
      <c r="F336">
        <v>-3.1919827461242698</v>
      </c>
    </row>
    <row r="337" spans="1:6" x14ac:dyDescent="0.3">
      <c r="A337">
        <v>0</v>
      </c>
      <c r="B337">
        <v>0</v>
      </c>
      <c r="C337">
        <v>0</v>
      </c>
      <c r="D337">
        <v>0.26600001263432199</v>
      </c>
      <c r="E337">
        <v>-4.6995310783386204</v>
      </c>
      <c r="F337">
        <v>-3.1919891834259002</v>
      </c>
    </row>
    <row r="338" spans="1:6" x14ac:dyDescent="0.3">
      <c r="A338">
        <v>0</v>
      </c>
      <c r="B338">
        <v>0</v>
      </c>
      <c r="C338">
        <v>0</v>
      </c>
      <c r="D338">
        <v>0.26700001268182</v>
      </c>
      <c r="E338">
        <v>-4.7553467750549299</v>
      </c>
      <c r="F338">
        <v>-3.1921439170837398</v>
      </c>
    </row>
    <row r="339" spans="1:6" x14ac:dyDescent="0.3">
      <c r="A339">
        <v>0</v>
      </c>
      <c r="B339">
        <v>0</v>
      </c>
      <c r="C339">
        <v>0</v>
      </c>
      <c r="D339">
        <v>0.26800001272931701</v>
      </c>
      <c r="E339">
        <v>-4.7943072319030797</v>
      </c>
      <c r="F339">
        <v>-3.19224905967712</v>
      </c>
    </row>
    <row r="340" spans="1:6" x14ac:dyDescent="0.3">
      <c r="A340">
        <v>0</v>
      </c>
      <c r="B340">
        <v>0</v>
      </c>
      <c r="C340">
        <v>0</v>
      </c>
      <c r="D340">
        <v>0.26900001277681401</v>
      </c>
      <c r="E340">
        <v>-4.7949337959289604</v>
      </c>
      <c r="F340">
        <v>-3.19223928451538</v>
      </c>
    </row>
    <row r="341" spans="1:6" x14ac:dyDescent="0.3">
      <c r="A341">
        <v>0</v>
      </c>
      <c r="B341">
        <v>0</v>
      </c>
      <c r="C341">
        <v>0</v>
      </c>
      <c r="D341">
        <v>0.27000001282431202</v>
      </c>
      <c r="E341">
        <v>-4.79136419296265</v>
      </c>
      <c r="F341">
        <v>-3.19231510162354</v>
      </c>
    </row>
    <row r="342" spans="1:6" x14ac:dyDescent="0.3">
      <c r="A342">
        <v>0</v>
      </c>
      <c r="B342">
        <v>0</v>
      </c>
      <c r="C342">
        <v>0</v>
      </c>
      <c r="D342">
        <v>0.27100001287180903</v>
      </c>
      <c r="E342">
        <v>-4.79616022109985</v>
      </c>
      <c r="F342">
        <v>-3.1922264099121098</v>
      </c>
    </row>
    <row r="343" spans="1:6" x14ac:dyDescent="0.3">
      <c r="A343">
        <v>0</v>
      </c>
      <c r="B343">
        <v>0</v>
      </c>
      <c r="C343">
        <v>0</v>
      </c>
      <c r="D343">
        <v>0.27200001291930698</v>
      </c>
      <c r="E343">
        <v>-4.8166389465331996</v>
      </c>
      <c r="F343">
        <v>-3.1922228336334202</v>
      </c>
    </row>
    <row r="344" spans="1:6" x14ac:dyDescent="0.3">
      <c r="A344">
        <v>0</v>
      </c>
      <c r="B344">
        <v>0</v>
      </c>
      <c r="C344">
        <v>0</v>
      </c>
      <c r="D344">
        <v>0.27300001296680398</v>
      </c>
      <c r="E344">
        <v>-4.8682308197021502</v>
      </c>
      <c r="F344">
        <v>-3.1922466754913299</v>
      </c>
    </row>
    <row r="345" spans="1:6" x14ac:dyDescent="0.3">
      <c r="A345">
        <v>0</v>
      </c>
      <c r="B345">
        <v>0</v>
      </c>
      <c r="C345">
        <v>0</v>
      </c>
      <c r="D345">
        <v>0.27400001301430199</v>
      </c>
      <c r="E345">
        <v>-4.9205889701843297</v>
      </c>
      <c r="F345">
        <v>-3.1924877166747998</v>
      </c>
    </row>
    <row r="346" spans="1:6" x14ac:dyDescent="0.3">
      <c r="A346">
        <v>0</v>
      </c>
      <c r="B346">
        <v>0</v>
      </c>
      <c r="C346">
        <v>0</v>
      </c>
      <c r="D346">
        <v>0.275000013061799</v>
      </c>
      <c r="E346">
        <v>-4.9460592269897496</v>
      </c>
      <c r="F346">
        <v>-3.1926107406616202</v>
      </c>
    </row>
    <row r="347" spans="1:6" x14ac:dyDescent="0.3">
      <c r="A347">
        <v>0</v>
      </c>
      <c r="B347">
        <v>0</v>
      </c>
      <c r="C347">
        <v>0</v>
      </c>
      <c r="D347">
        <v>0.276000013109297</v>
      </c>
      <c r="E347">
        <v>-4.94262599945068</v>
      </c>
      <c r="F347">
        <v>-3.1925625801086399</v>
      </c>
    </row>
    <row r="348" spans="1:6" x14ac:dyDescent="0.3">
      <c r="A348">
        <v>0</v>
      </c>
      <c r="B348">
        <v>0</v>
      </c>
      <c r="C348">
        <v>0</v>
      </c>
      <c r="D348">
        <v>0.27700001315679401</v>
      </c>
      <c r="E348">
        <v>-4.9407801628112802</v>
      </c>
      <c r="F348">
        <v>-3.1924877166747998</v>
      </c>
    </row>
    <row r="349" spans="1:6" x14ac:dyDescent="0.3">
      <c r="A349">
        <v>0</v>
      </c>
      <c r="B349">
        <v>0</v>
      </c>
      <c r="C349">
        <v>0</v>
      </c>
      <c r="D349">
        <v>0.27800001320429102</v>
      </c>
      <c r="E349">
        <v>-4.96987009048462</v>
      </c>
      <c r="F349">
        <v>-3.19243359565735</v>
      </c>
    </row>
    <row r="350" spans="1:6" x14ac:dyDescent="0.3">
      <c r="A350">
        <v>0</v>
      </c>
      <c r="B350">
        <v>0</v>
      </c>
      <c r="C350">
        <v>0</v>
      </c>
      <c r="D350">
        <v>0.27900001325178903</v>
      </c>
      <c r="E350">
        <v>-5.0210490226745597</v>
      </c>
      <c r="F350">
        <v>-3.19269919395447</v>
      </c>
    </row>
    <row r="351" spans="1:6" x14ac:dyDescent="0.3">
      <c r="A351">
        <v>0</v>
      </c>
      <c r="B351">
        <v>0</v>
      </c>
      <c r="C351">
        <v>0</v>
      </c>
      <c r="D351">
        <v>0.28000001329928598</v>
      </c>
      <c r="E351">
        <v>-5.0578980445861799</v>
      </c>
      <c r="F351">
        <v>-3.1928086280822798</v>
      </c>
    </row>
    <row r="352" spans="1:6" x14ac:dyDescent="0.3">
      <c r="A352">
        <v>0</v>
      </c>
      <c r="B352">
        <v>0</v>
      </c>
      <c r="C352">
        <v>0</v>
      </c>
      <c r="D352">
        <v>0.28100001334678398</v>
      </c>
      <c r="E352">
        <v>-5.0664401054382298</v>
      </c>
      <c r="F352">
        <v>-3.1927628517150901</v>
      </c>
    </row>
    <row r="353" spans="1:6" x14ac:dyDescent="0.3">
      <c r="A353">
        <v>0</v>
      </c>
      <c r="B353">
        <v>0</v>
      </c>
      <c r="C353">
        <v>0</v>
      </c>
      <c r="D353">
        <v>0.28200001339428099</v>
      </c>
      <c r="E353">
        <v>-5.0668492317199698</v>
      </c>
      <c r="F353">
        <v>-3.1927905082702601</v>
      </c>
    </row>
    <row r="354" spans="1:6" x14ac:dyDescent="0.3">
      <c r="A354">
        <v>0</v>
      </c>
      <c r="B354">
        <v>0</v>
      </c>
      <c r="C354">
        <v>0</v>
      </c>
      <c r="D354">
        <v>0.283000013441779</v>
      </c>
      <c r="E354">
        <v>-5.0805101394653303</v>
      </c>
      <c r="F354">
        <v>-3.1928086280822798</v>
      </c>
    </row>
    <row r="355" spans="1:6" x14ac:dyDescent="0.3">
      <c r="A355">
        <v>0</v>
      </c>
      <c r="B355">
        <v>0</v>
      </c>
      <c r="C355">
        <v>0</v>
      </c>
      <c r="D355">
        <v>0.284000013489276</v>
      </c>
      <c r="E355">
        <v>-5.1132359504699698</v>
      </c>
      <c r="F355">
        <v>-3.1928052902221702</v>
      </c>
    </row>
    <row r="356" spans="1:6" x14ac:dyDescent="0.3">
      <c r="A356">
        <v>0</v>
      </c>
      <c r="B356">
        <v>0</v>
      </c>
      <c r="C356">
        <v>0</v>
      </c>
      <c r="D356">
        <v>0.28500001353677401</v>
      </c>
      <c r="E356">
        <v>-5.1512742042541504</v>
      </c>
      <c r="F356">
        <v>-3.19289231300354</v>
      </c>
    </row>
    <row r="357" spans="1:6" x14ac:dyDescent="0.3">
      <c r="A357">
        <v>0</v>
      </c>
      <c r="B357">
        <v>0</v>
      </c>
      <c r="C357">
        <v>0</v>
      </c>
      <c r="D357">
        <v>0.28600001358427102</v>
      </c>
      <c r="E357">
        <v>-5.1925148963928196</v>
      </c>
      <c r="F357">
        <v>-3.1928801536560099</v>
      </c>
    </row>
    <row r="358" spans="1:6" x14ac:dyDescent="0.3">
      <c r="A358">
        <v>0</v>
      </c>
      <c r="B358">
        <v>0</v>
      </c>
      <c r="C358">
        <v>0</v>
      </c>
      <c r="D358">
        <v>0.28700001363176902</v>
      </c>
      <c r="E358">
        <v>-5.2211117744445801</v>
      </c>
      <c r="F358">
        <v>-3.1928825378418</v>
      </c>
    </row>
    <row r="359" spans="1:6" x14ac:dyDescent="0.3">
      <c r="A359">
        <v>0</v>
      </c>
      <c r="B359">
        <v>0</v>
      </c>
      <c r="C359">
        <v>0</v>
      </c>
      <c r="D359">
        <v>0.28800001367926598</v>
      </c>
      <c r="E359">
        <v>-5.2401819229126003</v>
      </c>
      <c r="F359">
        <v>-3.1930510997772199</v>
      </c>
    </row>
    <row r="360" spans="1:6" x14ac:dyDescent="0.3">
      <c r="A360">
        <v>0</v>
      </c>
      <c r="B360">
        <v>0</v>
      </c>
      <c r="C360">
        <v>0</v>
      </c>
      <c r="D360">
        <v>0.28900001372676298</v>
      </c>
      <c r="E360">
        <v>-5.2416238784790004</v>
      </c>
      <c r="F360">
        <v>-3.1931288242340101</v>
      </c>
    </row>
    <row r="361" spans="1:6" x14ac:dyDescent="0.3">
      <c r="A361">
        <v>0</v>
      </c>
      <c r="B361">
        <v>0</v>
      </c>
      <c r="C361">
        <v>0</v>
      </c>
      <c r="D361">
        <v>0.29000001377426099</v>
      </c>
      <c r="E361">
        <v>-5.2450680732727104</v>
      </c>
      <c r="F361">
        <v>-3.19314765930176</v>
      </c>
    </row>
    <row r="362" spans="1:6" x14ac:dyDescent="0.3">
      <c r="A362">
        <v>0</v>
      </c>
      <c r="B362">
        <v>0</v>
      </c>
      <c r="C362">
        <v>0</v>
      </c>
      <c r="D362">
        <v>0.291000013821758</v>
      </c>
      <c r="E362">
        <v>-5.2712287902831996</v>
      </c>
      <c r="F362">
        <v>-3.1930170059204102</v>
      </c>
    </row>
    <row r="363" spans="1:6" x14ac:dyDescent="0.3">
      <c r="A363">
        <v>0</v>
      </c>
      <c r="B363">
        <v>0</v>
      </c>
      <c r="C363">
        <v>0</v>
      </c>
      <c r="D363">
        <v>0.292000013869256</v>
      </c>
      <c r="E363">
        <v>-5.3256278038024902</v>
      </c>
      <c r="F363">
        <v>-3.1931703090667698</v>
      </c>
    </row>
    <row r="364" spans="1:6" x14ac:dyDescent="0.3">
      <c r="A364">
        <v>0</v>
      </c>
      <c r="B364">
        <v>0</v>
      </c>
      <c r="C364">
        <v>0</v>
      </c>
      <c r="D364">
        <v>0.29300001391675301</v>
      </c>
      <c r="E364">
        <v>-5.3759918212890598</v>
      </c>
      <c r="F364">
        <v>-3.19316577911377</v>
      </c>
    </row>
    <row r="365" spans="1:6" x14ac:dyDescent="0.3">
      <c r="A365">
        <v>0</v>
      </c>
      <c r="B365">
        <v>0</v>
      </c>
      <c r="C365">
        <v>0</v>
      </c>
      <c r="D365">
        <v>0.29400001396425102</v>
      </c>
      <c r="E365">
        <v>-5.3971920013427699</v>
      </c>
      <c r="F365">
        <v>-3.1933119297027601</v>
      </c>
    </row>
    <row r="366" spans="1:6" x14ac:dyDescent="0.3">
      <c r="A366">
        <v>0</v>
      </c>
      <c r="B366">
        <v>0</v>
      </c>
      <c r="C366">
        <v>0</v>
      </c>
      <c r="D366">
        <v>0.29500001401174802</v>
      </c>
      <c r="E366">
        <v>-5.3945631980895996</v>
      </c>
      <c r="F366">
        <v>-3.19328689575195</v>
      </c>
    </row>
    <row r="367" spans="1:6" x14ac:dyDescent="0.3">
      <c r="A367">
        <v>0</v>
      </c>
      <c r="B367">
        <v>0</v>
      </c>
      <c r="C367">
        <v>0</v>
      </c>
      <c r="D367">
        <v>0.29600001405924597</v>
      </c>
      <c r="E367">
        <v>-5.3986959457397496</v>
      </c>
      <c r="F367">
        <v>-3.1932818889617902</v>
      </c>
    </row>
    <row r="368" spans="1:6" x14ac:dyDescent="0.3">
      <c r="A368">
        <v>0</v>
      </c>
      <c r="B368">
        <v>0</v>
      </c>
      <c r="C368">
        <v>0</v>
      </c>
      <c r="D368">
        <v>0.29700001410674298</v>
      </c>
      <c r="E368">
        <v>-5.4207720756530797</v>
      </c>
      <c r="F368">
        <v>-3.19327020645142</v>
      </c>
    </row>
    <row r="369" spans="1:6" x14ac:dyDescent="0.3">
      <c r="A369">
        <v>0</v>
      </c>
      <c r="B369">
        <v>0</v>
      </c>
      <c r="C369">
        <v>0</v>
      </c>
      <c r="D369">
        <v>0.29800001415423999</v>
      </c>
      <c r="E369">
        <v>-5.4641518592834499</v>
      </c>
      <c r="F369">
        <v>-3.1934442520141602</v>
      </c>
    </row>
    <row r="370" spans="1:6" x14ac:dyDescent="0.3">
      <c r="A370">
        <v>0</v>
      </c>
      <c r="B370">
        <v>0</v>
      </c>
      <c r="C370">
        <v>0</v>
      </c>
      <c r="D370">
        <v>0.299000014201738</v>
      </c>
      <c r="E370">
        <v>-5.5129418373107901</v>
      </c>
      <c r="F370">
        <v>-3.1935808658599898</v>
      </c>
    </row>
    <row r="371" spans="1:6" x14ac:dyDescent="0.3">
      <c r="A371">
        <v>0</v>
      </c>
      <c r="B371">
        <v>0</v>
      </c>
      <c r="C371">
        <v>0</v>
      </c>
      <c r="D371">
        <v>0.300000014249235</v>
      </c>
      <c r="E371">
        <v>-5.5256838798522896</v>
      </c>
      <c r="F371">
        <v>-3.19357466697693</v>
      </c>
    </row>
    <row r="372" spans="1:6" x14ac:dyDescent="0.3">
      <c r="A372">
        <v>0</v>
      </c>
      <c r="B372">
        <v>0</v>
      </c>
      <c r="C372">
        <v>0</v>
      </c>
      <c r="D372">
        <v>0.30100001429673301</v>
      </c>
      <c r="E372">
        <v>-5.52860403060913</v>
      </c>
      <c r="F372">
        <v>-3.1935851573944101</v>
      </c>
    </row>
    <row r="373" spans="1:6" x14ac:dyDescent="0.3">
      <c r="A373">
        <v>0</v>
      </c>
      <c r="B373">
        <v>0</v>
      </c>
      <c r="C373">
        <v>0</v>
      </c>
      <c r="D373">
        <v>0.30200001434423002</v>
      </c>
      <c r="E373">
        <v>-5.5371170043945304</v>
      </c>
      <c r="F373">
        <v>-3.1935191154479998</v>
      </c>
    </row>
    <row r="374" spans="1:6" x14ac:dyDescent="0.3">
      <c r="A374">
        <v>0</v>
      </c>
      <c r="B374">
        <v>0</v>
      </c>
      <c r="C374">
        <v>0</v>
      </c>
      <c r="D374">
        <v>0.30300001439172802</v>
      </c>
      <c r="E374">
        <v>-5.5664567947387704</v>
      </c>
      <c r="F374">
        <v>-3.1935908794403098</v>
      </c>
    </row>
    <row r="375" spans="1:6" x14ac:dyDescent="0.3">
      <c r="A375">
        <v>0</v>
      </c>
      <c r="B375">
        <v>0</v>
      </c>
      <c r="C375">
        <v>0</v>
      </c>
      <c r="D375">
        <v>0.30400001443922497</v>
      </c>
      <c r="E375">
        <v>-5.6182150840759304</v>
      </c>
      <c r="F375">
        <v>-3.19372630119324</v>
      </c>
    </row>
    <row r="376" spans="1:6" x14ac:dyDescent="0.3">
      <c r="A376">
        <v>0</v>
      </c>
      <c r="B376">
        <v>0</v>
      </c>
      <c r="C376">
        <v>0</v>
      </c>
      <c r="D376">
        <v>0.30500001448672298</v>
      </c>
      <c r="E376">
        <v>-5.66622114181519</v>
      </c>
      <c r="F376">
        <v>-3.1937808990478498</v>
      </c>
    </row>
    <row r="377" spans="1:6" x14ac:dyDescent="0.3">
      <c r="A377">
        <v>0</v>
      </c>
      <c r="B377">
        <v>0</v>
      </c>
      <c r="C377">
        <v>0</v>
      </c>
      <c r="D377">
        <v>0.30600001453421999</v>
      </c>
      <c r="E377">
        <v>-5.6854200363159197</v>
      </c>
      <c r="F377">
        <v>-3.1938230991363499</v>
      </c>
    </row>
    <row r="378" spans="1:6" x14ac:dyDescent="0.3">
      <c r="A378">
        <v>0</v>
      </c>
      <c r="B378">
        <v>0</v>
      </c>
      <c r="C378">
        <v>0</v>
      </c>
      <c r="D378">
        <v>0.30700001458171799</v>
      </c>
      <c r="E378">
        <v>-5.68662405014038</v>
      </c>
      <c r="F378">
        <v>-3.1938242912292498</v>
      </c>
    </row>
    <row r="379" spans="1:6" x14ac:dyDescent="0.3">
      <c r="A379">
        <v>0</v>
      </c>
      <c r="B379">
        <v>0</v>
      </c>
      <c r="C379">
        <v>0</v>
      </c>
      <c r="D379">
        <v>0.308000014629215</v>
      </c>
      <c r="E379">
        <v>-5.6957168579101598</v>
      </c>
      <c r="F379">
        <v>-3.1938893795013401</v>
      </c>
    </row>
    <row r="380" spans="1:6" x14ac:dyDescent="0.3">
      <c r="A380">
        <v>0</v>
      </c>
      <c r="B380">
        <v>0</v>
      </c>
      <c r="C380">
        <v>0</v>
      </c>
      <c r="D380">
        <v>0.30900001467671201</v>
      </c>
      <c r="E380">
        <v>-5.7158451080322301</v>
      </c>
      <c r="F380">
        <v>-3.1938388347625701</v>
      </c>
    </row>
    <row r="381" spans="1:6" x14ac:dyDescent="0.3">
      <c r="A381">
        <v>0</v>
      </c>
      <c r="B381">
        <v>0</v>
      </c>
      <c r="C381">
        <v>0</v>
      </c>
      <c r="D381">
        <v>0.31000001472421002</v>
      </c>
      <c r="E381">
        <v>-5.7461361885070801</v>
      </c>
      <c r="F381">
        <v>-3.1939032077789302</v>
      </c>
    </row>
    <row r="382" spans="1:6" x14ac:dyDescent="0.3">
      <c r="A382">
        <v>0</v>
      </c>
      <c r="B382">
        <v>0</v>
      </c>
      <c r="C382">
        <v>0</v>
      </c>
      <c r="D382">
        <v>0.31100001477170702</v>
      </c>
      <c r="E382">
        <v>-5.7841858863830602</v>
      </c>
      <c r="F382">
        <v>-3.1939744949340798</v>
      </c>
    </row>
    <row r="383" spans="1:6" x14ac:dyDescent="0.3">
      <c r="A383">
        <v>0</v>
      </c>
      <c r="B383">
        <v>0</v>
      </c>
      <c r="C383">
        <v>0</v>
      </c>
      <c r="D383">
        <v>0.31200001481920497</v>
      </c>
      <c r="E383">
        <v>-5.8187561035156303</v>
      </c>
      <c r="F383">
        <v>-3.1939935684204102</v>
      </c>
    </row>
    <row r="384" spans="1:6" x14ac:dyDescent="0.3">
      <c r="A384">
        <v>0</v>
      </c>
      <c r="B384">
        <v>0</v>
      </c>
      <c r="C384">
        <v>0</v>
      </c>
      <c r="D384">
        <v>0.31300001486670198</v>
      </c>
      <c r="E384">
        <v>-5.8420138359069798</v>
      </c>
      <c r="F384">
        <v>-3.19400930404663</v>
      </c>
    </row>
    <row r="385" spans="1:6" x14ac:dyDescent="0.3">
      <c r="A385">
        <v>0</v>
      </c>
      <c r="B385">
        <v>0</v>
      </c>
      <c r="C385">
        <v>0</v>
      </c>
      <c r="D385">
        <v>0.31400001491419999</v>
      </c>
      <c r="E385">
        <v>-5.8559880256652797</v>
      </c>
      <c r="F385">
        <v>-3.1940646171569802</v>
      </c>
    </row>
    <row r="386" spans="1:6" x14ac:dyDescent="0.3">
      <c r="A386">
        <v>0</v>
      </c>
      <c r="B386">
        <v>0</v>
      </c>
      <c r="C386">
        <v>0</v>
      </c>
      <c r="D386">
        <v>0.31500001496169699</v>
      </c>
      <c r="E386">
        <v>-5.8768000602722203</v>
      </c>
      <c r="F386">
        <v>-3.19406962394714</v>
      </c>
    </row>
    <row r="387" spans="1:6" x14ac:dyDescent="0.3">
      <c r="A387">
        <v>0</v>
      </c>
      <c r="B387">
        <v>0</v>
      </c>
      <c r="C387">
        <v>0</v>
      </c>
      <c r="D387">
        <v>0.316000015009195</v>
      </c>
      <c r="E387">
        <v>-5.9013748168945304</v>
      </c>
      <c r="F387">
        <v>-3.1942195892334002</v>
      </c>
    </row>
    <row r="388" spans="1:6" x14ac:dyDescent="0.3">
      <c r="A388">
        <v>0</v>
      </c>
      <c r="B388">
        <v>0</v>
      </c>
      <c r="C388">
        <v>0</v>
      </c>
      <c r="D388">
        <v>0.31700001505669201</v>
      </c>
      <c r="E388">
        <v>-5.9240517616271999</v>
      </c>
      <c r="F388">
        <v>-3.1942265033721902</v>
      </c>
    </row>
    <row r="389" spans="1:6" x14ac:dyDescent="0.3">
      <c r="A389">
        <v>0</v>
      </c>
      <c r="B389">
        <v>0</v>
      </c>
      <c r="C389">
        <v>0</v>
      </c>
      <c r="D389">
        <v>0.31800001510419001</v>
      </c>
      <c r="E389">
        <v>-5.9470911026001003</v>
      </c>
      <c r="F389">
        <v>-3.1942787170410201</v>
      </c>
    </row>
    <row r="390" spans="1:6" x14ac:dyDescent="0.3">
      <c r="A390">
        <v>0</v>
      </c>
      <c r="B390">
        <v>0</v>
      </c>
      <c r="C390">
        <v>0</v>
      </c>
      <c r="D390">
        <v>0.31900001515168702</v>
      </c>
      <c r="E390">
        <v>-5.9743161201477104</v>
      </c>
      <c r="F390">
        <v>-3.1943781375885001</v>
      </c>
    </row>
    <row r="391" spans="1:6" x14ac:dyDescent="0.3">
      <c r="A391">
        <v>0</v>
      </c>
      <c r="B391">
        <v>0</v>
      </c>
      <c r="C391">
        <v>0</v>
      </c>
      <c r="D391">
        <v>0.32000001519918397</v>
      </c>
      <c r="E391">
        <v>-6.0092320442199698</v>
      </c>
      <c r="F391">
        <v>-3.1943693161010698</v>
      </c>
    </row>
    <row r="392" spans="1:6" x14ac:dyDescent="0.3">
      <c r="A392">
        <v>0</v>
      </c>
      <c r="B392">
        <v>0</v>
      </c>
      <c r="C392">
        <v>0</v>
      </c>
      <c r="D392">
        <v>0.32100001524668198</v>
      </c>
      <c r="E392">
        <v>-6.0385560989379901</v>
      </c>
      <c r="F392">
        <v>-3.1943480968475302</v>
      </c>
    </row>
    <row r="393" spans="1:6" x14ac:dyDescent="0.3">
      <c r="A393">
        <v>0</v>
      </c>
      <c r="B393">
        <v>0</v>
      </c>
      <c r="C393">
        <v>0</v>
      </c>
      <c r="D393">
        <v>0.32200001529417899</v>
      </c>
      <c r="E393">
        <v>-6.0604829788207999</v>
      </c>
      <c r="F393">
        <v>-3.1944608688354501</v>
      </c>
    </row>
    <row r="394" spans="1:6" x14ac:dyDescent="0.3">
      <c r="A394">
        <v>0</v>
      </c>
      <c r="B394">
        <v>0</v>
      </c>
      <c r="C394">
        <v>0</v>
      </c>
      <c r="D394">
        <v>0.32300001534167699</v>
      </c>
      <c r="E394">
        <v>-6.0804071426391602</v>
      </c>
      <c r="F394">
        <v>-3.19445848464966</v>
      </c>
    </row>
    <row r="395" spans="1:6" x14ac:dyDescent="0.3">
      <c r="A395">
        <v>0</v>
      </c>
      <c r="B395">
        <v>0</v>
      </c>
      <c r="C395">
        <v>0</v>
      </c>
      <c r="D395">
        <v>0.324000015389174</v>
      </c>
      <c r="E395">
        <v>-6.0954461097717303</v>
      </c>
      <c r="F395">
        <v>-3.1943514347076398</v>
      </c>
    </row>
    <row r="396" spans="1:6" x14ac:dyDescent="0.3">
      <c r="A396">
        <v>0</v>
      </c>
      <c r="B396">
        <v>0</v>
      </c>
      <c r="C396">
        <v>0</v>
      </c>
      <c r="D396">
        <v>0.32500001543667201</v>
      </c>
      <c r="E396">
        <v>-6.1293778419494602</v>
      </c>
      <c r="F396">
        <v>-3.1945619583129901</v>
      </c>
    </row>
    <row r="397" spans="1:6" x14ac:dyDescent="0.3">
      <c r="A397">
        <v>0</v>
      </c>
      <c r="B397">
        <v>0</v>
      </c>
      <c r="C397">
        <v>0</v>
      </c>
      <c r="D397">
        <v>0.32600001548416901</v>
      </c>
      <c r="E397">
        <v>-6.1619591712951696</v>
      </c>
      <c r="F397">
        <v>-3.1945924758911102</v>
      </c>
    </row>
    <row r="398" spans="1:6" x14ac:dyDescent="0.3">
      <c r="A398">
        <v>0</v>
      </c>
      <c r="B398">
        <v>0</v>
      </c>
      <c r="C398">
        <v>0</v>
      </c>
      <c r="D398">
        <v>0.32700001553166702</v>
      </c>
      <c r="E398">
        <v>-6.1759271621704102</v>
      </c>
      <c r="F398">
        <v>-3.1946396827697798</v>
      </c>
    </row>
    <row r="399" spans="1:6" x14ac:dyDescent="0.3">
      <c r="A399">
        <v>0</v>
      </c>
      <c r="B399">
        <v>0</v>
      </c>
      <c r="C399">
        <v>0</v>
      </c>
      <c r="D399">
        <v>0.32800001557916397</v>
      </c>
      <c r="E399">
        <v>-6.1870679855346697</v>
      </c>
      <c r="F399">
        <v>-3.1946718692779501</v>
      </c>
    </row>
    <row r="400" spans="1:6" x14ac:dyDescent="0.3">
      <c r="A400">
        <v>0</v>
      </c>
      <c r="B400">
        <v>0</v>
      </c>
      <c r="C400">
        <v>0</v>
      </c>
      <c r="D400">
        <v>0.32900001562666098</v>
      </c>
      <c r="E400">
        <v>-6.2130651473998997</v>
      </c>
      <c r="F400">
        <v>-3.1946587562561</v>
      </c>
    </row>
    <row r="401" spans="1:6" x14ac:dyDescent="0.3">
      <c r="A401">
        <v>0</v>
      </c>
      <c r="B401">
        <v>0</v>
      </c>
      <c r="C401">
        <v>0</v>
      </c>
      <c r="D401">
        <v>0.33000001567415899</v>
      </c>
      <c r="E401">
        <v>-6.2493829727172896</v>
      </c>
      <c r="F401">
        <v>-3.1946895122528098</v>
      </c>
    </row>
    <row r="402" spans="1:6" x14ac:dyDescent="0.3">
      <c r="A402">
        <v>0</v>
      </c>
      <c r="B402">
        <v>0</v>
      </c>
      <c r="C402">
        <v>0</v>
      </c>
      <c r="D402">
        <v>0.33100001572165599</v>
      </c>
      <c r="E402">
        <v>-6.28523921966553</v>
      </c>
      <c r="F402">
        <v>-3.1947503089904798</v>
      </c>
    </row>
    <row r="403" spans="1:6" x14ac:dyDescent="0.3">
      <c r="A403">
        <v>0</v>
      </c>
      <c r="B403">
        <v>0</v>
      </c>
      <c r="C403">
        <v>0</v>
      </c>
      <c r="D403">
        <v>0.332000015769154</v>
      </c>
      <c r="E403">
        <v>-6.3065748214721697</v>
      </c>
      <c r="F403">
        <v>-3.1948840618133501</v>
      </c>
    </row>
    <row r="404" spans="1:6" x14ac:dyDescent="0.3">
      <c r="A404">
        <v>0</v>
      </c>
      <c r="B404">
        <v>0</v>
      </c>
      <c r="C404">
        <v>0</v>
      </c>
      <c r="D404">
        <v>0.33300001581665101</v>
      </c>
      <c r="E404">
        <v>-6.3131508827209499</v>
      </c>
      <c r="F404">
        <v>-3.1948320865631099</v>
      </c>
    </row>
    <row r="405" spans="1:6" x14ac:dyDescent="0.3">
      <c r="A405">
        <v>0</v>
      </c>
      <c r="B405">
        <v>0</v>
      </c>
      <c r="C405">
        <v>0</v>
      </c>
      <c r="D405">
        <v>0.33400001586414901</v>
      </c>
      <c r="E405">
        <v>-6.3320670127868697</v>
      </c>
      <c r="F405">
        <v>-3.1948881149292001</v>
      </c>
    </row>
    <row r="406" spans="1:6" x14ac:dyDescent="0.3">
      <c r="A406">
        <v>0</v>
      </c>
      <c r="B406">
        <v>0</v>
      </c>
      <c r="C406">
        <v>0</v>
      </c>
      <c r="D406">
        <v>0.33500001591164602</v>
      </c>
      <c r="E406">
        <v>-6.3676609992981001</v>
      </c>
      <c r="F406">
        <v>-3.1949865818023699</v>
      </c>
    </row>
    <row r="407" spans="1:6" x14ac:dyDescent="0.3">
      <c r="A407">
        <v>0</v>
      </c>
      <c r="B407">
        <v>0</v>
      </c>
      <c r="C407">
        <v>0</v>
      </c>
      <c r="D407">
        <v>0.33600001595914403</v>
      </c>
      <c r="E407">
        <v>-6.4083399772643999</v>
      </c>
      <c r="F407">
        <v>-3.1950991153717001</v>
      </c>
    </row>
    <row r="408" spans="1:6" x14ac:dyDescent="0.3">
      <c r="A408">
        <v>0</v>
      </c>
      <c r="B408">
        <v>0</v>
      </c>
      <c r="C408">
        <v>0</v>
      </c>
      <c r="D408">
        <v>0.33700001600664098</v>
      </c>
      <c r="E408">
        <v>-6.4298739433288601</v>
      </c>
      <c r="F408">
        <v>-3.1951932907104501</v>
      </c>
    </row>
    <row r="409" spans="1:6" x14ac:dyDescent="0.3">
      <c r="A409">
        <v>0</v>
      </c>
      <c r="B409">
        <v>0</v>
      </c>
      <c r="C409">
        <v>0</v>
      </c>
      <c r="D409">
        <v>0.33800001605413899</v>
      </c>
      <c r="E409">
        <v>-6.4414048194885298</v>
      </c>
      <c r="F409">
        <v>-3.1951065063476598</v>
      </c>
    </row>
    <row r="410" spans="1:6" x14ac:dyDescent="0.3">
      <c r="A410">
        <v>0</v>
      </c>
      <c r="B410">
        <v>0</v>
      </c>
      <c r="C410">
        <v>0</v>
      </c>
      <c r="D410">
        <v>0.33900001610163599</v>
      </c>
      <c r="E410">
        <v>-6.4636178016662598</v>
      </c>
      <c r="F410">
        <v>-3.1950490474700901</v>
      </c>
    </row>
    <row r="411" spans="1:6" x14ac:dyDescent="0.3">
      <c r="A411">
        <v>0</v>
      </c>
      <c r="B411">
        <v>0</v>
      </c>
      <c r="C411">
        <v>0</v>
      </c>
      <c r="D411">
        <v>0.340000016149133</v>
      </c>
      <c r="E411">
        <v>-6.4947619438171396</v>
      </c>
      <c r="F411">
        <v>-3.1951100826263401</v>
      </c>
    </row>
    <row r="412" spans="1:6" x14ac:dyDescent="0.3">
      <c r="A412">
        <v>0</v>
      </c>
      <c r="B412">
        <v>0</v>
      </c>
      <c r="C412">
        <v>0</v>
      </c>
      <c r="D412">
        <v>0.34100001619663101</v>
      </c>
      <c r="E412">
        <v>-6.532958984375</v>
      </c>
      <c r="F412">
        <v>-3.1951377391815199</v>
      </c>
    </row>
    <row r="413" spans="1:6" x14ac:dyDescent="0.3">
      <c r="A413">
        <v>0</v>
      </c>
      <c r="B413">
        <v>0</v>
      </c>
      <c r="C413">
        <v>0</v>
      </c>
      <c r="D413">
        <v>0.34200001624412801</v>
      </c>
      <c r="E413">
        <v>-6.5619068145751998</v>
      </c>
      <c r="F413">
        <v>-3.1953175067901598</v>
      </c>
    </row>
    <row r="414" spans="1:6" x14ac:dyDescent="0.3">
      <c r="A414">
        <v>0</v>
      </c>
      <c r="B414">
        <v>0</v>
      </c>
      <c r="C414">
        <v>0</v>
      </c>
      <c r="D414">
        <v>0.34300001629162602</v>
      </c>
      <c r="E414">
        <v>-6.5795698165893599</v>
      </c>
      <c r="F414">
        <v>-3.1952717304229701</v>
      </c>
    </row>
    <row r="415" spans="1:6" x14ac:dyDescent="0.3">
      <c r="A415">
        <v>0</v>
      </c>
      <c r="B415">
        <v>0</v>
      </c>
      <c r="C415">
        <v>0</v>
      </c>
      <c r="D415">
        <v>0.34400001633912303</v>
      </c>
      <c r="E415">
        <v>-6.5875301361084002</v>
      </c>
      <c r="F415">
        <v>-3.1952030658721902</v>
      </c>
    </row>
    <row r="416" spans="1:6" x14ac:dyDescent="0.3">
      <c r="A416">
        <v>0</v>
      </c>
      <c r="B416">
        <v>0</v>
      </c>
      <c r="C416">
        <v>0</v>
      </c>
      <c r="D416">
        <v>0.34500001638662098</v>
      </c>
      <c r="E416">
        <v>-6.6146178245544398</v>
      </c>
      <c r="F416">
        <v>-3.19538521766663</v>
      </c>
    </row>
    <row r="417" spans="1:6" x14ac:dyDescent="0.3">
      <c r="A417">
        <v>0</v>
      </c>
      <c r="B417">
        <v>0</v>
      </c>
      <c r="C417">
        <v>0</v>
      </c>
      <c r="D417">
        <v>0.34600001643411799</v>
      </c>
      <c r="E417">
        <v>-6.6460452079772896</v>
      </c>
      <c r="F417">
        <v>-3.1954650878906299</v>
      </c>
    </row>
    <row r="418" spans="1:6" x14ac:dyDescent="0.3">
      <c r="A418">
        <v>0</v>
      </c>
      <c r="B418">
        <v>0</v>
      </c>
      <c r="C418">
        <v>0</v>
      </c>
      <c r="D418">
        <v>0.34700001648161599</v>
      </c>
      <c r="E418">
        <v>-6.66786813735962</v>
      </c>
      <c r="F418">
        <v>-3.1954305171966602</v>
      </c>
    </row>
    <row r="419" spans="1:6" x14ac:dyDescent="0.3">
      <c r="A419">
        <v>0</v>
      </c>
      <c r="B419">
        <v>0</v>
      </c>
      <c r="C419">
        <v>0</v>
      </c>
      <c r="D419">
        <v>0.348000016529113</v>
      </c>
      <c r="E419">
        <v>-6.6893448829650897</v>
      </c>
      <c r="F419">
        <v>-3.1954641342163099</v>
      </c>
    </row>
    <row r="420" spans="1:6" x14ac:dyDescent="0.3">
      <c r="A420">
        <v>0</v>
      </c>
      <c r="B420">
        <v>0</v>
      </c>
      <c r="C420">
        <v>0</v>
      </c>
      <c r="D420">
        <v>0.34900001657661101</v>
      </c>
      <c r="E420">
        <v>-6.7164049148559597</v>
      </c>
      <c r="F420">
        <v>-3.1954894065856898</v>
      </c>
    </row>
    <row r="421" spans="1:6" x14ac:dyDescent="0.3">
      <c r="A421">
        <v>0</v>
      </c>
      <c r="B421">
        <v>0</v>
      </c>
      <c r="C421">
        <v>0</v>
      </c>
      <c r="D421">
        <v>0.35000001662410801</v>
      </c>
      <c r="E421">
        <v>-6.7449021339416504</v>
      </c>
      <c r="F421">
        <v>-3.1955304145813002</v>
      </c>
    </row>
    <row r="422" spans="1:6" x14ac:dyDescent="0.3">
      <c r="A422">
        <v>0</v>
      </c>
      <c r="B422">
        <v>0</v>
      </c>
      <c r="C422">
        <v>0</v>
      </c>
      <c r="D422">
        <v>0.35100001667160502</v>
      </c>
      <c r="E422">
        <v>-6.7715349197387704</v>
      </c>
      <c r="F422">
        <v>-3.1956081390380899</v>
      </c>
    </row>
    <row r="423" spans="1:6" x14ac:dyDescent="0.3">
      <c r="A423">
        <v>0</v>
      </c>
      <c r="B423">
        <v>0</v>
      </c>
      <c r="C423">
        <v>0</v>
      </c>
      <c r="D423">
        <v>0.35200001671910303</v>
      </c>
      <c r="E423">
        <v>-6.8009657859802202</v>
      </c>
      <c r="F423">
        <v>-3.1955606937408398</v>
      </c>
    </row>
    <row r="424" spans="1:6" x14ac:dyDescent="0.3">
      <c r="A424">
        <v>0</v>
      </c>
      <c r="B424">
        <v>0</v>
      </c>
      <c r="C424">
        <v>0</v>
      </c>
      <c r="D424">
        <v>0.35300001676659998</v>
      </c>
      <c r="E424">
        <v>-6.82546091079712</v>
      </c>
      <c r="F424">
        <v>-3.19564008712769</v>
      </c>
    </row>
    <row r="425" spans="1:6" x14ac:dyDescent="0.3">
      <c r="A425">
        <v>0</v>
      </c>
      <c r="B425">
        <v>0</v>
      </c>
      <c r="C425">
        <v>0</v>
      </c>
      <c r="D425">
        <v>0.35400001681409798</v>
      </c>
      <c r="E425">
        <v>-6.8555159568786603</v>
      </c>
      <c r="F425">
        <v>-3.1956951618194598</v>
      </c>
    </row>
    <row r="426" spans="1:6" x14ac:dyDescent="0.3">
      <c r="A426">
        <v>0</v>
      </c>
      <c r="B426">
        <v>0</v>
      </c>
      <c r="C426">
        <v>0</v>
      </c>
      <c r="D426">
        <v>0.35500001686159499</v>
      </c>
      <c r="E426">
        <v>-6.8763580322265598</v>
      </c>
      <c r="F426">
        <v>-3.1957013607025102</v>
      </c>
    </row>
    <row r="427" spans="1:6" x14ac:dyDescent="0.3">
      <c r="A427">
        <v>0</v>
      </c>
      <c r="B427">
        <v>0</v>
      </c>
      <c r="C427">
        <v>0</v>
      </c>
      <c r="D427">
        <v>0.356000016909093</v>
      </c>
      <c r="E427">
        <v>-6.8927922248840297</v>
      </c>
      <c r="F427">
        <v>-3.19567966461182</v>
      </c>
    </row>
    <row r="428" spans="1:6" x14ac:dyDescent="0.3">
      <c r="A428">
        <v>0</v>
      </c>
      <c r="B428">
        <v>0</v>
      </c>
      <c r="C428">
        <v>0</v>
      </c>
      <c r="D428">
        <v>0.35700001695659001</v>
      </c>
      <c r="E428">
        <v>-6.9255261421203604</v>
      </c>
      <c r="F428">
        <v>-3.1956772804260298</v>
      </c>
    </row>
    <row r="429" spans="1:6" x14ac:dyDescent="0.3">
      <c r="A429">
        <v>0</v>
      </c>
      <c r="B429">
        <v>0</v>
      </c>
      <c r="C429">
        <v>0</v>
      </c>
      <c r="D429">
        <v>0.35800001700408801</v>
      </c>
      <c r="E429">
        <v>-6.9566597938537598</v>
      </c>
      <c r="F429">
        <v>-3.1957631111145002</v>
      </c>
    </row>
    <row r="430" spans="1:6" x14ac:dyDescent="0.3">
      <c r="A430">
        <v>0</v>
      </c>
      <c r="B430">
        <v>0</v>
      </c>
      <c r="C430">
        <v>0</v>
      </c>
      <c r="D430">
        <v>0.35900001705158502</v>
      </c>
      <c r="E430">
        <v>-6.98325490951538</v>
      </c>
      <c r="F430">
        <v>-3.1959214210510298</v>
      </c>
    </row>
    <row r="431" spans="1:6" x14ac:dyDescent="0.3">
      <c r="A431">
        <v>0</v>
      </c>
      <c r="B431">
        <v>0</v>
      </c>
      <c r="C431">
        <v>0</v>
      </c>
      <c r="D431">
        <v>0.36000001709908203</v>
      </c>
      <c r="E431">
        <v>-6.9984269142150897</v>
      </c>
      <c r="F431">
        <v>-3.1959037780761701</v>
      </c>
    </row>
    <row r="432" spans="1:6" x14ac:dyDescent="0.3">
      <c r="A432">
        <v>0</v>
      </c>
      <c r="B432">
        <v>0</v>
      </c>
      <c r="C432">
        <v>0</v>
      </c>
      <c r="D432">
        <v>0.36100001714657998</v>
      </c>
      <c r="E432">
        <v>-7.0109848976135298</v>
      </c>
      <c r="F432">
        <v>-3.1958823204040501</v>
      </c>
    </row>
    <row r="433" spans="1:6" x14ac:dyDescent="0.3">
      <c r="A433">
        <v>0</v>
      </c>
      <c r="B433">
        <v>0</v>
      </c>
      <c r="C433">
        <v>0</v>
      </c>
      <c r="D433">
        <v>0.36200001719407698</v>
      </c>
      <c r="E433">
        <v>-7.03403615951538</v>
      </c>
      <c r="F433">
        <v>-3.1959240436553999</v>
      </c>
    </row>
    <row r="434" spans="1:6" x14ac:dyDescent="0.3">
      <c r="A434">
        <v>0</v>
      </c>
      <c r="B434">
        <v>0</v>
      </c>
      <c r="C434">
        <v>0</v>
      </c>
      <c r="D434">
        <v>0.36300001724157499</v>
      </c>
      <c r="E434">
        <v>-7.0740637779235804</v>
      </c>
      <c r="F434">
        <v>-3.1958651542663601</v>
      </c>
    </row>
    <row r="435" spans="1:6" x14ac:dyDescent="0.3">
      <c r="A435">
        <v>0</v>
      </c>
      <c r="B435">
        <v>0</v>
      </c>
      <c r="C435">
        <v>0</v>
      </c>
      <c r="D435">
        <v>0.364000017289072</v>
      </c>
      <c r="E435">
        <v>-7.12284278869629</v>
      </c>
      <c r="F435">
        <v>-3.1959688663482702</v>
      </c>
    </row>
    <row r="436" spans="1:6" x14ac:dyDescent="0.3">
      <c r="A436">
        <v>0</v>
      </c>
      <c r="B436">
        <v>0</v>
      </c>
      <c r="C436">
        <v>0</v>
      </c>
      <c r="D436">
        <v>0.36500001733657</v>
      </c>
      <c r="E436">
        <v>-7.1550598144531303</v>
      </c>
      <c r="F436">
        <v>-3.1960794925689702</v>
      </c>
    </row>
    <row r="437" spans="1:6" x14ac:dyDescent="0.3">
      <c r="A437">
        <v>0</v>
      </c>
      <c r="B437">
        <v>0</v>
      </c>
      <c r="C437">
        <v>0</v>
      </c>
      <c r="D437">
        <v>0.36600001738406701</v>
      </c>
      <c r="E437">
        <v>-7.16286277770996</v>
      </c>
      <c r="F437">
        <v>-3.1961314678192099</v>
      </c>
    </row>
    <row r="438" spans="1:6" x14ac:dyDescent="0.3">
      <c r="A438">
        <v>0</v>
      </c>
      <c r="B438">
        <v>0</v>
      </c>
      <c r="C438">
        <v>0</v>
      </c>
      <c r="D438">
        <v>0.36700001743156502</v>
      </c>
      <c r="E438">
        <v>-7.1625099182128897</v>
      </c>
      <c r="F438">
        <v>-3.19617748260498</v>
      </c>
    </row>
    <row r="439" spans="1:6" x14ac:dyDescent="0.3">
      <c r="A439">
        <v>0</v>
      </c>
      <c r="B439">
        <v>0</v>
      </c>
      <c r="C439">
        <v>0</v>
      </c>
      <c r="D439">
        <v>0.36800001747906202</v>
      </c>
      <c r="E439">
        <v>-7.17421197891235</v>
      </c>
      <c r="F439">
        <v>-3.19608354568481</v>
      </c>
    </row>
    <row r="440" spans="1:6" x14ac:dyDescent="0.3">
      <c r="A440">
        <v>0</v>
      </c>
      <c r="B440">
        <v>0</v>
      </c>
      <c r="C440">
        <v>0</v>
      </c>
      <c r="D440">
        <v>0.36900001752655998</v>
      </c>
      <c r="E440">
        <v>-7.2108530998229998</v>
      </c>
      <c r="F440">
        <v>-3.1961643695831299</v>
      </c>
    </row>
    <row r="441" spans="1:6" x14ac:dyDescent="0.3">
      <c r="A441">
        <v>0</v>
      </c>
      <c r="B441">
        <v>0</v>
      </c>
      <c r="C441">
        <v>0</v>
      </c>
      <c r="D441">
        <v>0.37000001757405698</v>
      </c>
      <c r="E441">
        <v>-7.27783298492432</v>
      </c>
      <c r="F441">
        <v>-3.19627737998962</v>
      </c>
    </row>
    <row r="442" spans="1:6" x14ac:dyDescent="0.3">
      <c r="A442">
        <v>0</v>
      </c>
      <c r="B442">
        <v>0</v>
      </c>
      <c r="C442">
        <v>0</v>
      </c>
      <c r="D442">
        <v>0.37100001762155399</v>
      </c>
      <c r="E442">
        <v>-7.3214488029479998</v>
      </c>
      <c r="F442">
        <v>-3.1963460445404102</v>
      </c>
    </row>
    <row r="443" spans="1:6" x14ac:dyDescent="0.3">
      <c r="A443">
        <v>0</v>
      </c>
      <c r="B443">
        <v>0</v>
      </c>
      <c r="C443">
        <v>0</v>
      </c>
      <c r="D443">
        <v>0.372000017669052</v>
      </c>
      <c r="E443">
        <v>-7.3253412246704102</v>
      </c>
      <c r="F443">
        <v>-3.19634914398193</v>
      </c>
    </row>
    <row r="444" spans="1:6" x14ac:dyDescent="0.3">
      <c r="A444">
        <v>0</v>
      </c>
      <c r="B444">
        <v>0</v>
      </c>
      <c r="C444">
        <v>0</v>
      </c>
      <c r="D444">
        <v>0.373000017716549</v>
      </c>
      <c r="E444">
        <v>-7.3236460685729998</v>
      </c>
      <c r="F444">
        <v>-3.1963152885436998</v>
      </c>
    </row>
    <row r="445" spans="1:6" x14ac:dyDescent="0.3">
      <c r="A445">
        <v>0</v>
      </c>
      <c r="B445">
        <v>0</v>
      </c>
      <c r="C445">
        <v>0</v>
      </c>
      <c r="D445">
        <v>0.37400001776404701</v>
      </c>
      <c r="E445">
        <v>-7.3340601921081499</v>
      </c>
      <c r="F445">
        <v>-3.1964745521545401</v>
      </c>
    </row>
    <row r="446" spans="1:6" x14ac:dyDescent="0.3">
      <c r="A446">
        <v>0</v>
      </c>
      <c r="B446">
        <v>0</v>
      </c>
      <c r="C446">
        <v>0</v>
      </c>
      <c r="D446">
        <v>0.37500001781154402</v>
      </c>
      <c r="E446">
        <v>-7.36368608474731</v>
      </c>
      <c r="F446">
        <v>-3.1964867115020801</v>
      </c>
    </row>
    <row r="447" spans="1:6" x14ac:dyDescent="0.3">
      <c r="A447">
        <v>0</v>
      </c>
      <c r="B447">
        <v>0</v>
      </c>
      <c r="C447">
        <v>0</v>
      </c>
      <c r="D447">
        <v>0.37600001785904202</v>
      </c>
      <c r="E447">
        <v>-7.4089450836181596</v>
      </c>
      <c r="F447">
        <v>-3.1965303421020499</v>
      </c>
    </row>
    <row r="448" spans="1:6" x14ac:dyDescent="0.3">
      <c r="A448">
        <v>0</v>
      </c>
      <c r="B448">
        <v>0</v>
      </c>
      <c r="C448">
        <v>0</v>
      </c>
      <c r="D448">
        <v>0.37700001790653898</v>
      </c>
      <c r="E448">
        <v>-7.4563431739807102</v>
      </c>
      <c r="F448">
        <v>-3.1965498924255402</v>
      </c>
    </row>
    <row r="449" spans="1:6" x14ac:dyDescent="0.3">
      <c r="A449">
        <v>0</v>
      </c>
      <c r="B449">
        <v>0</v>
      </c>
      <c r="C449">
        <v>0</v>
      </c>
      <c r="D449">
        <v>0.37800001795403698</v>
      </c>
      <c r="E449">
        <v>-7.4822020530700701</v>
      </c>
      <c r="F449">
        <v>-3.1966073513031001</v>
      </c>
    </row>
    <row r="450" spans="1:6" x14ac:dyDescent="0.3">
      <c r="A450">
        <v>0</v>
      </c>
      <c r="B450">
        <v>0</v>
      </c>
      <c r="C450">
        <v>0</v>
      </c>
      <c r="D450">
        <v>0.37900001800153399</v>
      </c>
      <c r="E450">
        <v>-7.4927000999450701</v>
      </c>
      <c r="F450">
        <v>-3.1966207027435298</v>
      </c>
    </row>
    <row r="451" spans="1:6" x14ac:dyDescent="0.3">
      <c r="A451">
        <v>0</v>
      </c>
      <c r="B451">
        <v>0</v>
      </c>
      <c r="C451">
        <v>0</v>
      </c>
      <c r="D451">
        <v>0.380000018049032</v>
      </c>
      <c r="E451">
        <v>-7.5003018379211399</v>
      </c>
      <c r="F451">
        <v>-3.1966478824615501</v>
      </c>
    </row>
    <row r="452" spans="1:6" x14ac:dyDescent="0.3">
      <c r="A452">
        <v>0</v>
      </c>
      <c r="B452">
        <v>0</v>
      </c>
      <c r="C452">
        <v>0</v>
      </c>
      <c r="D452">
        <v>0.381000018096529</v>
      </c>
      <c r="E452">
        <v>-7.5126380920410201</v>
      </c>
      <c r="F452">
        <v>-3.1966421604156499</v>
      </c>
    </row>
    <row r="453" spans="1:6" x14ac:dyDescent="0.3">
      <c r="A453">
        <v>0</v>
      </c>
      <c r="B453">
        <v>0</v>
      </c>
      <c r="C453">
        <v>0</v>
      </c>
      <c r="D453">
        <v>0.38200001814402601</v>
      </c>
      <c r="E453">
        <v>-7.5550122261047399</v>
      </c>
      <c r="F453">
        <v>-3.1966667175293</v>
      </c>
    </row>
    <row r="454" spans="1:6" x14ac:dyDescent="0.3">
      <c r="A454">
        <v>0</v>
      </c>
      <c r="B454">
        <v>0</v>
      </c>
      <c r="C454">
        <v>0</v>
      </c>
      <c r="D454">
        <v>0.38300001819152402</v>
      </c>
      <c r="E454">
        <v>-7.6073751449584996</v>
      </c>
      <c r="F454">
        <v>-3.1967523097991899</v>
      </c>
    </row>
    <row r="455" spans="1:6" x14ac:dyDescent="0.3">
      <c r="A455">
        <v>0</v>
      </c>
      <c r="B455">
        <v>0</v>
      </c>
      <c r="C455">
        <v>0</v>
      </c>
      <c r="D455">
        <v>0.38400001823902102</v>
      </c>
      <c r="E455">
        <v>-7.6400070190429696</v>
      </c>
      <c r="F455">
        <v>-3.1968643665313698</v>
      </c>
    </row>
    <row r="456" spans="1:6" x14ac:dyDescent="0.3">
      <c r="A456">
        <v>0</v>
      </c>
      <c r="B456">
        <v>0</v>
      </c>
      <c r="C456">
        <v>0</v>
      </c>
      <c r="D456">
        <v>0.38500001828651897</v>
      </c>
      <c r="E456">
        <v>-7.6502370834350604</v>
      </c>
      <c r="F456">
        <v>-3.19687056541443</v>
      </c>
    </row>
    <row r="457" spans="1:6" x14ac:dyDescent="0.3">
      <c r="A457">
        <v>0</v>
      </c>
      <c r="B457">
        <v>0</v>
      </c>
      <c r="C457">
        <v>0</v>
      </c>
      <c r="D457">
        <v>0.38600001833401598</v>
      </c>
      <c r="E457">
        <v>-7.6531300544738796</v>
      </c>
      <c r="F457">
        <v>-3.19681000709534</v>
      </c>
    </row>
    <row r="458" spans="1:6" x14ac:dyDescent="0.3">
      <c r="A458">
        <v>0</v>
      </c>
      <c r="B458">
        <v>0</v>
      </c>
      <c r="C458">
        <v>0</v>
      </c>
      <c r="D458">
        <v>0.38700001838151399</v>
      </c>
      <c r="E458">
        <v>-7.6720809936523402</v>
      </c>
      <c r="F458">
        <v>-3.19682717323303</v>
      </c>
    </row>
    <row r="459" spans="1:6" x14ac:dyDescent="0.3">
      <c r="A459">
        <v>0</v>
      </c>
      <c r="B459">
        <v>0</v>
      </c>
      <c r="C459">
        <v>0</v>
      </c>
      <c r="D459">
        <v>0.388000018429011</v>
      </c>
      <c r="E459">
        <v>-7.7173271179199201</v>
      </c>
      <c r="F459">
        <v>-3.1968739032745401</v>
      </c>
    </row>
    <row r="460" spans="1:6" x14ac:dyDescent="0.3">
      <c r="A460">
        <v>0</v>
      </c>
      <c r="B460">
        <v>0</v>
      </c>
      <c r="C460">
        <v>0</v>
      </c>
      <c r="D460">
        <v>0.389000018476509</v>
      </c>
      <c r="E460">
        <v>-7.7618131637573198</v>
      </c>
      <c r="F460">
        <v>-3.19694304466248</v>
      </c>
    </row>
    <row r="461" spans="1:6" x14ac:dyDescent="0.3">
      <c r="A461">
        <v>0</v>
      </c>
      <c r="B461">
        <v>0</v>
      </c>
      <c r="C461">
        <v>0</v>
      </c>
      <c r="D461">
        <v>0.39000001852400601</v>
      </c>
      <c r="E461">
        <v>-7.7905340194702104</v>
      </c>
      <c r="F461">
        <v>-3.19702053070068</v>
      </c>
    </row>
    <row r="462" spans="1:6" x14ac:dyDescent="0.3">
      <c r="A462">
        <v>0</v>
      </c>
      <c r="B462">
        <v>0</v>
      </c>
      <c r="C462">
        <v>0</v>
      </c>
      <c r="D462">
        <v>0.39100001857150302</v>
      </c>
      <c r="E462">
        <v>-7.7993102073669398</v>
      </c>
      <c r="F462">
        <v>-3.1971311569213898</v>
      </c>
    </row>
    <row r="463" spans="1:6" x14ac:dyDescent="0.3">
      <c r="A463">
        <v>0</v>
      </c>
      <c r="B463">
        <v>0</v>
      </c>
      <c r="C463">
        <v>0</v>
      </c>
      <c r="D463">
        <v>0.39200001861900102</v>
      </c>
      <c r="E463">
        <v>-7.8059058189392099</v>
      </c>
      <c r="F463">
        <v>-3.19703149795532</v>
      </c>
    </row>
    <row r="464" spans="1:6" x14ac:dyDescent="0.3">
      <c r="A464">
        <v>0</v>
      </c>
      <c r="B464">
        <v>0</v>
      </c>
      <c r="C464">
        <v>0</v>
      </c>
      <c r="D464">
        <v>0.39300001866649797</v>
      </c>
      <c r="E464">
        <v>-7.8345479965209996</v>
      </c>
      <c r="F464">
        <v>-3.1970300674438499</v>
      </c>
    </row>
    <row r="465" spans="1:6" x14ac:dyDescent="0.3">
      <c r="A465">
        <v>0</v>
      </c>
      <c r="B465">
        <v>0</v>
      </c>
      <c r="C465">
        <v>0</v>
      </c>
      <c r="D465">
        <v>0.39400001871399598</v>
      </c>
      <c r="E465">
        <v>-7.8829059600830096</v>
      </c>
      <c r="F465">
        <v>-3.1972200870513898</v>
      </c>
    </row>
    <row r="466" spans="1:6" x14ac:dyDescent="0.3">
      <c r="A466">
        <v>0</v>
      </c>
      <c r="B466">
        <v>0</v>
      </c>
      <c r="C466">
        <v>0</v>
      </c>
      <c r="D466">
        <v>0.39500001876149299</v>
      </c>
      <c r="E466">
        <v>-7.9159622192382804</v>
      </c>
      <c r="F466">
        <v>-3.1972579956054701</v>
      </c>
    </row>
    <row r="467" spans="1:6" x14ac:dyDescent="0.3">
      <c r="A467">
        <v>0</v>
      </c>
      <c r="B467">
        <v>0</v>
      </c>
      <c r="C467">
        <v>0</v>
      </c>
      <c r="D467">
        <v>0.39600001880899099</v>
      </c>
      <c r="E467">
        <v>-7.9261798858642596</v>
      </c>
      <c r="F467">
        <v>-3.1972808837890598</v>
      </c>
    </row>
    <row r="468" spans="1:6" x14ac:dyDescent="0.3">
      <c r="A468">
        <v>0</v>
      </c>
      <c r="B468">
        <v>0</v>
      </c>
      <c r="C468">
        <v>0</v>
      </c>
      <c r="D468">
        <v>0.397000018856488</v>
      </c>
      <c r="E468">
        <v>-7.9365491867065403</v>
      </c>
      <c r="F468">
        <v>-3.1974000930786102</v>
      </c>
    </row>
    <row r="469" spans="1:6" x14ac:dyDescent="0.3">
      <c r="A469">
        <v>0</v>
      </c>
      <c r="B469">
        <v>0</v>
      </c>
      <c r="C469">
        <v>0</v>
      </c>
      <c r="D469">
        <v>0.39800001890398601</v>
      </c>
      <c r="E469">
        <v>-7.9527778625488299</v>
      </c>
      <c r="F469">
        <v>-3.19729804992676</v>
      </c>
    </row>
    <row r="470" spans="1:6" x14ac:dyDescent="0.3">
      <c r="A470">
        <v>0</v>
      </c>
      <c r="B470">
        <v>0</v>
      </c>
      <c r="C470">
        <v>0</v>
      </c>
      <c r="D470">
        <v>0.39900001895148302</v>
      </c>
      <c r="E470">
        <v>-7.9907932281494096</v>
      </c>
      <c r="F470">
        <v>-3.1973659992218</v>
      </c>
    </row>
    <row r="471" spans="1:6" x14ac:dyDescent="0.3">
      <c r="A471">
        <v>0</v>
      </c>
      <c r="B471">
        <v>0</v>
      </c>
      <c r="C471">
        <v>0</v>
      </c>
      <c r="D471">
        <v>0.40000001899898102</v>
      </c>
      <c r="E471">
        <v>-8.0515155792236293</v>
      </c>
      <c r="F471">
        <v>-3.1973843574523899</v>
      </c>
    </row>
    <row r="472" spans="1:6" x14ac:dyDescent="0.3">
      <c r="A472">
        <v>0</v>
      </c>
      <c r="B472">
        <v>0</v>
      </c>
      <c r="C472">
        <v>0</v>
      </c>
      <c r="D472">
        <v>0.40100001904647797</v>
      </c>
      <c r="E472">
        <v>-8.0948381423950195</v>
      </c>
      <c r="F472">
        <v>-3.19734811782837</v>
      </c>
    </row>
    <row r="473" spans="1:6" x14ac:dyDescent="0.3">
      <c r="A473">
        <v>0</v>
      </c>
      <c r="B473">
        <v>0</v>
      </c>
      <c r="C473">
        <v>0</v>
      </c>
      <c r="D473">
        <v>0.40200001909397498</v>
      </c>
      <c r="E473">
        <v>-8.1049633026122994</v>
      </c>
      <c r="F473">
        <v>-3.19753837585449</v>
      </c>
    </row>
    <row r="474" spans="1:6" x14ac:dyDescent="0.3">
      <c r="A474">
        <v>0</v>
      </c>
      <c r="B474">
        <v>0</v>
      </c>
      <c r="C474">
        <v>0</v>
      </c>
      <c r="D474">
        <v>0.40300001914147299</v>
      </c>
      <c r="E474">
        <v>-8.1034736633300799</v>
      </c>
      <c r="F474">
        <v>-3.1975541114807098</v>
      </c>
    </row>
    <row r="475" spans="1:6" x14ac:dyDescent="0.3">
      <c r="A475">
        <v>0</v>
      </c>
      <c r="B475">
        <v>0</v>
      </c>
      <c r="C475">
        <v>0</v>
      </c>
      <c r="D475">
        <v>0.40400001918896999</v>
      </c>
      <c r="E475">
        <v>-8.1072340011596697</v>
      </c>
      <c r="F475">
        <v>-3.19747734069824</v>
      </c>
    </row>
    <row r="476" spans="1:6" x14ac:dyDescent="0.3">
      <c r="A476">
        <v>0</v>
      </c>
      <c r="B476">
        <v>0</v>
      </c>
      <c r="C476">
        <v>0</v>
      </c>
      <c r="D476">
        <v>0.405000019236468</v>
      </c>
      <c r="E476">
        <v>-8.1344079971313494</v>
      </c>
      <c r="F476">
        <v>-3.1974897384643599</v>
      </c>
    </row>
    <row r="477" spans="1:6" x14ac:dyDescent="0.3">
      <c r="A477">
        <v>0</v>
      </c>
      <c r="B477">
        <v>0</v>
      </c>
      <c r="C477">
        <v>0</v>
      </c>
      <c r="D477">
        <v>0.40600001928396501</v>
      </c>
      <c r="E477">
        <v>-8.1931066513061506</v>
      </c>
      <c r="F477">
        <v>-3.1976432800293</v>
      </c>
    </row>
    <row r="478" spans="1:6" x14ac:dyDescent="0.3">
      <c r="A478">
        <v>0</v>
      </c>
      <c r="B478">
        <v>0</v>
      </c>
      <c r="C478">
        <v>0</v>
      </c>
      <c r="D478">
        <v>0.40700001933146301</v>
      </c>
      <c r="E478">
        <v>-8.2353677749633807</v>
      </c>
      <c r="F478">
        <v>-3.1976895332336399</v>
      </c>
    </row>
    <row r="479" spans="1:6" x14ac:dyDescent="0.3">
      <c r="A479">
        <v>0</v>
      </c>
      <c r="B479">
        <v>0</v>
      </c>
      <c r="C479">
        <v>0</v>
      </c>
      <c r="D479">
        <v>0.40800001937896002</v>
      </c>
      <c r="E479">
        <v>-8.2540569305419904</v>
      </c>
      <c r="F479">
        <v>-3.1976869106292698</v>
      </c>
    </row>
    <row r="480" spans="1:6" x14ac:dyDescent="0.3">
      <c r="A480">
        <v>0</v>
      </c>
      <c r="B480">
        <v>0</v>
      </c>
      <c r="C480">
        <v>0</v>
      </c>
      <c r="D480">
        <v>0.40900001942645797</v>
      </c>
      <c r="E480">
        <v>-8.2592105865478498</v>
      </c>
      <c r="F480">
        <v>-3.1976132392883301</v>
      </c>
    </row>
    <row r="481" spans="1:6" x14ac:dyDescent="0.3">
      <c r="A481">
        <v>0</v>
      </c>
      <c r="B481">
        <v>0</v>
      </c>
      <c r="C481">
        <v>0</v>
      </c>
      <c r="D481">
        <v>0.41000001947395498</v>
      </c>
      <c r="E481">
        <v>-8.2730512619018608</v>
      </c>
      <c r="F481">
        <v>-3.1977012157440199</v>
      </c>
    </row>
    <row r="482" spans="1:6" x14ac:dyDescent="0.3">
      <c r="A482">
        <v>0</v>
      </c>
      <c r="B482">
        <v>0</v>
      </c>
      <c r="C482">
        <v>0</v>
      </c>
      <c r="D482">
        <v>0.41100001952145199</v>
      </c>
      <c r="E482">
        <v>-8.2970714569091797</v>
      </c>
      <c r="F482">
        <v>-3.1977674961090101</v>
      </c>
    </row>
    <row r="483" spans="1:6" x14ac:dyDescent="0.3">
      <c r="A483">
        <v>0</v>
      </c>
      <c r="B483">
        <v>0</v>
      </c>
      <c r="C483">
        <v>0</v>
      </c>
      <c r="D483">
        <v>0.41200001956894999</v>
      </c>
      <c r="E483">
        <v>-8.3265495300293004</v>
      </c>
      <c r="F483">
        <v>-3.1978421211242698</v>
      </c>
    </row>
    <row r="484" spans="1:6" x14ac:dyDescent="0.3">
      <c r="A484">
        <v>0</v>
      </c>
      <c r="B484">
        <v>0</v>
      </c>
      <c r="C484">
        <v>0</v>
      </c>
      <c r="D484">
        <v>0.413000019616447</v>
      </c>
      <c r="E484">
        <v>-8.3692941665649396</v>
      </c>
      <c r="F484">
        <v>-3.1978182792663601</v>
      </c>
    </row>
    <row r="485" spans="1:6" x14ac:dyDescent="0.3">
      <c r="A485">
        <v>0</v>
      </c>
      <c r="B485">
        <v>0</v>
      </c>
      <c r="C485">
        <v>0</v>
      </c>
      <c r="D485">
        <v>0.41400001966394501</v>
      </c>
      <c r="E485">
        <v>-8.4048414230346697</v>
      </c>
      <c r="F485">
        <v>-3.1978893280029301</v>
      </c>
    </row>
    <row r="486" spans="1:6" x14ac:dyDescent="0.3">
      <c r="A486">
        <v>0</v>
      </c>
      <c r="B486">
        <v>0</v>
      </c>
      <c r="C486">
        <v>0</v>
      </c>
      <c r="D486">
        <v>0.41500001971144201</v>
      </c>
      <c r="E486">
        <v>-8.4270591735839808</v>
      </c>
      <c r="F486">
        <v>-3.1979677677154501</v>
      </c>
    </row>
    <row r="487" spans="1:6" x14ac:dyDescent="0.3">
      <c r="A487">
        <v>0</v>
      </c>
      <c r="B487">
        <v>0</v>
      </c>
      <c r="C487">
        <v>0</v>
      </c>
      <c r="D487">
        <v>0.41600001975894002</v>
      </c>
      <c r="E487">
        <v>-8.4428987503051793</v>
      </c>
      <c r="F487">
        <v>-3.1980531215667698</v>
      </c>
    </row>
    <row r="488" spans="1:6" x14ac:dyDescent="0.3">
      <c r="A488">
        <v>0</v>
      </c>
      <c r="B488">
        <v>0</v>
      </c>
      <c r="C488">
        <v>0</v>
      </c>
      <c r="D488">
        <v>0.41700001980643697</v>
      </c>
      <c r="E488">
        <v>-8.4528942108154297</v>
      </c>
      <c r="F488">
        <v>-3.1979961395263699</v>
      </c>
    </row>
    <row r="489" spans="1:6" x14ac:dyDescent="0.3">
      <c r="A489">
        <v>0</v>
      </c>
      <c r="B489">
        <v>0</v>
      </c>
      <c r="C489">
        <v>0</v>
      </c>
      <c r="D489">
        <v>0.41800001985393498</v>
      </c>
      <c r="E489">
        <v>-8.47582912445068</v>
      </c>
      <c r="F489">
        <v>-3.1981067657470699</v>
      </c>
    </row>
    <row r="490" spans="1:6" x14ac:dyDescent="0.3">
      <c r="A490">
        <v>0</v>
      </c>
      <c r="B490">
        <v>0</v>
      </c>
      <c r="C490">
        <v>0</v>
      </c>
      <c r="D490">
        <v>0.41900001990143199</v>
      </c>
      <c r="E490">
        <v>-8.5181798934936506</v>
      </c>
      <c r="F490">
        <v>-3.1980276107788099</v>
      </c>
    </row>
    <row r="491" spans="1:6" x14ac:dyDescent="0.3">
      <c r="A491">
        <v>0</v>
      </c>
      <c r="B491">
        <v>0</v>
      </c>
      <c r="C491">
        <v>0</v>
      </c>
      <c r="D491">
        <v>0.42000001994892999</v>
      </c>
      <c r="E491">
        <v>-8.56463718414307</v>
      </c>
      <c r="F491">
        <v>-3.1981565952300999</v>
      </c>
    </row>
    <row r="492" spans="1:6" x14ac:dyDescent="0.3">
      <c r="A492">
        <v>0</v>
      </c>
      <c r="B492">
        <v>0</v>
      </c>
      <c r="C492">
        <v>0</v>
      </c>
      <c r="D492">
        <v>0.421000019996427</v>
      </c>
      <c r="E492">
        <v>-8.5972414016723597</v>
      </c>
      <c r="F492">
        <v>-3.1982293128967298</v>
      </c>
    </row>
    <row r="493" spans="1:6" x14ac:dyDescent="0.3">
      <c r="A493">
        <v>0</v>
      </c>
      <c r="B493">
        <v>0</v>
      </c>
      <c r="C493">
        <v>0</v>
      </c>
      <c r="D493">
        <v>0.42200002004392401</v>
      </c>
      <c r="E493">
        <v>-8.6041364669799805</v>
      </c>
      <c r="F493">
        <v>-3.1981904506683398</v>
      </c>
    </row>
    <row r="494" spans="1:6" x14ac:dyDescent="0.3">
      <c r="A494">
        <v>0</v>
      </c>
      <c r="B494">
        <v>0</v>
      </c>
      <c r="C494">
        <v>0</v>
      </c>
      <c r="D494">
        <v>0.42300002009142201</v>
      </c>
      <c r="E494">
        <v>-8.6170587539672905</v>
      </c>
      <c r="F494">
        <v>-3.1983051300048801</v>
      </c>
    </row>
    <row r="495" spans="1:6" x14ac:dyDescent="0.3">
      <c r="A495">
        <v>0</v>
      </c>
      <c r="B495">
        <v>0</v>
      </c>
      <c r="C495">
        <v>0</v>
      </c>
      <c r="D495">
        <v>0.42400002013891902</v>
      </c>
      <c r="E495">
        <v>-8.6377744674682599</v>
      </c>
      <c r="F495">
        <v>-3.1982867717742902</v>
      </c>
    </row>
    <row r="496" spans="1:6" x14ac:dyDescent="0.3">
      <c r="A496">
        <v>0</v>
      </c>
      <c r="B496">
        <v>0</v>
      </c>
      <c r="C496">
        <v>0</v>
      </c>
      <c r="D496">
        <v>0.42500002018641703</v>
      </c>
      <c r="E496">
        <v>-8.6747961044311506</v>
      </c>
      <c r="F496">
        <v>-3.1982803344726598</v>
      </c>
    </row>
    <row r="497" spans="1:6" x14ac:dyDescent="0.3">
      <c r="A497">
        <v>0</v>
      </c>
      <c r="B497">
        <v>0</v>
      </c>
      <c r="C497">
        <v>0</v>
      </c>
      <c r="D497">
        <v>0.42600002023391398</v>
      </c>
      <c r="E497">
        <v>-8.7152957916259801</v>
      </c>
      <c r="F497">
        <v>-3.1983368396759002</v>
      </c>
    </row>
    <row r="498" spans="1:6" x14ac:dyDescent="0.3">
      <c r="A498">
        <v>0</v>
      </c>
      <c r="B498">
        <v>0</v>
      </c>
      <c r="C498">
        <v>0</v>
      </c>
      <c r="D498">
        <v>0.42700002028141198</v>
      </c>
      <c r="E498">
        <v>-8.7473516464233398</v>
      </c>
      <c r="F498">
        <v>-3.19843649864197</v>
      </c>
    </row>
    <row r="499" spans="1:6" x14ac:dyDescent="0.3">
      <c r="A499">
        <v>0</v>
      </c>
      <c r="B499">
        <v>0</v>
      </c>
      <c r="C499">
        <v>0</v>
      </c>
      <c r="D499">
        <v>0.42800002032890899</v>
      </c>
      <c r="E499">
        <v>-8.7611341476440394</v>
      </c>
      <c r="F499">
        <v>-3.1984095573425302</v>
      </c>
    </row>
    <row r="500" spans="1:6" x14ac:dyDescent="0.3">
      <c r="A500">
        <v>0</v>
      </c>
      <c r="B500">
        <v>0</v>
      </c>
      <c r="C500">
        <v>0</v>
      </c>
      <c r="D500">
        <v>0.429000020376407</v>
      </c>
      <c r="E500">
        <v>-8.7784204483032209</v>
      </c>
      <c r="F500">
        <v>-3.1984891891479501</v>
      </c>
    </row>
    <row r="501" spans="1:6" x14ac:dyDescent="0.3">
      <c r="A501">
        <v>0</v>
      </c>
      <c r="B501">
        <v>0</v>
      </c>
      <c r="C501">
        <v>0</v>
      </c>
      <c r="D501">
        <v>0.43000002042390401</v>
      </c>
      <c r="E501">
        <v>-8.7993898391723597</v>
      </c>
      <c r="F501">
        <v>-3.19850850105286</v>
      </c>
    </row>
    <row r="502" spans="1:6" x14ac:dyDescent="0.3">
      <c r="A502">
        <v>0</v>
      </c>
      <c r="B502">
        <v>0</v>
      </c>
      <c r="C502">
        <v>0</v>
      </c>
      <c r="D502">
        <v>0.43100002047140201</v>
      </c>
      <c r="E502">
        <v>-8.8281803131103498</v>
      </c>
      <c r="F502">
        <v>-3.19859719276428</v>
      </c>
    </row>
    <row r="503" spans="1:6" x14ac:dyDescent="0.3">
      <c r="A503">
        <v>0</v>
      </c>
      <c r="B503">
        <v>0</v>
      </c>
      <c r="C503">
        <v>0</v>
      </c>
      <c r="D503">
        <v>0.43200002051889902</v>
      </c>
      <c r="E503">
        <v>-8.8641080856323207</v>
      </c>
      <c r="F503">
        <v>-3.19854688644409</v>
      </c>
    </row>
    <row r="504" spans="1:6" x14ac:dyDescent="0.3">
      <c r="A504">
        <v>0</v>
      </c>
      <c r="B504">
        <v>0</v>
      </c>
      <c r="C504">
        <v>0</v>
      </c>
      <c r="D504">
        <v>0.43300002056639603</v>
      </c>
      <c r="E504">
        <v>-8.9082002639770508</v>
      </c>
      <c r="F504">
        <v>-3.19853591918945</v>
      </c>
    </row>
    <row r="505" spans="1:6" x14ac:dyDescent="0.3">
      <c r="A505">
        <v>0</v>
      </c>
      <c r="B505">
        <v>0</v>
      </c>
      <c r="C505">
        <v>0</v>
      </c>
      <c r="D505">
        <v>0.43400002061389398</v>
      </c>
      <c r="E505">
        <v>-8.9455480575561506</v>
      </c>
      <c r="F505">
        <v>-3.1985330581664999</v>
      </c>
    </row>
    <row r="506" spans="1:6" x14ac:dyDescent="0.3">
      <c r="A506">
        <v>0</v>
      </c>
      <c r="B506">
        <v>0</v>
      </c>
      <c r="C506">
        <v>0</v>
      </c>
      <c r="D506">
        <v>0.43500002066139098</v>
      </c>
      <c r="E506">
        <v>-8.9670658111572301</v>
      </c>
      <c r="F506">
        <v>-3.1986036300659202</v>
      </c>
    </row>
    <row r="507" spans="1:6" x14ac:dyDescent="0.3">
      <c r="A507">
        <v>0</v>
      </c>
      <c r="B507">
        <v>0</v>
      </c>
      <c r="C507">
        <v>0</v>
      </c>
      <c r="D507">
        <v>0.43600002070888899</v>
      </c>
      <c r="E507">
        <v>-8.9755363464355504</v>
      </c>
      <c r="F507">
        <v>-3.1985607147216801</v>
      </c>
    </row>
    <row r="508" spans="1:6" x14ac:dyDescent="0.3">
      <c r="A508">
        <v>0</v>
      </c>
      <c r="B508">
        <v>0</v>
      </c>
      <c r="C508">
        <v>0</v>
      </c>
      <c r="D508">
        <v>0.437000020756386</v>
      </c>
      <c r="E508">
        <v>-8.9875421524047905</v>
      </c>
      <c r="F508">
        <v>-3.1986725330352801</v>
      </c>
    </row>
    <row r="509" spans="1:6" x14ac:dyDescent="0.3">
      <c r="A509">
        <v>0</v>
      </c>
      <c r="B509">
        <v>0</v>
      </c>
      <c r="C509">
        <v>0</v>
      </c>
      <c r="D509">
        <v>0.438000020803884</v>
      </c>
      <c r="E509">
        <v>-9.0116348266601598</v>
      </c>
      <c r="F509">
        <v>-3.1987042427063002</v>
      </c>
    </row>
    <row r="510" spans="1:6" x14ac:dyDescent="0.3">
      <c r="A510">
        <v>0</v>
      </c>
      <c r="B510">
        <v>0</v>
      </c>
      <c r="C510">
        <v>0</v>
      </c>
      <c r="D510">
        <v>0.43900002085138101</v>
      </c>
      <c r="E510">
        <v>-9.0457706451415998</v>
      </c>
      <c r="F510">
        <v>-3.19882011413574</v>
      </c>
    </row>
    <row r="511" spans="1:6" x14ac:dyDescent="0.3">
      <c r="A511">
        <v>0</v>
      </c>
      <c r="B511">
        <v>0</v>
      </c>
      <c r="C511">
        <v>0</v>
      </c>
      <c r="D511">
        <v>0.44000002089887902</v>
      </c>
      <c r="E511">
        <v>-9.0782718658447301</v>
      </c>
      <c r="F511">
        <v>-3.1988081932067902</v>
      </c>
    </row>
    <row r="512" spans="1:6" x14ac:dyDescent="0.3">
      <c r="A512">
        <v>0</v>
      </c>
      <c r="B512">
        <v>0</v>
      </c>
      <c r="C512">
        <v>0</v>
      </c>
      <c r="D512">
        <v>0.44100002094637603</v>
      </c>
      <c r="E512">
        <v>-9.1084051132202095</v>
      </c>
      <c r="F512">
        <v>-3.1987864971160902</v>
      </c>
    </row>
    <row r="513" spans="1:6" x14ac:dyDescent="0.3">
      <c r="A513">
        <v>0</v>
      </c>
      <c r="B513">
        <v>0</v>
      </c>
      <c r="C513">
        <v>0</v>
      </c>
      <c r="D513">
        <v>0.44200002099387298</v>
      </c>
      <c r="E513">
        <v>-9.1455469131469709</v>
      </c>
      <c r="F513">
        <v>-3.19900250434875</v>
      </c>
    </row>
    <row r="514" spans="1:6" x14ac:dyDescent="0.3">
      <c r="A514">
        <v>0</v>
      </c>
      <c r="B514">
        <v>0</v>
      </c>
      <c r="C514">
        <v>0</v>
      </c>
      <c r="D514">
        <v>0.44300002104137098</v>
      </c>
      <c r="E514">
        <v>-9.1707077026367205</v>
      </c>
      <c r="F514">
        <v>-3.1988999843597399</v>
      </c>
    </row>
    <row r="515" spans="1:6" x14ac:dyDescent="0.3">
      <c r="A515">
        <v>0</v>
      </c>
      <c r="B515">
        <v>0</v>
      </c>
      <c r="C515">
        <v>0</v>
      </c>
      <c r="D515">
        <v>0.44400002108886799</v>
      </c>
      <c r="E515">
        <v>-9.1825389862060494</v>
      </c>
      <c r="F515">
        <v>-3.1988496780395499</v>
      </c>
    </row>
    <row r="516" spans="1:6" x14ac:dyDescent="0.3">
      <c r="A516">
        <v>0</v>
      </c>
      <c r="B516">
        <v>0</v>
      </c>
      <c r="C516">
        <v>0</v>
      </c>
      <c r="D516">
        <v>0.445000021136366</v>
      </c>
      <c r="E516">
        <v>-9.2129077911377006</v>
      </c>
      <c r="F516">
        <v>-3.1989448070526101</v>
      </c>
    </row>
    <row r="517" spans="1:6" x14ac:dyDescent="0.3">
      <c r="A517">
        <v>0</v>
      </c>
      <c r="B517">
        <v>0</v>
      </c>
      <c r="C517">
        <v>0</v>
      </c>
      <c r="D517">
        <v>0.446000021183863</v>
      </c>
      <c r="E517">
        <v>-9.2413797378540004</v>
      </c>
      <c r="F517">
        <v>-3.1990723609924299</v>
      </c>
    </row>
    <row r="518" spans="1:6" x14ac:dyDescent="0.3">
      <c r="A518">
        <v>0</v>
      </c>
      <c r="B518">
        <v>0</v>
      </c>
      <c r="C518">
        <v>0</v>
      </c>
      <c r="D518">
        <v>0.44700002123136101</v>
      </c>
      <c r="E518">
        <v>-9.2605838775634801</v>
      </c>
      <c r="F518">
        <v>-3.1990447044372599</v>
      </c>
    </row>
    <row r="519" spans="1:6" x14ac:dyDescent="0.3">
      <c r="A519">
        <v>0</v>
      </c>
      <c r="B519">
        <v>0</v>
      </c>
      <c r="C519">
        <v>0</v>
      </c>
      <c r="D519">
        <v>0.44800002127885802</v>
      </c>
      <c r="E519">
        <v>-9.2911043167114293</v>
      </c>
      <c r="F519">
        <v>-3.1991059780120898</v>
      </c>
    </row>
    <row r="520" spans="1:6" x14ac:dyDescent="0.3">
      <c r="A520">
        <v>0</v>
      </c>
      <c r="B520">
        <v>0</v>
      </c>
      <c r="C520">
        <v>0</v>
      </c>
      <c r="D520">
        <v>0.44900002132635602</v>
      </c>
      <c r="E520">
        <v>-9.3261318206787092</v>
      </c>
      <c r="F520">
        <v>-3.19919085502625</v>
      </c>
    </row>
    <row r="521" spans="1:6" x14ac:dyDescent="0.3">
      <c r="A521">
        <v>0</v>
      </c>
      <c r="B521">
        <v>0</v>
      </c>
      <c r="C521">
        <v>0</v>
      </c>
      <c r="D521">
        <v>0.45000002137385298</v>
      </c>
      <c r="E521">
        <v>-9.3491916656494105</v>
      </c>
      <c r="F521">
        <v>-3.1992666721343999</v>
      </c>
    </row>
    <row r="522" spans="1:6" x14ac:dyDescent="0.3">
      <c r="A522">
        <v>0</v>
      </c>
      <c r="B522">
        <v>0</v>
      </c>
      <c r="C522">
        <v>0</v>
      </c>
      <c r="D522">
        <v>0.45100002142135098</v>
      </c>
      <c r="E522">
        <v>-9.3652439117431605</v>
      </c>
      <c r="F522">
        <v>-3.19932293891907</v>
      </c>
    </row>
    <row r="523" spans="1:6" x14ac:dyDescent="0.3">
      <c r="A523">
        <v>0</v>
      </c>
      <c r="B523">
        <v>0</v>
      </c>
      <c r="C523">
        <v>0</v>
      </c>
      <c r="D523">
        <v>0.45200002146884799</v>
      </c>
      <c r="E523">
        <v>-9.3851957321166992</v>
      </c>
      <c r="F523">
        <v>-3.1992540359497101</v>
      </c>
    </row>
    <row r="524" spans="1:6" x14ac:dyDescent="0.3">
      <c r="A524">
        <v>0</v>
      </c>
      <c r="B524">
        <v>0</v>
      </c>
      <c r="C524">
        <v>0</v>
      </c>
      <c r="D524">
        <v>0.453000021516345</v>
      </c>
      <c r="E524">
        <v>-9.4281396865844709</v>
      </c>
      <c r="F524">
        <v>-3.19930791854858</v>
      </c>
    </row>
    <row r="525" spans="1:6" x14ac:dyDescent="0.3">
      <c r="A525">
        <v>0</v>
      </c>
      <c r="B525">
        <v>0</v>
      </c>
      <c r="C525">
        <v>0</v>
      </c>
      <c r="D525">
        <v>0.454000021563843</v>
      </c>
      <c r="E525">
        <v>-9.4662084579467791</v>
      </c>
      <c r="F525">
        <v>-3.19936871528625</v>
      </c>
    </row>
    <row r="526" spans="1:6" x14ac:dyDescent="0.3">
      <c r="A526">
        <v>0</v>
      </c>
      <c r="B526">
        <v>0</v>
      </c>
      <c r="C526">
        <v>0</v>
      </c>
      <c r="D526">
        <v>0.45500002161134001</v>
      </c>
      <c r="E526">
        <v>-9.4887437820434606</v>
      </c>
      <c r="F526">
        <v>-3.1993649005889901</v>
      </c>
    </row>
    <row r="527" spans="1:6" x14ac:dyDescent="0.3">
      <c r="A527">
        <v>0</v>
      </c>
      <c r="B527">
        <v>0</v>
      </c>
      <c r="C527">
        <v>0</v>
      </c>
      <c r="D527">
        <v>0.45600002165883802</v>
      </c>
      <c r="E527">
        <v>-9.5028324127197301</v>
      </c>
      <c r="F527">
        <v>-3.19945120811462</v>
      </c>
    </row>
    <row r="528" spans="1:6" x14ac:dyDescent="0.3">
      <c r="A528">
        <v>0</v>
      </c>
      <c r="B528">
        <v>0</v>
      </c>
      <c r="C528">
        <v>0</v>
      </c>
      <c r="D528">
        <v>0.45700002170633502</v>
      </c>
      <c r="E528">
        <v>-9.5253276824951207</v>
      </c>
      <c r="F528">
        <v>-3.1994829177856401</v>
      </c>
    </row>
    <row r="529" spans="1:6" x14ac:dyDescent="0.3">
      <c r="A529">
        <v>0</v>
      </c>
      <c r="B529">
        <v>0</v>
      </c>
      <c r="C529">
        <v>0</v>
      </c>
      <c r="D529">
        <v>0.45800002175383298</v>
      </c>
      <c r="E529">
        <v>-9.5471439361572301</v>
      </c>
      <c r="F529">
        <v>-3.1994976997375502</v>
      </c>
    </row>
    <row r="530" spans="1:6" x14ac:dyDescent="0.3">
      <c r="A530">
        <v>0</v>
      </c>
      <c r="B530">
        <v>0</v>
      </c>
      <c r="C530">
        <v>0</v>
      </c>
      <c r="D530">
        <v>0.45900002180132998</v>
      </c>
      <c r="E530">
        <v>-9.5807476043701207</v>
      </c>
      <c r="F530">
        <v>-3.1994674205779998</v>
      </c>
    </row>
    <row r="531" spans="1:6" x14ac:dyDescent="0.3">
      <c r="A531">
        <v>0</v>
      </c>
      <c r="B531">
        <v>0</v>
      </c>
      <c r="C531">
        <v>0</v>
      </c>
      <c r="D531">
        <v>0.46000002184882799</v>
      </c>
      <c r="E531">
        <v>-9.6277675628662092</v>
      </c>
      <c r="F531">
        <v>-3.1995151042938201</v>
      </c>
    </row>
    <row r="532" spans="1:6" x14ac:dyDescent="0.3">
      <c r="A532">
        <v>0</v>
      </c>
      <c r="B532">
        <v>0</v>
      </c>
      <c r="C532">
        <v>0</v>
      </c>
      <c r="D532">
        <v>0.461000021896325</v>
      </c>
      <c r="E532">
        <v>-9.6673517227172905</v>
      </c>
      <c r="F532">
        <v>-3.1997420787811302</v>
      </c>
    </row>
    <row r="533" spans="1:6" x14ac:dyDescent="0.3">
      <c r="A533">
        <v>0</v>
      </c>
      <c r="B533">
        <v>0</v>
      </c>
      <c r="C533">
        <v>0</v>
      </c>
      <c r="D533">
        <v>0.462000021943823</v>
      </c>
      <c r="E533">
        <v>-9.6695718765258807</v>
      </c>
      <c r="F533">
        <v>-3.1997168064117401</v>
      </c>
    </row>
    <row r="534" spans="1:6" x14ac:dyDescent="0.3">
      <c r="A534">
        <v>0</v>
      </c>
      <c r="B534">
        <v>0</v>
      </c>
      <c r="C534">
        <v>0</v>
      </c>
      <c r="D534">
        <v>0.46300002199132001</v>
      </c>
      <c r="E534">
        <v>-9.6765041351318395</v>
      </c>
      <c r="F534">
        <v>-3.1996486186981201</v>
      </c>
    </row>
    <row r="535" spans="1:6" x14ac:dyDescent="0.3">
      <c r="A535">
        <v>0</v>
      </c>
      <c r="B535">
        <v>0</v>
      </c>
      <c r="C535">
        <v>0</v>
      </c>
      <c r="D535">
        <v>0.46400002203881702</v>
      </c>
      <c r="E535">
        <v>-9.7063922882080096</v>
      </c>
      <c r="F535">
        <v>-3.1995606422424299</v>
      </c>
    </row>
    <row r="536" spans="1:6" x14ac:dyDescent="0.3">
      <c r="A536">
        <v>0</v>
      </c>
      <c r="B536">
        <v>0</v>
      </c>
      <c r="C536">
        <v>0</v>
      </c>
      <c r="D536">
        <v>0.46500002208631502</v>
      </c>
      <c r="E536">
        <v>-9.7570562362670898</v>
      </c>
      <c r="F536">
        <v>-3.19970774650574</v>
      </c>
    </row>
    <row r="537" spans="1:6" x14ac:dyDescent="0.3">
      <c r="A537">
        <v>0</v>
      </c>
      <c r="B537">
        <v>0</v>
      </c>
      <c r="C537">
        <v>0</v>
      </c>
      <c r="D537">
        <v>0.46600002213381198</v>
      </c>
      <c r="E537">
        <v>-9.7938995361328107</v>
      </c>
      <c r="F537">
        <v>-3.1999244689941402</v>
      </c>
    </row>
    <row r="538" spans="1:6" x14ac:dyDescent="0.3">
      <c r="A538">
        <v>0</v>
      </c>
      <c r="B538">
        <v>0</v>
      </c>
      <c r="C538">
        <v>0</v>
      </c>
      <c r="D538">
        <v>0.46700002218130998</v>
      </c>
      <c r="E538">
        <v>-9.8040075302124006</v>
      </c>
      <c r="F538">
        <v>-3.1999144554138201</v>
      </c>
    </row>
    <row r="539" spans="1:6" x14ac:dyDescent="0.3">
      <c r="A539">
        <v>0</v>
      </c>
      <c r="B539">
        <v>0</v>
      </c>
      <c r="C539">
        <v>0</v>
      </c>
      <c r="D539">
        <v>0.46800002222880699</v>
      </c>
      <c r="E539">
        <v>-9.8100643157959002</v>
      </c>
      <c r="F539">
        <v>-3.1998264789581299</v>
      </c>
    </row>
    <row r="540" spans="1:6" x14ac:dyDescent="0.3">
      <c r="A540">
        <v>0</v>
      </c>
      <c r="B540">
        <v>0</v>
      </c>
      <c r="C540">
        <v>0</v>
      </c>
      <c r="D540">
        <v>0.469000022276305</v>
      </c>
      <c r="E540">
        <v>-9.8336715698242205</v>
      </c>
      <c r="F540">
        <v>-3.19988346099854</v>
      </c>
    </row>
    <row r="541" spans="1:6" x14ac:dyDescent="0.3">
      <c r="A541">
        <v>0</v>
      </c>
      <c r="B541">
        <v>0</v>
      </c>
      <c r="C541">
        <v>0</v>
      </c>
      <c r="D541">
        <v>0.470000022323802</v>
      </c>
      <c r="E541">
        <v>-9.8724679946899396</v>
      </c>
      <c r="F541">
        <v>-3.1998555660247798</v>
      </c>
    </row>
    <row r="542" spans="1:6" x14ac:dyDescent="0.3">
      <c r="A542">
        <v>0</v>
      </c>
      <c r="B542">
        <v>0</v>
      </c>
      <c r="C542">
        <v>0</v>
      </c>
      <c r="D542">
        <v>0.47100002237130001</v>
      </c>
      <c r="E542">
        <v>-9.9229516983032209</v>
      </c>
      <c r="F542">
        <v>-3.1998517513275102</v>
      </c>
    </row>
    <row r="543" spans="1:6" x14ac:dyDescent="0.3">
      <c r="A543">
        <v>0</v>
      </c>
      <c r="B543">
        <v>0</v>
      </c>
      <c r="C543">
        <v>0</v>
      </c>
      <c r="D543">
        <v>0.47200002241879702</v>
      </c>
      <c r="E543">
        <v>-9.9693517684936506</v>
      </c>
      <c r="F543">
        <v>-3.1999435424804701</v>
      </c>
    </row>
    <row r="544" spans="1:6" x14ac:dyDescent="0.3">
      <c r="A544">
        <v>0</v>
      </c>
      <c r="B544">
        <v>0</v>
      </c>
      <c r="C544">
        <v>0</v>
      </c>
      <c r="D544">
        <v>0.47300002246629402</v>
      </c>
      <c r="E544">
        <v>-9.9903039932250994</v>
      </c>
      <c r="F544">
        <v>-3.1999852657318102</v>
      </c>
    </row>
    <row r="545" spans="1:6" x14ac:dyDescent="0.3">
      <c r="A545">
        <v>0</v>
      </c>
      <c r="B545">
        <v>0</v>
      </c>
      <c r="C545">
        <v>0</v>
      </c>
      <c r="D545">
        <v>0.47400002251379197</v>
      </c>
      <c r="E545">
        <v>-9.9886560440063494</v>
      </c>
      <c r="F545">
        <v>-3.2000706195831299</v>
      </c>
    </row>
    <row r="546" spans="1:6" x14ac:dyDescent="0.3">
      <c r="A546">
        <v>0</v>
      </c>
      <c r="B546">
        <v>0</v>
      </c>
      <c r="C546">
        <v>0</v>
      </c>
      <c r="D546">
        <v>0.47500002256128898</v>
      </c>
      <c r="E546">
        <v>-9.9824562072753906</v>
      </c>
      <c r="F546">
        <v>-3.2000970840454102</v>
      </c>
    </row>
    <row r="547" spans="1:6" x14ac:dyDescent="0.3">
      <c r="A547">
        <v>0</v>
      </c>
      <c r="B547">
        <v>0</v>
      </c>
      <c r="C547">
        <v>0</v>
      </c>
      <c r="D547">
        <v>0.47600002260878699</v>
      </c>
      <c r="E547">
        <v>-10.001660346984901</v>
      </c>
      <c r="F547">
        <v>-3.2001113891601598</v>
      </c>
    </row>
    <row r="548" spans="1:6" x14ac:dyDescent="0.3">
      <c r="A548">
        <v>0</v>
      </c>
      <c r="B548">
        <v>0</v>
      </c>
      <c r="C548">
        <v>0</v>
      </c>
      <c r="D548">
        <v>0.477000022656284</v>
      </c>
      <c r="E548">
        <v>-10.0545043945313</v>
      </c>
      <c r="F548">
        <v>-3.2002267837524401</v>
      </c>
    </row>
    <row r="549" spans="1:6" x14ac:dyDescent="0.3">
      <c r="A549">
        <v>0</v>
      </c>
      <c r="B549">
        <v>0</v>
      </c>
      <c r="C549">
        <v>0</v>
      </c>
      <c r="D549">
        <v>0.478000022703782</v>
      </c>
      <c r="E549">
        <v>-10.1231279373169</v>
      </c>
      <c r="F549">
        <v>-3.2002828121185298</v>
      </c>
    </row>
    <row r="550" spans="1:6" x14ac:dyDescent="0.3">
      <c r="A550">
        <v>0</v>
      </c>
      <c r="B550">
        <v>0</v>
      </c>
      <c r="C550">
        <v>0</v>
      </c>
      <c r="D550">
        <v>0.47900002275127901</v>
      </c>
      <c r="E550">
        <v>-10.166044235229499</v>
      </c>
      <c r="F550">
        <v>-3.2003839015960698</v>
      </c>
    </row>
    <row r="551" spans="1:6" x14ac:dyDescent="0.3">
      <c r="A551">
        <v>0</v>
      </c>
      <c r="B551">
        <v>0</v>
      </c>
      <c r="C551">
        <v>0</v>
      </c>
      <c r="D551">
        <v>0.48000002279877702</v>
      </c>
      <c r="E551">
        <v>-10.169679641723601</v>
      </c>
      <c r="F551">
        <v>-3.2003529071807901</v>
      </c>
    </row>
    <row r="552" spans="1:6" x14ac:dyDescent="0.3">
      <c r="A552">
        <v>0</v>
      </c>
      <c r="B552">
        <v>0</v>
      </c>
      <c r="C552">
        <v>0</v>
      </c>
      <c r="D552">
        <v>0.48100002284627402</v>
      </c>
      <c r="E552">
        <v>-10.1591682434082</v>
      </c>
      <c r="F552">
        <v>-3.20028924942017</v>
      </c>
    </row>
    <row r="553" spans="1:6" x14ac:dyDescent="0.3">
      <c r="A553">
        <v>0</v>
      </c>
      <c r="B553">
        <v>0</v>
      </c>
      <c r="C553">
        <v>0</v>
      </c>
      <c r="D553">
        <v>0.48200002289377197</v>
      </c>
      <c r="E553">
        <v>-10.1489362716675</v>
      </c>
      <c r="F553">
        <v>-3.2002992630004901</v>
      </c>
    </row>
    <row r="554" spans="1:6" x14ac:dyDescent="0.3">
      <c r="A554">
        <v>0</v>
      </c>
      <c r="B554">
        <v>0</v>
      </c>
      <c r="C554">
        <v>0</v>
      </c>
      <c r="D554">
        <v>0.48300002294126898</v>
      </c>
      <c r="E554">
        <v>-10.1482601165771</v>
      </c>
      <c r="F554">
        <v>-3.2003614902496298</v>
      </c>
    </row>
    <row r="555" spans="1:6" x14ac:dyDescent="0.3">
      <c r="A555">
        <v>0</v>
      </c>
      <c r="B555">
        <v>0</v>
      </c>
      <c r="C555">
        <v>0</v>
      </c>
      <c r="D555">
        <v>0.48400002298876599</v>
      </c>
      <c r="E555">
        <v>-10.143639564514199</v>
      </c>
      <c r="F555">
        <v>-3.2003228664398198</v>
      </c>
    </row>
    <row r="556" spans="1:6" x14ac:dyDescent="0.3">
      <c r="A556">
        <v>0</v>
      </c>
      <c r="B556">
        <v>0</v>
      </c>
      <c r="C556">
        <v>0</v>
      </c>
      <c r="D556">
        <v>0.48500002303626399</v>
      </c>
      <c r="E556">
        <v>-10.135272026061999</v>
      </c>
      <c r="F556">
        <v>-3.2002816200256299</v>
      </c>
    </row>
    <row r="557" spans="1:6" x14ac:dyDescent="0.3">
      <c r="A557">
        <v>0</v>
      </c>
      <c r="B557">
        <v>0</v>
      </c>
      <c r="C557">
        <v>0</v>
      </c>
      <c r="D557">
        <v>0.486000023083761</v>
      </c>
      <c r="E557">
        <v>-10.1283521652222</v>
      </c>
      <c r="F557">
        <v>-3.2003133296966602</v>
      </c>
    </row>
    <row r="558" spans="1:6" x14ac:dyDescent="0.3">
      <c r="A558">
        <v>0</v>
      </c>
      <c r="B558">
        <v>0</v>
      </c>
      <c r="C558">
        <v>0</v>
      </c>
      <c r="D558">
        <v>0.48700002313125901</v>
      </c>
      <c r="E558">
        <v>-10.1253356933594</v>
      </c>
      <c r="F558">
        <v>-3.2003259658813499</v>
      </c>
    </row>
    <row r="559" spans="1:6" x14ac:dyDescent="0.3">
      <c r="A559">
        <v>0</v>
      </c>
      <c r="B559">
        <v>0</v>
      </c>
      <c r="C559">
        <v>0</v>
      </c>
      <c r="D559">
        <v>0.48800002317875601</v>
      </c>
      <c r="E559">
        <v>-10.118003845214799</v>
      </c>
      <c r="F559">
        <v>-3.20022344589233</v>
      </c>
    </row>
    <row r="560" spans="1:6" x14ac:dyDescent="0.3">
      <c r="A560">
        <v>0</v>
      </c>
      <c r="B560">
        <v>0</v>
      </c>
      <c r="C560">
        <v>0</v>
      </c>
      <c r="D560">
        <v>0.48900002322625402</v>
      </c>
      <c r="E560">
        <v>-10.115608215331999</v>
      </c>
      <c r="F560">
        <v>-3.2003335952758798</v>
      </c>
    </row>
    <row r="561" spans="1:6" x14ac:dyDescent="0.3">
      <c r="A561">
        <v>0</v>
      </c>
      <c r="B561">
        <v>0</v>
      </c>
      <c r="C561">
        <v>0</v>
      </c>
      <c r="D561">
        <v>0.49000002327375097</v>
      </c>
      <c r="E561">
        <v>-10.1148519515991</v>
      </c>
      <c r="F561">
        <v>-3.2003836631774898</v>
      </c>
    </row>
    <row r="562" spans="1:6" x14ac:dyDescent="0.3">
      <c r="A562">
        <v>0</v>
      </c>
      <c r="B562">
        <v>0</v>
      </c>
      <c r="C562">
        <v>0</v>
      </c>
      <c r="D562">
        <v>0.49100002332124898</v>
      </c>
      <c r="E562">
        <v>-10.110887527465801</v>
      </c>
      <c r="F562">
        <v>-3.2003109455108598</v>
      </c>
    </row>
    <row r="563" spans="1:6" x14ac:dyDescent="0.3">
      <c r="A563">
        <v>0</v>
      </c>
      <c r="B563">
        <v>0</v>
      </c>
      <c r="C563">
        <v>0</v>
      </c>
      <c r="D563">
        <v>0.49200002336874599</v>
      </c>
      <c r="E563">
        <v>-10.1083116531372</v>
      </c>
      <c r="F563">
        <v>-3.2002286911010698</v>
      </c>
    </row>
    <row r="564" spans="1:6" x14ac:dyDescent="0.3">
      <c r="A564">
        <v>0</v>
      </c>
      <c r="B564">
        <v>0</v>
      </c>
      <c r="C564">
        <v>0</v>
      </c>
      <c r="D564">
        <v>0.49300002341624299</v>
      </c>
      <c r="E564">
        <v>-10.105307579040501</v>
      </c>
      <c r="F564">
        <v>-3.2003312110900901</v>
      </c>
    </row>
    <row r="565" spans="1:6" x14ac:dyDescent="0.3">
      <c r="A565">
        <v>0</v>
      </c>
      <c r="B565">
        <v>0</v>
      </c>
      <c r="C565">
        <v>0</v>
      </c>
      <c r="D565">
        <v>0.494000023463741</v>
      </c>
      <c r="E565">
        <v>-10.10400390625</v>
      </c>
      <c r="F565">
        <v>-3.2002971172332799</v>
      </c>
    </row>
    <row r="566" spans="1:6" x14ac:dyDescent="0.3">
      <c r="A566">
        <v>0</v>
      </c>
      <c r="B566">
        <v>0</v>
      </c>
      <c r="C566">
        <v>0</v>
      </c>
      <c r="D566">
        <v>0.49500002351123801</v>
      </c>
      <c r="E566">
        <v>-10.097831726074199</v>
      </c>
      <c r="F566">
        <v>-3.2003355026245099</v>
      </c>
    </row>
    <row r="567" spans="1:6" x14ac:dyDescent="0.3">
      <c r="A567">
        <v>0</v>
      </c>
      <c r="B567">
        <v>0</v>
      </c>
      <c r="C567">
        <v>0</v>
      </c>
      <c r="D567">
        <v>0.49600002355873601</v>
      </c>
      <c r="E567">
        <v>-10.0927076339722</v>
      </c>
      <c r="F567">
        <v>-3.2002975940704301</v>
      </c>
    </row>
    <row r="568" spans="1:6" x14ac:dyDescent="0.3">
      <c r="A568">
        <v>0</v>
      </c>
      <c r="B568">
        <v>0</v>
      </c>
      <c r="C568">
        <v>0</v>
      </c>
      <c r="D568">
        <v>0.49700002360623302</v>
      </c>
      <c r="E568">
        <v>-10.090612411499</v>
      </c>
      <c r="F568">
        <v>-3.2003047466278098</v>
      </c>
    </row>
    <row r="569" spans="1:6" x14ac:dyDescent="0.3">
      <c r="A569">
        <v>0</v>
      </c>
      <c r="B569">
        <v>0</v>
      </c>
      <c r="C569">
        <v>0</v>
      </c>
      <c r="D569">
        <v>0.49800002365373103</v>
      </c>
      <c r="E569">
        <v>-10.086071968078601</v>
      </c>
      <c r="F569">
        <v>-3.20034551620483</v>
      </c>
    </row>
    <row r="570" spans="1:6" x14ac:dyDescent="0.3">
      <c r="A570">
        <v>0</v>
      </c>
      <c r="B570">
        <v>0</v>
      </c>
      <c r="C570">
        <v>0</v>
      </c>
      <c r="D570">
        <v>0.49900002370122798</v>
      </c>
      <c r="E570">
        <v>-10.079551696777299</v>
      </c>
      <c r="F570">
        <v>-3.2003831863403298</v>
      </c>
    </row>
    <row r="571" spans="1:6" x14ac:dyDescent="0.3">
      <c r="A571">
        <v>0</v>
      </c>
      <c r="B571">
        <v>0</v>
      </c>
      <c r="C571">
        <v>0</v>
      </c>
      <c r="D571">
        <v>0.50000002374872599</v>
      </c>
      <c r="E571">
        <v>-10.075391769409199</v>
      </c>
      <c r="F571">
        <v>-3.2003359794616699</v>
      </c>
    </row>
    <row r="572" spans="1:6" x14ac:dyDescent="0.3">
      <c r="A572">
        <v>0</v>
      </c>
      <c r="B572">
        <v>0</v>
      </c>
      <c r="C572">
        <v>0</v>
      </c>
      <c r="D572">
        <v>0.50100002379622299</v>
      </c>
      <c r="E572">
        <v>-10.0757083892822</v>
      </c>
      <c r="F572">
        <v>-3.20036649703979</v>
      </c>
    </row>
    <row r="573" spans="1:6" x14ac:dyDescent="0.3">
      <c r="A573">
        <v>0</v>
      </c>
      <c r="B573">
        <v>0</v>
      </c>
      <c r="C573">
        <v>0</v>
      </c>
      <c r="D573">
        <v>0.502000023843721</v>
      </c>
      <c r="E573">
        <v>-10.0715284347534</v>
      </c>
      <c r="F573">
        <v>-3.20031809806824</v>
      </c>
    </row>
    <row r="574" spans="1:6" x14ac:dyDescent="0.3">
      <c r="A574">
        <v>0</v>
      </c>
      <c r="B574">
        <v>0</v>
      </c>
      <c r="C574">
        <v>0</v>
      </c>
      <c r="D574">
        <v>0.50300002389121801</v>
      </c>
      <c r="E574">
        <v>-10.066351890564</v>
      </c>
      <c r="F574">
        <v>-3.2003214359283398</v>
      </c>
    </row>
    <row r="575" spans="1:6" x14ac:dyDescent="0.3">
      <c r="A575">
        <v>0</v>
      </c>
      <c r="B575">
        <v>0</v>
      </c>
      <c r="C575">
        <v>0</v>
      </c>
      <c r="D575">
        <v>0.50400002393871501</v>
      </c>
      <c r="E575">
        <v>-10.064364433288601</v>
      </c>
      <c r="F575">
        <v>-3.2003126144409202</v>
      </c>
    </row>
    <row r="576" spans="1:6" x14ac:dyDescent="0.3">
      <c r="A576">
        <v>0</v>
      </c>
      <c r="B576">
        <v>0</v>
      </c>
      <c r="C576">
        <v>0</v>
      </c>
      <c r="D576">
        <v>0.50500002398621302</v>
      </c>
      <c r="E576">
        <v>-10.0598964691162</v>
      </c>
      <c r="F576">
        <v>-3.20021271705627</v>
      </c>
    </row>
    <row r="577" spans="1:6" x14ac:dyDescent="0.3">
      <c r="A577">
        <v>0</v>
      </c>
      <c r="B577">
        <v>0</v>
      </c>
      <c r="C577">
        <v>0</v>
      </c>
      <c r="D577">
        <v>0.50600002403371003</v>
      </c>
      <c r="E577">
        <v>-10.055627822876</v>
      </c>
      <c r="F577">
        <v>-3.20029616355896</v>
      </c>
    </row>
    <row r="578" spans="1:6" x14ac:dyDescent="0.3">
      <c r="A578">
        <v>0</v>
      </c>
      <c r="B578">
        <v>0</v>
      </c>
      <c r="C578">
        <v>0</v>
      </c>
      <c r="D578">
        <v>0.50700002408120803</v>
      </c>
      <c r="E578">
        <v>-10.052071571350099</v>
      </c>
      <c r="F578">
        <v>-3.2002589702606201</v>
      </c>
    </row>
    <row r="579" spans="1:6" x14ac:dyDescent="0.3">
      <c r="A579">
        <v>0</v>
      </c>
      <c r="B579">
        <v>0</v>
      </c>
      <c r="C579">
        <v>0</v>
      </c>
      <c r="D579">
        <v>0.50800002412870504</v>
      </c>
      <c r="E579">
        <v>-10.048336029052701</v>
      </c>
      <c r="F579">
        <v>-3.2002942562103298</v>
      </c>
    </row>
    <row r="580" spans="1:6" x14ac:dyDescent="0.3">
      <c r="A580">
        <v>0</v>
      </c>
      <c r="B580">
        <v>0</v>
      </c>
      <c r="C580">
        <v>0</v>
      </c>
      <c r="D580">
        <v>0.50900002417620305</v>
      </c>
      <c r="E580">
        <v>-10.045479774475099</v>
      </c>
      <c r="F580">
        <v>-3.20035028457642</v>
      </c>
    </row>
    <row r="581" spans="1:6" x14ac:dyDescent="0.3">
      <c r="A581">
        <v>0</v>
      </c>
      <c r="B581">
        <v>0</v>
      </c>
      <c r="C581">
        <v>0</v>
      </c>
      <c r="D581">
        <v>0.51000002422370005</v>
      </c>
      <c r="E581">
        <v>-10.039400100708001</v>
      </c>
      <c r="F581">
        <v>-3.2002112865447998</v>
      </c>
    </row>
    <row r="582" spans="1:6" x14ac:dyDescent="0.3">
      <c r="A582">
        <v>0</v>
      </c>
      <c r="B582">
        <v>0</v>
      </c>
      <c r="C582">
        <v>0</v>
      </c>
      <c r="D582">
        <v>0.51100002427119795</v>
      </c>
      <c r="E582">
        <v>-10.0343561172485</v>
      </c>
      <c r="F582">
        <v>-3.2001791000366202</v>
      </c>
    </row>
    <row r="583" spans="1:6" x14ac:dyDescent="0.3">
      <c r="A583">
        <v>0</v>
      </c>
      <c r="B583">
        <v>0</v>
      </c>
      <c r="C583">
        <v>0</v>
      </c>
      <c r="D583">
        <v>0.51200002431869496</v>
      </c>
      <c r="E583">
        <v>-10.0301837921143</v>
      </c>
      <c r="F583">
        <v>-3.2001383304595898</v>
      </c>
    </row>
    <row r="584" spans="1:6" x14ac:dyDescent="0.3">
      <c r="A584">
        <v>0</v>
      </c>
      <c r="B584">
        <v>0</v>
      </c>
      <c r="C584">
        <v>0</v>
      </c>
      <c r="D584">
        <v>0.51300002436619296</v>
      </c>
      <c r="E584">
        <v>-10.0234155654907</v>
      </c>
      <c r="F584">
        <v>-3.2002379894256601</v>
      </c>
    </row>
    <row r="585" spans="1:6" x14ac:dyDescent="0.3">
      <c r="A585">
        <v>0</v>
      </c>
      <c r="B585">
        <v>0</v>
      </c>
      <c r="C585">
        <v>0</v>
      </c>
      <c r="D585">
        <v>0.51400002441368997</v>
      </c>
      <c r="E585">
        <v>-10.0240802764893</v>
      </c>
      <c r="F585">
        <v>-3.2003636360168501</v>
      </c>
    </row>
    <row r="586" spans="1:6" x14ac:dyDescent="0.3">
      <c r="A586">
        <v>0</v>
      </c>
      <c r="B586">
        <v>0</v>
      </c>
      <c r="C586">
        <v>0</v>
      </c>
      <c r="D586">
        <v>0.51500002446118698</v>
      </c>
      <c r="E586">
        <v>-10.022011756896999</v>
      </c>
      <c r="F586">
        <v>-3.2002878189086901</v>
      </c>
    </row>
    <row r="587" spans="1:6" x14ac:dyDescent="0.3">
      <c r="A587">
        <v>0</v>
      </c>
      <c r="B587">
        <v>0</v>
      </c>
      <c r="C587">
        <v>0</v>
      </c>
      <c r="D587">
        <v>0.51600002450868498</v>
      </c>
      <c r="E587">
        <v>-10.0132398605347</v>
      </c>
      <c r="F587">
        <v>-3.20024609565735</v>
      </c>
    </row>
    <row r="588" spans="1:6" x14ac:dyDescent="0.3">
      <c r="A588">
        <v>0</v>
      </c>
      <c r="B588">
        <v>0</v>
      </c>
      <c r="C588">
        <v>0</v>
      </c>
      <c r="D588">
        <v>0.51700002455618199</v>
      </c>
      <c r="E588">
        <v>-10.011980056762701</v>
      </c>
      <c r="F588">
        <v>-3.2003197669982901</v>
      </c>
    </row>
    <row r="589" spans="1:6" x14ac:dyDescent="0.3">
      <c r="A589">
        <v>0</v>
      </c>
      <c r="B589">
        <v>0</v>
      </c>
      <c r="C589">
        <v>0</v>
      </c>
      <c r="D589">
        <v>0.51800002460368</v>
      </c>
      <c r="E589">
        <v>-10.0068683624268</v>
      </c>
      <c r="F589">
        <v>-3.2003729343414302</v>
      </c>
    </row>
    <row r="590" spans="1:6" x14ac:dyDescent="0.3">
      <c r="A590">
        <v>0</v>
      </c>
      <c r="B590">
        <v>0</v>
      </c>
      <c r="C590">
        <v>0</v>
      </c>
      <c r="D590">
        <v>0.51900002465117701</v>
      </c>
      <c r="E590">
        <v>-10.0064239501953</v>
      </c>
      <c r="F590">
        <v>-3.2004103660583501</v>
      </c>
    </row>
    <row r="591" spans="1:6" x14ac:dyDescent="0.3">
      <c r="A591">
        <v>0</v>
      </c>
      <c r="B591">
        <v>0</v>
      </c>
      <c r="C591">
        <v>0</v>
      </c>
      <c r="D591">
        <v>0.52000002469867501</v>
      </c>
      <c r="E591">
        <v>-10.002652168273899</v>
      </c>
      <c r="F591">
        <v>-3.2004075050353999</v>
      </c>
    </row>
    <row r="592" spans="1:6" x14ac:dyDescent="0.3">
      <c r="A592">
        <v>0</v>
      </c>
      <c r="B592">
        <v>0</v>
      </c>
      <c r="C592">
        <v>0</v>
      </c>
      <c r="D592">
        <v>0.52100002474617202</v>
      </c>
      <c r="E592">
        <v>-9.9925441741943395</v>
      </c>
      <c r="F592">
        <v>-3.2003638744354199</v>
      </c>
    </row>
    <row r="593" spans="1:6" x14ac:dyDescent="0.3">
      <c r="A593">
        <v>0</v>
      </c>
      <c r="B593">
        <v>0</v>
      </c>
      <c r="C593">
        <v>0</v>
      </c>
      <c r="D593">
        <v>0.52200002479367003</v>
      </c>
      <c r="E593">
        <v>-9.9855518341064506</v>
      </c>
      <c r="F593">
        <v>-3.2002909183502202</v>
      </c>
    </row>
    <row r="594" spans="1:6" x14ac:dyDescent="0.3">
      <c r="A594">
        <v>0</v>
      </c>
      <c r="B594">
        <v>0</v>
      </c>
      <c r="C594">
        <v>0</v>
      </c>
      <c r="D594">
        <v>0.52300002484116703</v>
      </c>
      <c r="E594">
        <v>-9.9873523712158203</v>
      </c>
      <c r="F594">
        <v>-3.2002751827239999</v>
      </c>
    </row>
    <row r="595" spans="1:6" x14ac:dyDescent="0.3">
      <c r="A595">
        <v>0</v>
      </c>
      <c r="B595">
        <v>0</v>
      </c>
      <c r="C595">
        <v>0</v>
      </c>
      <c r="D595">
        <v>0.52400002488866404</v>
      </c>
      <c r="E595">
        <v>-9.9825000762939506</v>
      </c>
      <c r="F595">
        <v>-3.2002871036529501</v>
      </c>
    </row>
    <row r="596" spans="1:6" x14ac:dyDescent="0.3">
      <c r="A596">
        <v>0</v>
      </c>
      <c r="B596">
        <v>0</v>
      </c>
      <c r="C596">
        <v>0</v>
      </c>
      <c r="D596">
        <v>0.52500002493616205</v>
      </c>
      <c r="E596">
        <v>-9.9808435440063494</v>
      </c>
      <c r="F596">
        <v>-3.2003147602081299</v>
      </c>
    </row>
    <row r="597" spans="1:6" x14ac:dyDescent="0.3">
      <c r="A597">
        <v>0</v>
      </c>
      <c r="B597">
        <v>0</v>
      </c>
      <c r="C597">
        <v>0</v>
      </c>
      <c r="D597">
        <v>0.52600002498365905</v>
      </c>
      <c r="E597">
        <v>-9.9735517501831108</v>
      </c>
      <c r="F597">
        <v>-3.2002654075622599</v>
      </c>
    </row>
    <row r="598" spans="1:6" x14ac:dyDescent="0.3">
      <c r="A598">
        <v>0</v>
      </c>
      <c r="B598">
        <v>0</v>
      </c>
      <c r="C598">
        <v>0</v>
      </c>
      <c r="D598">
        <v>0.52700002503115695</v>
      </c>
      <c r="E598">
        <v>-9.9688959121704102</v>
      </c>
      <c r="F598">
        <v>-3.2002646923065199</v>
      </c>
    </row>
    <row r="599" spans="1:6" x14ac:dyDescent="0.3">
      <c r="A599">
        <v>0</v>
      </c>
      <c r="B599">
        <v>0</v>
      </c>
      <c r="C599">
        <v>0</v>
      </c>
      <c r="D599">
        <v>0.52800002507865396</v>
      </c>
      <c r="E599">
        <v>-9.9677801132202095</v>
      </c>
      <c r="F599">
        <v>-3.2003593444824201</v>
      </c>
    </row>
    <row r="600" spans="1:6" x14ac:dyDescent="0.3">
      <c r="A600">
        <v>0</v>
      </c>
      <c r="B600">
        <v>0</v>
      </c>
      <c r="C600">
        <v>0</v>
      </c>
      <c r="D600">
        <v>0.52900002512615196</v>
      </c>
      <c r="E600">
        <v>-9.9614324569702095</v>
      </c>
      <c r="F600">
        <v>-3.2003247737884499</v>
      </c>
    </row>
    <row r="601" spans="1:6" x14ac:dyDescent="0.3">
      <c r="A601">
        <v>0</v>
      </c>
      <c r="B601">
        <v>0</v>
      </c>
      <c r="C601">
        <v>0</v>
      </c>
      <c r="D601">
        <v>0.53000002517364897</v>
      </c>
      <c r="E601">
        <v>-9.9590797424316406</v>
      </c>
      <c r="F601">
        <v>-3.2001702785491899</v>
      </c>
    </row>
    <row r="602" spans="1:6" x14ac:dyDescent="0.3">
      <c r="A602">
        <v>0</v>
      </c>
      <c r="B602">
        <v>0</v>
      </c>
      <c r="C602">
        <v>0</v>
      </c>
      <c r="D602">
        <v>0.53100002522114698</v>
      </c>
      <c r="E602">
        <v>-9.9557323455810494</v>
      </c>
      <c r="F602">
        <v>-3.2003433704376198</v>
      </c>
    </row>
    <row r="603" spans="1:6" x14ac:dyDescent="0.3">
      <c r="A603">
        <v>0</v>
      </c>
      <c r="B603">
        <v>0</v>
      </c>
      <c r="C603">
        <v>0</v>
      </c>
      <c r="D603">
        <v>0.53200002526864398</v>
      </c>
      <c r="E603">
        <v>-9.9559278488159197</v>
      </c>
      <c r="F603">
        <v>-3.2003688812255899</v>
      </c>
    </row>
    <row r="604" spans="1:6" x14ac:dyDescent="0.3">
      <c r="A604">
        <v>0</v>
      </c>
      <c r="B604">
        <v>0</v>
      </c>
      <c r="C604">
        <v>0</v>
      </c>
      <c r="D604">
        <v>0.53300002531614199</v>
      </c>
      <c r="E604">
        <v>-9.9526195526122994</v>
      </c>
      <c r="F604">
        <v>-3.2003040313720699</v>
      </c>
    </row>
    <row r="605" spans="1:6" x14ac:dyDescent="0.3">
      <c r="A605">
        <v>0</v>
      </c>
      <c r="B605">
        <v>0</v>
      </c>
      <c r="C605">
        <v>0</v>
      </c>
      <c r="D605">
        <v>0.534000025363639</v>
      </c>
      <c r="E605">
        <v>-9.9457483291625994</v>
      </c>
      <c r="F605">
        <v>-3.2003154754638699</v>
      </c>
    </row>
    <row r="606" spans="1:6" x14ac:dyDescent="0.3">
      <c r="A606">
        <v>0</v>
      </c>
      <c r="B606">
        <v>0</v>
      </c>
      <c r="C606">
        <v>0</v>
      </c>
      <c r="D606">
        <v>0.535000025411136</v>
      </c>
      <c r="E606">
        <v>-9.9442958831787092</v>
      </c>
      <c r="F606">
        <v>-3.2002751827239999</v>
      </c>
    </row>
    <row r="607" spans="1:6" x14ac:dyDescent="0.3">
      <c r="A607">
        <v>0</v>
      </c>
      <c r="B607">
        <v>0</v>
      </c>
      <c r="C607">
        <v>0</v>
      </c>
      <c r="D607">
        <v>0.53600002545863401</v>
      </c>
      <c r="E607">
        <v>-9.9407596588134801</v>
      </c>
      <c r="F607">
        <v>-3.2003877162933398</v>
      </c>
    </row>
    <row r="608" spans="1:6" x14ac:dyDescent="0.3">
      <c r="A608">
        <v>0</v>
      </c>
      <c r="B608">
        <v>0</v>
      </c>
      <c r="C608">
        <v>0</v>
      </c>
      <c r="D608">
        <v>0.53700002550613102</v>
      </c>
      <c r="E608">
        <v>-9.9364843368530291</v>
      </c>
      <c r="F608">
        <v>-3.2003622055053702</v>
      </c>
    </row>
    <row r="609" spans="1:6" x14ac:dyDescent="0.3">
      <c r="A609">
        <v>0</v>
      </c>
      <c r="B609">
        <v>0</v>
      </c>
      <c r="C609">
        <v>0</v>
      </c>
      <c r="D609">
        <v>0.53800002555362902</v>
      </c>
      <c r="E609">
        <v>-9.9341115951538104</v>
      </c>
      <c r="F609">
        <v>-3.20031070709229</v>
      </c>
    </row>
    <row r="610" spans="1:6" x14ac:dyDescent="0.3">
      <c r="A610">
        <v>0</v>
      </c>
      <c r="B610">
        <v>0</v>
      </c>
      <c r="C610">
        <v>0</v>
      </c>
      <c r="D610">
        <v>0.53900002560112603</v>
      </c>
      <c r="E610">
        <v>-9.9260520935058594</v>
      </c>
      <c r="F610">
        <v>-3.2002134323120099</v>
      </c>
    </row>
    <row r="611" spans="1:6" x14ac:dyDescent="0.3">
      <c r="A611">
        <v>0</v>
      </c>
      <c r="B611">
        <v>0</v>
      </c>
      <c r="C611">
        <v>0</v>
      </c>
      <c r="D611">
        <v>0.54000002564862404</v>
      </c>
      <c r="E611">
        <v>-9.9202718734741193</v>
      </c>
      <c r="F611">
        <v>-3.2000896930694598</v>
      </c>
    </row>
    <row r="612" spans="1:6" x14ac:dyDescent="0.3">
      <c r="A612">
        <v>0</v>
      </c>
      <c r="B612">
        <v>0</v>
      </c>
      <c r="C612">
        <v>0</v>
      </c>
      <c r="D612">
        <v>0.54100002569612105</v>
      </c>
      <c r="E612">
        <v>-9.9211044311523402</v>
      </c>
      <c r="F612">
        <v>-3.2002718448638898</v>
      </c>
    </row>
    <row r="613" spans="1:6" x14ac:dyDescent="0.3">
      <c r="A613">
        <v>0</v>
      </c>
      <c r="B613">
        <v>0</v>
      </c>
      <c r="C613">
        <v>0</v>
      </c>
      <c r="D613">
        <v>0.54200002574361905</v>
      </c>
      <c r="E613">
        <v>-9.9157276153564506</v>
      </c>
      <c r="F613">
        <v>-3.2002804279327401</v>
      </c>
    </row>
    <row r="614" spans="1:6" x14ac:dyDescent="0.3">
      <c r="A614">
        <v>0</v>
      </c>
      <c r="B614">
        <v>0</v>
      </c>
      <c r="C614">
        <v>0</v>
      </c>
      <c r="D614">
        <v>0.54300002579111595</v>
      </c>
      <c r="E614">
        <v>-9.9136924743652308</v>
      </c>
      <c r="F614">
        <v>-3.2003722190856898</v>
      </c>
    </row>
    <row r="615" spans="1:6" x14ac:dyDescent="0.3">
      <c r="A615">
        <v>0</v>
      </c>
      <c r="B615">
        <v>0</v>
      </c>
      <c r="C615">
        <v>0</v>
      </c>
      <c r="D615">
        <v>0.54400002583861395</v>
      </c>
      <c r="E615">
        <v>-9.9106760025024396</v>
      </c>
      <c r="F615">
        <v>-3.2003328800201398</v>
      </c>
    </row>
    <row r="616" spans="1:6" x14ac:dyDescent="0.3">
      <c r="A616">
        <v>0</v>
      </c>
      <c r="B616">
        <v>0</v>
      </c>
      <c r="C616">
        <v>0</v>
      </c>
      <c r="D616">
        <v>0.54500002588611096</v>
      </c>
      <c r="E616">
        <v>-9.90594387054443</v>
      </c>
      <c r="F616">
        <v>-3.2002797126770002</v>
      </c>
    </row>
    <row r="617" spans="1:6" x14ac:dyDescent="0.3">
      <c r="A617">
        <v>0</v>
      </c>
      <c r="B617">
        <v>0</v>
      </c>
      <c r="C617">
        <v>0</v>
      </c>
      <c r="D617">
        <v>0.54600002593360797</v>
      </c>
      <c r="E617">
        <v>-9.9036159515380895</v>
      </c>
      <c r="F617">
        <v>-3.2002596855163601</v>
      </c>
    </row>
    <row r="618" spans="1:6" x14ac:dyDescent="0.3">
      <c r="A618">
        <v>0</v>
      </c>
      <c r="B618">
        <v>0</v>
      </c>
      <c r="C618">
        <v>0</v>
      </c>
      <c r="D618">
        <v>0.54700002598110598</v>
      </c>
      <c r="E618">
        <v>-9.8994922637939506</v>
      </c>
      <c r="F618">
        <v>-3.2002499103546098</v>
      </c>
    </row>
    <row r="619" spans="1:6" x14ac:dyDescent="0.3">
      <c r="A619">
        <v>0</v>
      </c>
      <c r="B619">
        <v>0</v>
      </c>
      <c r="C619">
        <v>0</v>
      </c>
      <c r="D619">
        <v>0.54800002602860298</v>
      </c>
      <c r="E619">
        <v>-9.8966960906982404</v>
      </c>
      <c r="F619">
        <v>-3.2001717090606698</v>
      </c>
    </row>
    <row r="620" spans="1:6" x14ac:dyDescent="0.3">
      <c r="A620">
        <v>0</v>
      </c>
      <c r="B620">
        <v>0</v>
      </c>
      <c r="C620">
        <v>0</v>
      </c>
      <c r="D620">
        <v>0.54900002607610099</v>
      </c>
      <c r="E620">
        <v>-9.8941955566406303</v>
      </c>
      <c r="F620">
        <v>-3.2003142833709699</v>
      </c>
    </row>
    <row r="621" spans="1:6" x14ac:dyDescent="0.3">
      <c r="A621">
        <v>0</v>
      </c>
      <c r="B621">
        <v>0</v>
      </c>
      <c r="C621">
        <v>0</v>
      </c>
      <c r="D621">
        <v>0.550000026123598</v>
      </c>
      <c r="E621">
        <v>-9.8901443481445295</v>
      </c>
      <c r="F621">
        <v>-3.2003221511840798</v>
      </c>
    </row>
    <row r="622" spans="1:6" x14ac:dyDescent="0.3">
      <c r="A622">
        <v>0</v>
      </c>
      <c r="B622">
        <v>0</v>
      </c>
      <c r="C622">
        <v>0</v>
      </c>
      <c r="D622">
        <v>0.551000026171096</v>
      </c>
      <c r="E622">
        <v>-9.8896036148071307</v>
      </c>
      <c r="F622">
        <v>-3.2003614902496298</v>
      </c>
    </row>
    <row r="623" spans="1:6" x14ac:dyDescent="0.3">
      <c r="A623">
        <v>0</v>
      </c>
      <c r="B623">
        <v>0</v>
      </c>
      <c r="C623">
        <v>0</v>
      </c>
      <c r="D623">
        <v>0.55200002621859301</v>
      </c>
      <c r="E623">
        <v>-9.8869838714599592</v>
      </c>
      <c r="F623">
        <v>-3.2003450393676798</v>
      </c>
    </row>
    <row r="624" spans="1:6" x14ac:dyDescent="0.3">
      <c r="A624">
        <v>0</v>
      </c>
      <c r="B624">
        <v>0</v>
      </c>
      <c r="C624">
        <v>0</v>
      </c>
      <c r="D624">
        <v>0.55300002626609102</v>
      </c>
      <c r="E624">
        <v>-9.88635158538818</v>
      </c>
      <c r="F624">
        <v>-3.2004261016845699</v>
      </c>
    </row>
    <row r="625" spans="1:6" x14ac:dyDescent="0.3">
      <c r="A625">
        <v>0</v>
      </c>
      <c r="B625">
        <v>0</v>
      </c>
      <c r="C625">
        <v>0</v>
      </c>
      <c r="D625">
        <v>0.55400002631358802</v>
      </c>
      <c r="E625">
        <v>-9.8838195800781303</v>
      </c>
      <c r="F625">
        <v>-3.2004439830779998</v>
      </c>
    </row>
    <row r="626" spans="1:6" x14ac:dyDescent="0.3">
      <c r="A626">
        <v>0</v>
      </c>
      <c r="B626">
        <v>0</v>
      </c>
      <c r="C626">
        <v>0</v>
      </c>
      <c r="D626">
        <v>0.55500002636108503</v>
      </c>
      <c r="E626">
        <v>-9.8787403106689506</v>
      </c>
      <c r="F626">
        <v>-3.2003316879272501</v>
      </c>
    </row>
    <row r="627" spans="1:6" x14ac:dyDescent="0.3">
      <c r="A627">
        <v>0</v>
      </c>
      <c r="B627">
        <v>0</v>
      </c>
      <c r="C627">
        <v>0</v>
      </c>
      <c r="D627">
        <v>0.55600002640858304</v>
      </c>
      <c r="E627">
        <v>-9.8741760253906303</v>
      </c>
      <c r="F627">
        <v>-3.20030689239502</v>
      </c>
    </row>
    <row r="628" spans="1:6" x14ac:dyDescent="0.3">
      <c r="A628">
        <v>0</v>
      </c>
      <c r="B628">
        <v>0</v>
      </c>
      <c r="C628">
        <v>0</v>
      </c>
      <c r="D628">
        <v>0.55700002645608004</v>
      </c>
      <c r="E628">
        <v>-9.8697118759155291</v>
      </c>
      <c r="F628">
        <v>-3.2003653049468999</v>
      </c>
    </row>
    <row r="629" spans="1:6" x14ac:dyDescent="0.3">
      <c r="A629">
        <v>0</v>
      </c>
      <c r="B629">
        <v>0</v>
      </c>
      <c r="C629">
        <v>0</v>
      </c>
      <c r="D629">
        <v>0.55800002650357805</v>
      </c>
      <c r="E629">
        <v>-9.8684558868408203</v>
      </c>
      <c r="F629">
        <v>-3.2003111839294398</v>
      </c>
    </row>
    <row r="630" spans="1:6" x14ac:dyDescent="0.3">
      <c r="A630">
        <v>0</v>
      </c>
      <c r="B630">
        <v>0</v>
      </c>
      <c r="C630">
        <v>0</v>
      </c>
      <c r="D630">
        <v>0.55900002655107495</v>
      </c>
      <c r="E630">
        <v>-9.8629083633422905</v>
      </c>
      <c r="F630">
        <v>-3.2003421783447301</v>
      </c>
    </row>
    <row r="631" spans="1:6" x14ac:dyDescent="0.3">
      <c r="A631">
        <v>0</v>
      </c>
      <c r="B631">
        <v>0</v>
      </c>
      <c r="C631">
        <v>0</v>
      </c>
      <c r="D631">
        <v>0.56000002659857295</v>
      </c>
      <c r="E631">
        <v>-9.8586196899414098</v>
      </c>
      <c r="F631">
        <v>-3.2003312110900901</v>
      </c>
    </row>
    <row r="632" spans="1:6" x14ac:dyDescent="0.3">
      <c r="A632">
        <v>0</v>
      </c>
      <c r="B632">
        <v>0</v>
      </c>
      <c r="C632">
        <v>0</v>
      </c>
      <c r="D632">
        <v>0.56100002664606996</v>
      </c>
      <c r="E632">
        <v>-9.8569078445434606</v>
      </c>
      <c r="F632">
        <v>-3.2003440856933598</v>
      </c>
    </row>
    <row r="633" spans="1:6" x14ac:dyDescent="0.3">
      <c r="A633">
        <v>0</v>
      </c>
      <c r="B633">
        <v>0</v>
      </c>
      <c r="C633">
        <v>0</v>
      </c>
      <c r="D633">
        <v>0.56200002669356797</v>
      </c>
      <c r="E633">
        <v>-9.85052394866943</v>
      </c>
      <c r="F633">
        <v>-3.2003471851348899</v>
      </c>
    </row>
    <row r="634" spans="1:6" x14ac:dyDescent="0.3">
      <c r="A634">
        <v>0</v>
      </c>
      <c r="B634">
        <v>0</v>
      </c>
      <c r="C634">
        <v>0</v>
      </c>
      <c r="D634">
        <v>0.56300002674106497</v>
      </c>
      <c r="E634">
        <v>-9.8449039459228498</v>
      </c>
      <c r="F634">
        <v>-3.2003433704376198</v>
      </c>
    </row>
    <row r="635" spans="1:6" x14ac:dyDescent="0.3">
      <c r="A635">
        <v>0</v>
      </c>
      <c r="B635">
        <v>0</v>
      </c>
      <c r="C635">
        <v>0</v>
      </c>
      <c r="D635">
        <v>0.56400002678856298</v>
      </c>
      <c r="E635">
        <v>-9.8463201522827095</v>
      </c>
      <c r="F635">
        <v>-3.2003381252288801</v>
      </c>
    </row>
    <row r="636" spans="1:6" x14ac:dyDescent="0.3">
      <c r="A636">
        <v>0</v>
      </c>
      <c r="B636">
        <v>0</v>
      </c>
      <c r="C636">
        <v>0</v>
      </c>
      <c r="D636">
        <v>0.56500002683605999</v>
      </c>
      <c r="E636">
        <v>-9.8451318740844709</v>
      </c>
      <c r="F636">
        <v>-3.2002210617065399</v>
      </c>
    </row>
    <row r="637" spans="1:6" x14ac:dyDescent="0.3">
      <c r="A637">
        <v>0</v>
      </c>
      <c r="B637">
        <v>0</v>
      </c>
      <c r="C637">
        <v>0</v>
      </c>
      <c r="D637">
        <v>0.56600002688355699</v>
      </c>
      <c r="E637">
        <v>-9.8421039581298793</v>
      </c>
      <c r="F637">
        <v>-3.2003626823425302</v>
      </c>
    </row>
    <row r="638" spans="1:6" x14ac:dyDescent="0.3">
      <c r="A638">
        <v>0</v>
      </c>
      <c r="B638">
        <v>0</v>
      </c>
      <c r="C638">
        <v>0</v>
      </c>
      <c r="D638">
        <v>0.567000026931055</v>
      </c>
      <c r="E638">
        <v>-9.8354282379150408</v>
      </c>
      <c r="F638">
        <v>-3.2004458904266402</v>
      </c>
    </row>
    <row r="639" spans="1:6" x14ac:dyDescent="0.3">
      <c r="A639">
        <v>0</v>
      </c>
      <c r="B639">
        <v>0</v>
      </c>
      <c r="C639">
        <v>0</v>
      </c>
      <c r="D639">
        <v>0.56800002697855201</v>
      </c>
      <c r="E639">
        <v>-9.8322515487670898</v>
      </c>
      <c r="F639">
        <v>-3.20029544830322</v>
      </c>
    </row>
    <row r="640" spans="1:6" x14ac:dyDescent="0.3">
      <c r="A640">
        <v>0</v>
      </c>
      <c r="B640">
        <v>0</v>
      </c>
      <c r="C640">
        <v>0</v>
      </c>
      <c r="D640">
        <v>0.56900002702605001</v>
      </c>
      <c r="E640">
        <v>-9.8317518234252894</v>
      </c>
      <c r="F640">
        <v>-3.2004096508026101</v>
      </c>
    </row>
    <row r="641" spans="1:6" x14ac:dyDescent="0.3">
      <c r="A641">
        <v>0</v>
      </c>
      <c r="B641">
        <v>0</v>
      </c>
      <c r="C641">
        <v>0</v>
      </c>
      <c r="D641">
        <v>0.57000002707354702</v>
      </c>
      <c r="E641">
        <v>-9.8282403945922905</v>
      </c>
      <c r="F641">
        <v>-3.2003245353698699</v>
      </c>
    </row>
    <row r="642" spans="1:6" x14ac:dyDescent="0.3">
      <c r="A642">
        <v>0</v>
      </c>
      <c r="B642">
        <v>0</v>
      </c>
      <c r="C642">
        <v>0</v>
      </c>
      <c r="D642">
        <v>0.57100002712104503</v>
      </c>
      <c r="E642">
        <v>-9.8247756958007795</v>
      </c>
      <c r="F642">
        <v>-3.2002685070037802</v>
      </c>
    </row>
    <row r="643" spans="1:6" x14ac:dyDescent="0.3">
      <c r="A643">
        <v>0</v>
      </c>
      <c r="B643">
        <v>0</v>
      </c>
      <c r="C643">
        <v>0</v>
      </c>
      <c r="D643">
        <v>0.57200002716854204</v>
      </c>
      <c r="E643">
        <v>-9.8231000900268608</v>
      </c>
      <c r="F643">
        <v>-3.2002866268157999</v>
      </c>
    </row>
    <row r="644" spans="1:6" x14ac:dyDescent="0.3">
      <c r="A644">
        <v>0</v>
      </c>
      <c r="B644">
        <v>0</v>
      </c>
      <c r="C644">
        <v>0</v>
      </c>
      <c r="D644">
        <v>0.57300002721604004</v>
      </c>
      <c r="E644">
        <v>-9.8225955963134801</v>
      </c>
      <c r="F644">
        <v>-3.2002720832824698</v>
      </c>
    </row>
    <row r="645" spans="1:6" x14ac:dyDescent="0.3">
      <c r="A645">
        <v>0</v>
      </c>
      <c r="B645">
        <v>0</v>
      </c>
      <c r="C645">
        <v>0</v>
      </c>
      <c r="D645">
        <v>0.57400002726353705</v>
      </c>
      <c r="E645">
        <v>-9.8195924758911097</v>
      </c>
      <c r="F645">
        <v>-3.2001512050628702</v>
      </c>
    </row>
    <row r="646" spans="1:6" x14ac:dyDescent="0.3">
      <c r="A646">
        <v>0</v>
      </c>
      <c r="B646">
        <v>0</v>
      </c>
      <c r="C646">
        <v>0</v>
      </c>
      <c r="D646">
        <v>0.57500002731103494</v>
      </c>
      <c r="E646">
        <v>-9.8140478134155291</v>
      </c>
      <c r="F646">
        <v>-3.20026731491089</v>
      </c>
    </row>
    <row r="647" spans="1:6" x14ac:dyDescent="0.3">
      <c r="A647">
        <v>0</v>
      </c>
      <c r="B647">
        <v>0</v>
      </c>
      <c r="C647">
        <v>0</v>
      </c>
      <c r="D647">
        <v>0.57600002735853195</v>
      </c>
      <c r="E647">
        <v>-9.8102235794067401</v>
      </c>
      <c r="F647">
        <v>-3.2003479003906299</v>
      </c>
    </row>
    <row r="648" spans="1:6" x14ac:dyDescent="0.3">
      <c r="A648">
        <v>0</v>
      </c>
      <c r="B648">
        <v>0</v>
      </c>
      <c r="C648">
        <v>0</v>
      </c>
      <c r="D648">
        <v>0.57700002740602896</v>
      </c>
      <c r="E648">
        <v>-9.8065881729125994</v>
      </c>
      <c r="F648">
        <v>-3.2003698348999001</v>
      </c>
    </row>
    <row r="649" spans="1:6" x14ac:dyDescent="0.3">
      <c r="A649">
        <v>0</v>
      </c>
      <c r="B649">
        <v>0</v>
      </c>
      <c r="C649">
        <v>0</v>
      </c>
      <c r="D649">
        <v>0.57800002745352697</v>
      </c>
      <c r="E649">
        <v>-9.80206394195557</v>
      </c>
      <c r="F649">
        <v>-3.2003467082977299</v>
      </c>
    </row>
    <row r="650" spans="1:6" x14ac:dyDescent="0.3">
      <c r="A650">
        <v>0</v>
      </c>
      <c r="B650">
        <v>0</v>
      </c>
      <c r="C650">
        <v>0</v>
      </c>
      <c r="D650">
        <v>0.57900002750102397</v>
      </c>
      <c r="E650">
        <v>-9.8008880615234393</v>
      </c>
      <c r="F650">
        <v>-3.2003428936004599</v>
      </c>
    </row>
    <row r="651" spans="1:6" x14ac:dyDescent="0.3">
      <c r="A651">
        <v>0</v>
      </c>
      <c r="B651">
        <v>0</v>
      </c>
      <c r="C651">
        <v>0</v>
      </c>
      <c r="D651">
        <v>0.58000002754852198</v>
      </c>
      <c r="E651">
        <v>-9.7995119094848597</v>
      </c>
      <c r="F651">
        <v>-3.2004096508026101</v>
      </c>
    </row>
    <row r="652" spans="1:6" x14ac:dyDescent="0.3">
      <c r="A652">
        <v>0</v>
      </c>
      <c r="B652">
        <v>0</v>
      </c>
      <c r="C652">
        <v>0</v>
      </c>
      <c r="D652">
        <v>0.58100002759601899</v>
      </c>
      <c r="E652">
        <v>-9.7937440872192401</v>
      </c>
      <c r="F652">
        <v>-3.20036697387695</v>
      </c>
    </row>
    <row r="653" spans="1:6" x14ac:dyDescent="0.3">
      <c r="A653">
        <v>0</v>
      </c>
      <c r="B653">
        <v>0</v>
      </c>
      <c r="C653">
        <v>0</v>
      </c>
      <c r="D653">
        <v>0.58200002764351699</v>
      </c>
      <c r="E653">
        <v>-9.7882356643676793</v>
      </c>
      <c r="F653">
        <v>-3.2002191543579102</v>
      </c>
    </row>
    <row r="654" spans="1:6" x14ac:dyDescent="0.3">
      <c r="A654">
        <v>0</v>
      </c>
      <c r="B654">
        <v>0</v>
      </c>
      <c r="C654">
        <v>0</v>
      </c>
      <c r="D654">
        <v>0.583000027691014</v>
      </c>
      <c r="E654">
        <v>-9.7866277694702095</v>
      </c>
      <c r="F654">
        <v>-3.2001504898071298</v>
      </c>
    </row>
    <row r="655" spans="1:6" x14ac:dyDescent="0.3">
      <c r="A655">
        <v>0</v>
      </c>
      <c r="B655">
        <v>0</v>
      </c>
      <c r="C655">
        <v>0</v>
      </c>
      <c r="D655">
        <v>0.58400002773851201</v>
      </c>
      <c r="E655">
        <v>-9.78283596038818</v>
      </c>
      <c r="F655">
        <v>-3.2002332210540798</v>
      </c>
    </row>
    <row r="656" spans="1:6" x14ac:dyDescent="0.3">
      <c r="A656">
        <v>0</v>
      </c>
      <c r="B656">
        <v>0</v>
      </c>
      <c r="C656">
        <v>0</v>
      </c>
      <c r="D656">
        <v>0.58500002778600901</v>
      </c>
      <c r="E656">
        <v>-9.7810802459716797</v>
      </c>
      <c r="F656">
        <v>-3.2002303600311302</v>
      </c>
    </row>
    <row r="657" spans="1:6" x14ac:dyDescent="0.3">
      <c r="A657">
        <v>0</v>
      </c>
      <c r="B657">
        <v>0</v>
      </c>
      <c r="C657">
        <v>0</v>
      </c>
      <c r="D657">
        <v>0.58600002783350602</v>
      </c>
      <c r="E657">
        <v>-9.7742919921875</v>
      </c>
      <c r="F657">
        <v>-3.2002706527710001</v>
      </c>
    </row>
    <row r="658" spans="1:6" x14ac:dyDescent="0.3">
      <c r="A658">
        <v>0</v>
      </c>
      <c r="B658">
        <v>0</v>
      </c>
      <c r="C658">
        <v>0</v>
      </c>
      <c r="D658">
        <v>0.58700002788100403</v>
      </c>
      <c r="E658">
        <v>-9.7747917175293004</v>
      </c>
      <c r="F658">
        <v>-3.2002966403961199</v>
      </c>
    </row>
    <row r="659" spans="1:6" x14ac:dyDescent="0.3">
      <c r="A659">
        <v>0</v>
      </c>
      <c r="B659">
        <v>0</v>
      </c>
      <c r="C659">
        <v>0</v>
      </c>
      <c r="D659">
        <v>0.58800002792850103</v>
      </c>
      <c r="E659">
        <v>-9.7698717117309606</v>
      </c>
      <c r="F659">
        <v>-3.2002358436584499</v>
      </c>
    </row>
    <row r="660" spans="1:6" x14ac:dyDescent="0.3">
      <c r="A660">
        <v>0</v>
      </c>
      <c r="B660">
        <v>0</v>
      </c>
      <c r="C660">
        <v>0</v>
      </c>
      <c r="D660">
        <v>0.58900002797599904</v>
      </c>
      <c r="E660">
        <v>-9.7652244567871094</v>
      </c>
      <c r="F660">
        <v>-3.2001378536224401</v>
      </c>
    </row>
    <row r="661" spans="1:6" x14ac:dyDescent="0.3">
      <c r="A661">
        <v>0</v>
      </c>
      <c r="B661">
        <v>0</v>
      </c>
      <c r="C661">
        <v>0</v>
      </c>
      <c r="D661">
        <v>0.59000002802349605</v>
      </c>
      <c r="E661">
        <v>-9.7613077163696307</v>
      </c>
      <c r="F661">
        <v>-3.2001812458038299</v>
      </c>
    </row>
    <row r="662" spans="1:6" x14ac:dyDescent="0.3">
      <c r="A662">
        <v>0</v>
      </c>
      <c r="B662">
        <v>0</v>
      </c>
      <c r="C662">
        <v>0</v>
      </c>
      <c r="D662">
        <v>0.59100002807099405</v>
      </c>
      <c r="E662">
        <v>-9.7585163116455096</v>
      </c>
      <c r="F662">
        <v>-3.20029950141907</v>
      </c>
    </row>
    <row r="663" spans="1:6" x14ac:dyDescent="0.3">
      <c r="A663">
        <v>0</v>
      </c>
      <c r="B663">
        <v>0</v>
      </c>
      <c r="C663">
        <v>0</v>
      </c>
      <c r="D663">
        <v>0.59200002811849095</v>
      </c>
      <c r="E663">
        <v>-9.7558279037475604</v>
      </c>
      <c r="F663">
        <v>-3.2002332210540798</v>
      </c>
    </row>
    <row r="664" spans="1:6" x14ac:dyDescent="0.3">
      <c r="A664">
        <v>0</v>
      </c>
      <c r="B664">
        <v>0</v>
      </c>
      <c r="C664">
        <v>0</v>
      </c>
      <c r="D664">
        <v>0.59300002816598896</v>
      </c>
      <c r="E664">
        <v>-9.7477321624755895</v>
      </c>
      <c r="F664">
        <v>-3.2003161907196001</v>
      </c>
    </row>
    <row r="665" spans="1:6" x14ac:dyDescent="0.3">
      <c r="A665">
        <v>0</v>
      </c>
      <c r="B665">
        <v>0</v>
      </c>
      <c r="C665">
        <v>0</v>
      </c>
      <c r="D665">
        <v>0.59400002821348596</v>
      </c>
      <c r="E665">
        <v>-9.73767185211182</v>
      </c>
      <c r="F665">
        <v>-3.2002799510955802</v>
      </c>
    </row>
    <row r="666" spans="1:6" x14ac:dyDescent="0.3">
      <c r="A666">
        <v>0</v>
      </c>
      <c r="B666">
        <v>0</v>
      </c>
      <c r="C666">
        <v>0</v>
      </c>
      <c r="D666">
        <v>0.59500002826098397</v>
      </c>
      <c r="E666">
        <v>-9.7352838516235405</v>
      </c>
      <c r="F666">
        <v>-3.2002928256988499</v>
      </c>
    </row>
    <row r="667" spans="1:6" x14ac:dyDescent="0.3">
      <c r="A667">
        <v>0</v>
      </c>
      <c r="B667">
        <v>0</v>
      </c>
      <c r="C667">
        <v>0</v>
      </c>
      <c r="D667">
        <v>0.59600002830848098</v>
      </c>
      <c r="E667">
        <v>-9.7291278839111293</v>
      </c>
      <c r="F667">
        <v>-3.2002606391906698</v>
      </c>
    </row>
    <row r="668" spans="1:6" x14ac:dyDescent="0.3">
      <c r="A668">
        <v>0</v>
      </c>
      <c r="B668">
        <v>0</v>
      </c>
      <c r="C668">
        <v>0</v>
      </c>
      <c r="D668">
        <v>0.59700002835597799</v>
      </c>
      <c r="E668">
        <v>-9.7225284576415998</v>
      </c>
      <c r="F668">
        <v>-3.2003357410430899</v>
      </c>
    </row>
    <row r="669" spans="1:6" x14ac:dyDescent="0.3">
      <c r="A669">
        <v>0</v>
      </c>
      <c r="B669">
        <v>0</v>
      </c>
      <c r="C669">
        <v>0</v>
      </c>
      <c r="D669">
        <v>0.59800002840347599</v>
      </c>
      <c r="E669">
        <v>-9.7186241149902308</v>
      </c>
      <c r="F669">
        <v>-3.20037913322449</v>
      </c>
    </row>
    <row r="670" spans="1:6" x14ac:dyDescent="0.3">
      <c r="A670">
        <v>0</v>
      </c>
      <c r="B670">
        <v>0</v>
      </c>
      <c r="C670">
        <v>0</v>
      </c>
      <c r="D670">
        <v>0.599000028450973</v>
      </c>
      <c r="E670">
        <v>-9.71209621429443</v>
      </c>
      <c r="F670">
        <v>-3.2003843784332302</v>
      </c>
    </row>
    <row r="671" spans="1:6" x14ac:dyDescent="0.3">
      <c r="A671">
        <v>0</v>
      </c>
      <c r="B671">
        <v>0</v>
      </c>
      <c r="C671">
        <v>0</v>
      </c>
      <c r="D671">
        <v>0.60000002849847101</v>
      </c>
      <c r="E671">
        <v>-9.7023200988769496</v>
      </c>
      <c r="F671">
        <v>-3.20030689239502</v>
      </c>
    </row>
    <row r="672" spans="1:6" x14ac:dyDescent="0.3">
      <c r="A672">
        <v>0</v>
      </c>
      <c r="B672">
        <v>0</v>
      </c>
      <c r="C672">
        <v>0</v>
      </c>
      <c r="D672">
        <v>0.60100002854596801</v>
      </c>
      <c r="E672">
        <v>-9.6920003890991193</v>
      </c>
      <c r="F672">
        <v>-3.2001998424529998</v>
      </c>
    </row>
    <row r="673" spans="1:6" x14ac:dyDescent="0.3">
      <c r="A673">
        <v>0</v>
      </c>
      <c r="B673">
        <v>0</v>
      </c>
      <c r="C673">
        <v>0</v>
      </c>
      <c r="D673">
        <v>0.60200002859346602</v>
      </c>
      <c r="E673">
        <v>-9.6834764480590803</v>
      </c>
      <c r="F673">
        <v>-3.2002646923065199</v>
      </c>
    </row>
    <row r="674" spans="1:6" x14ac:dyDescent="0.3">
      <c r="A674">
        <v>0</v>
      </c>
      <c r="B674">
        <v>0</v>
      </c>
      <c r="C674">
        <v>0</v>
      </c>
      <c r="D674">
        <v>0.60300002864096303</v>
      </c>
      <c r="E674">
        <v>-9.6785316467285192</v>
      </c>
      <c r="F674">
        <v>-3.20026731491089</v>
      </c>
    </row>
    <row r="675" spans="1:6" x14ac:dyDescent="0.3">
      <c r="A675">
        <v>0</v>
      </c>
      <c r="B675">
        <v>0</v>
      </c>
      <c r="C675">
        <v>0</v>
      </c>
      <c r="D675">
        <v>0.60400002868846103</v>
      </c>
      <c r="E675">
        <v>-9.6689682006835902</v>
      </c>
      <c r="F675">
        <v>-3.2001986503601101</v>
      </c>
    </row>
    <row r="676" spans="1:6" x14ac:dyDescent="0.3">
      <c r="A676">
        <v>0</v>
      </c>
      <c r="B676">
        <v>0</v>
      </c>
      <c r="C676">
        <v>0</v>
      </c>
      <c r="D676">
        <v>0.60500002873595804</v>
      </c>
      <c r="E676">
        <v>-9.6556844711303693</v>
      </c>
      <c r="F676">
        <v>-3.2002437114715598</v>
      </c>
    </row>
    <row r="677" spans="1:6" x14ac:dyDescent="0.3">
      <c r="A677">
        <v>0</v>
      </c>
      <c r="B677">
        <v>0</v>
      </c>
      <c r="C677">
        <v>0</v>
      </c>
      <c r="D677">
        <v>0.60600002878345505</v>
      </c>
      <c r="E677">
        <v>-9.6502799987793004</v>
      </c>
      <c r="F677">
        <v>-3.2001359462738002</v>
      </c>
    </row>
    <row r="678" spans="1:6" x14ac:dyDescent="0.3">
      <c r="A678">
        <v>0</v>
      </c>
      <c r="B678">
        <v>0</v>
      </c>
      <c r="C678">
        <v>0</v>
      </c>
      <c r="D678">
        <v>0.60700002883095305</v>
      </c>
      <c r="E678">
        <v>-9.6425523757934606</v>
      </c>
      <c r="F678">
        <v>-3.2002382278442401</v>
      </c>
    </row>
    <row r="679" spans="1:6" x14ac:dyDescent="0.3">
      <c r="A679">
        <v>0</v>
      </c>
      <c r="B679">
        <v>0</v>
      </c>
      <c r="C679">
        <v>0</v>
      </c>
      <c r="D679">
        <v>0.60800002887844995</v>
      </c>
      <c r="E679">
        <v>-9.6330318450927699</v>
      </c>
      <c r="F679">
        <v>-3.2001864910125701</v>
      </c>
    </row>
    <row r="680" spans="1:6" x14ac:dyDescent="0.3">
      <c r="A680">
        <v>0</v>
      </c>
      <c r="B680">
        <v>0</v>
      </c>
      <c r="C680">
        <v>0</v>
      </c>
      <c r="D680">
        <v>0.60900002892594796</v>
      </c>
      <c r="E680">
        <v>-9.6177320480346697</v>
      </c>
      <c r="F680">
        <v>-3.2000970840454102</v>
      </c>
    </row>
    <row r="681" spans="1:6" x14ac:dyDescent="0.3">
      <c r="A681">
        <v>0</v>
      </c>
      <c r="B681">
        <v>0</v>
      </c>
      <c r="C681">
        <v>0</v>
      </c>
      <c r="D681">
        <v>0.61000002897344496</v>
      </c>
      <c r="E681">
        <v>-9.6117038726806605</v>
      </c>
      <c r="F681">
        <v>-3.2000913619995099</v>
      </c>
    </row>
    <row r="682" spans="1:6" x14ac:dyDescent="0.3">
      <c r="A682">
        <v>0</v>
      </c>
      <c r="B682">
        <v>0</v>
      </c>
      <c r="C682">
        <v>0</v>
      </c>
      <c r="D682">
        <v>0.61100002902094297</v>
      </c>
      <c r="E682">
        <v>-9.6034679412841797</v>
      </c>
      <c r="F682">
        <v>-3.2002763748168901</v>
      </c>
    </row>
    <row r="683" spans="1:6" x14ac:dyDescent="0.3">
      <c r="A683">
        <v>0</v>
      </c>
      <c r="B683">
        <v>0</v>
      </c>
      <c r="C683">
        <v>0</v>
      </c>
      <c r="D683">
        <v>0.61200002906843998</v>
      </c>
      <c r="E683">
        <v>-9.5850563049316406</v>
      </c>
      <c r="F683">
        <v>-3.2002327442169198</v>
      </c>
    </row>
    <row r="684" spans="1:6" x14ac:dyDescent="0.3">
      <c r="A684">
        <v>0</v>
      </c>
      <c r="B684">
        <v>0</v>
      </c>
      <c r="C684">
        <v>0</v>
      </c>
      <c r="D684">
        <v>0.61300002911593798</v>
      </c>
      <c r="E684">
        <v>-9.5619440078735405</v>
      </c>
      <c r="F684">
        <v>-3.2002215385436998</v>
      </c>
    </row>
    <row r="685" spans="1:6" x14ac:dyDescent="0.3">
      <c r="A685">
        <v>0</v>
      </c>
      <c r="B685">
        <v>0</v>
      </c>
      <c r="C685">
        <v>0</v>
      </c>
      <c r="D685">
        <v>0.61400002916343499</v>
      </c>
      <c r="E685">
        <v>-9.5537796020507795</v>
      </c>
      <c r="F685">
        <v>-3.2002625465393102</v>
      </c>
    </row>
    <row r="686" spans="1:6" x14ac:dyDescent="0.3">
      <c r="A686">
        <v>0</v>
      </c>
      <c r="B686">
        <v>0</v>
      </c>
      <c r="C686">
        <v>0</v>
      </c>
      <c r="D686">
        <v>0.615000029210933</v>
      </c>
      <c r="E686">
        <v>-9.55023193359375</v>
      </c>
      <c r="F686">
        <v>-3.2001078128814702</v>
      </c>
    </row>
    <row r="687" spans="1:6" x14ac:dyDescent="0.3">
      <c r="A687">
        <v>0</v>
      </c>
      <c r="B687">
        <v>0</v>
      </c>
      <c r="C687">
        <v>0</v>
      </c>
      <c r="D687">
        <v>0.61600002925843</v>
      </c>
      <c r="E687">
        <v>-9.5445117950439506</v>
      </c>
      <c r="F687">
        <v>-3.2000985145568799</v>
      </c>
    </row>
    <row r="688" spans="1:6" x14ac:dyDescent="0.3">
      <c r="A688">
        <v>0</v>
      </c>
      <c r="B688">
        <v>0</v>
      </c>
      <c r="C688">
        <v>0</v>
      </c>
      <c r="D688">
        <v>0.61700002930592701</v>
      </c>
      <c r="E688">
        <v>-9.5396003723144496</v>
      </c>
      <c r="F688">
        <v>-3.2001662254333501</v>
      </c>
    </row>
    <row r="689" spans="1:6" x14ac:dyDescent="0.3">
      <c r="A689">
        <v>0</v>
      </c>
      <c r="B689">
        <v>0</v>
      </c>
      <c r="C689">
        <v>0</v>
      </c>
      <c r="D689">
        <v>0.61800002935342502</v>
      </c>
      <c r="E689">
        <v>-9.5279998779296893</v>
      </c>
      <c r="F689">
        <v>-3.2002141475677499</v>
      </c>
    </row>
    <row r="690" spans="1:6" x14ac:dyDescent="0.3">
      <c r="A690">
        <v>0</v>
      </c>
      <c r="B690">
        <v>0</v>
      </c>
      <c r="C690">
        <v>0</v>
      </c>
      <c r="D690">
        <v>0.61900002940092202</v>
      </c>
      <c r="E690">
        <v>-9.5099678039550799</v>
      </c>
      <c r="F690">
        <v>-3.20010614395142</v>
      </c>
    </row>
    <row r="691" spans="1:6" x14ac:dyDescent="0.3">
      <c r="A691">
        <v>0</v>
      </c>
      <c r="B691">
        <v>0</v>
      </c>
      <c r="C691">
        <v>0</v>
      </c>
      <c r="D691">
        <v>0.62000002944842003</v>
      </c>
      <c r="E691">
        <v>-9.4938402175903303</v>
      </c>
      <c r="F691">
        <v>-3.20015668869019</v>
      </c>
    </row>
    <row r="692" spans="1:6" x14ac:dyDescent="0.3">
      <c r="A692">
        <v>0</v>
      </c>
      <c r="B692">
        <v>0</v>
      </c>
      <c r="C692">
        <v>0</v>
      </c>
      <c r="D692">
        <v>0.62100002949591704</v>
      </c>
      <c r="E692">
        <v>-9.4878921508789098</v>
      </c>
      <c r="F692">
        <v>-3.2001066207885698</v>
      </c>
    </row>
    <row r="693" spans="1:6" x14ac:dyDescent="0.3">
      <c r="A693">
        <v>0</v>
      </c>
      <c r="B693">
        <v>0</v>
      </c>
      <c r="C693">
        <v>0</v>
      </c>
      <c r="D693">
        <v>0.62200002954341505</v>
      </c>
      <c r="E693">
        <v>-9.4753198623657209</v>
      </c>
      <c r="F693">
        <v>-3.2001430988311799</v>
      </c>
    </row>
    <row r="694" spans="1:6" x14ac:dyDescent="0.3">
      <c r="A694">
        <v>0</v>
      </c>
      <c r="B694">
        <v>0</v>
      </c>
      <c r="C694">
        <v>0</v>
      </c>
      <c r="D694">
        <v>0.62300002959091205</v>
      </c>
      <c r="E694">
        <v>-9.4676561355590803</v>
      </c>
      <c r="F694">
        <v>-3.20020198822021</v>
      </c>
    </row>
    <row r="695" spans="1:6" x14ac:dyDescent="0.3">
      <c r="A695">
        <v>0</v>
      </c>
      <c r="B695">
        <v>0</v>
      </c>
      <c r="C695">
        <v>0</v>
      </c>
      <c r="D695">
        <v>0.62400002963840995</v>
      </c>
      <c r="E695">
        <v>-9.4522800445556605</v>
      </c>
      <c r="F695">
        <v>-3.2001433372497599</v>
      </c>
    </row>
    <row r="696" spans="1:6" x14ac:dyDescent="0.3">
      <c r="A696">
        <v>0</v>
      </c>
      <c r="B696">
        <v>0</v>
      </c>
      <c r="C696">
        <v>0</v>
      </c>
      <c r="D696">
        <v>0.62500002968590695</v>
      </c>
      <c r="E696">
        <v>-9.4363079071044904</v>
      </c>
      <c r="F696">
        <v>-3.2002823352813698</v>
      </c>
    </row>
    <row r="697" spans="1:6" x14ac:dyDescent="0.3">
      <c r="A697">
        <v>0</v>
      </c>
      <c r="B697">
        <v>0</v>
      </c>
      <c r="C697">
        <v>0</v>
      </c>
      <c r="D697">
        <v>0.62600002973340496</v>
      </c>
      <c r="E697">
        <v>-9.4223203659057599</v>
      </c>
      <c r="F697">
        <v>-3.2001724243164098</v>
      </c>
    </row>
    <row r="698" spans="1:6" x14ac:dyDescent="0.3">
      <c r="A698">
        <v>0</v>
      </c>
      <c r="B698">
        <v>0</v>
      </c>
      <c r="C698">
        <v>0</v>
      </c>
      <c r="D698">
        <v>0.62700002978090197</v>
      </c>
      <c r="E698">
        <v>-9.4141798019409197</v>
      </c>
      <c r="F698">
        <v>-3.2000176906585698</v>
      </c>
    </row>
    <row r="699" spans="1:6" x14ac:dyDescent="0.3">
      <c r="A699">
        <v>0</v>
      </c>
      <c r="B699">
        <v>0</v>
      </c>
      <c r="C699">
        <v>0</v>
      </c>
      <c r="D699">
        <v>0.62800002982839898</v>
      </c>
      <c r="E699">
        <v>-9.4145317077636701</v>
      </c>
      <c r="F699">
        <v>-3.2000358104705802</v>
      </c>
    </row>
    <row r="700" spans="1:6" x14ac:dyDescent="0.3">
      <c r="A700">
        <v>0</v>
      </c>
      <c r="B700">
        <v>0</v>
      </c>
      <c r="C700">
        <v>0</v>
      </c>
      <c r="D700">
        <v>0.62900002987589698</v>
      </c>
      <c r="E700">
        <v>-9.4052200317382795</v>
      </c>
      <c r="F700">
        <v>-3.2001085281372101</v>
      </c>
    </row>
    <row r="701" spans="1:6" x14ac:dyDescent="0.3">
      <c r="A701">
        <v>0</v>
      </c>
      <c r="B701">
        <v>0</v>
      </c>
      <c r="C701">
        <v>0</v>
      </c>
      <c r="D701">
        <v>0.63000002992339399</v>
      </c>
      <c r="E701">
        <v>-9.3866357803344709</v>
      </c>
      <c r="F701">
        <v>-3.2000756263732901</v>
      </c>
    </row>
    <row r="702" spans="1:6" x14ac:dyDescent="0.3">
      <c r="A702">
        <v>0</v>
      </c>
      <c r="B702">
        <v>0</v>
      </c>
      <c r="C702">
        <v>0</v>
      </c>
      <c r="D702">
        <v>0.631000029970892</v>
      </c>
      <c r="E702">
        <v>-9.3679523468017596</v>
      </c>
      <c r="F702">
        <v>-3.2000393867492698</v>
      </c>
    </row>
    <row r="703" spans="1:6" x14ac:dyDescent="0.3">
      <c r="A703">
        <v>0</v>
      </c>
      <c r="B703">
        <v>0</v>
      </c>
      <c r="C703">
        <v>0</v>
      </c>
      <c r="D703">
        <v>0.632000030018389</v>
      </c>
      <c r="E703">
        <v>-9.35138034820557</v>
      </c>
      <c r="F703">
        <v>-3.1999952793121298</v>
      </c>
    </row>
    <row r="704" spans="1:6" x14ac:dyDescent="0.3">
      <c r="A704">
        <v>0</v>
      </c>
      <c r="B704">
        <v>0</v>
      </c>
      <c r="C704">
        <v>0</v>
      </c>
      <c r="D704">
        <v>0.63300003006588701</v>
      </c>
      <c r="E704">
        <v>-9.3400802612304705</v>
      </c>
      <c r="F704">
        <v>-3.1999568939209002</v>
      </c>
    </row>
    <row r="705" spans="1:6" x14ac:dyDescent="0.3">
      <c r="A705">
        <v>0</v>
      </c>
      <c r="B705">
        <v>0</v>
      </c>
      <c r="C705">
        <v>0</v>
      </c>
      <c r="D705">
        <v>0.63400003011338402</v>
      </c>
      <c r="E705">
        <v>-9.3350362777709996</v>
      </c>
      <c r="F705">
        <v>-3.1999804973602299</v>
      </c>
    </row>
    <row r="706" spans="1:6" x14ac:dyDescent="0.3">
      <c r="A706">
        <v>0</v>
      </c>
      <c r="B706">
        <v>0</v>
      </c>
      <c r="C706">
        <v>0</v>
      </c>
      <c r="D706">
        <v>0.63500003016088202</v>
      </c>
      <c r="E706">
        <v>-9.3318357467651403</v>
      </c>
      <c r="F706">
        <v>-3.19996190071106</v>
      </c>
    </row>
    <row r="707" spans="1:6" x14ac:dyDescent="0.3">
      <c r="A707">
        <v>0</v>
      </c>
      <c r="B707">
        <v>0</v>
      </c>
      <c r="C707">
        <v>0</v>
      </c>
      <c r="D707">
        <v>0.63600003020837903</v>
      </c>
      <c r="E707">
        <v>-9.3199357986450195</v>
      </c>
      <c r="F707">
        <v>-3.20000123977661</v>
      </c>
    </row>
    <row r="708" spans="1:6" x14ac:dyDescent="0.3">
      <c r="A708">
        <v>0</v>
      </c>
      <c r="B708">
        <v>0</v>
      </c>
      <c r="C708">
        <v>0</v>
      </c>
      <c r="D708">
        <v>0.63700003025587604</v>
      </c>
      <c r="E708">
        <v>-9.3003835678100604</v>
      </c>
      <c r="F708">
        <v>-3.1999561786651598</v>
      </c>
    </row>
    <row r="709" spans="1:6" x14ac:dyDescent="0.3">
      <c r="A709">
        <v>0</v>
      </c>
      <c r="B709">
        <v>0</v>
      </c>
      <c r="C709">
        <v>0</v>
      </c>
      <c r="D709">
        <v>0.63800003030337404</v>
      </c>
      <c r="E709">
        <v>-9.2809162139892596</v>
      </c>
      <c r="F709">
        <v>-3.1998341083526598</v>
      </c>
    </row>
    <row r="710" spans="1:6" x14ac:dyDescent="0.3">
      <c r="A710">
        <v>0</v>
      </c>
      <c r="B710">
        <v>0</v>
      </c>
      <c r="C710">
        <v>0</v>
      </c>
      <c r="D710">
        <v>0.63900003035087105</v>
      </c>
      <c r="E710">
        <v>-9.2754001617431605</v>
      </c>
      <c r="F710">
        <v>-3.19996309280396</v>
      </c>
    </row>
    <row r="711" spans="1:6" x14ac:dyDescent="0.3">
      <c r="A711">
        <v>0</v>
      </c>
      <c r="B711">
        <v>0</v>
      </c>
      <c r="C711">
        <v>0</v>
      </c>
      <c r="D711">
        <v>0.64000003039836895</v>
      </c>
      <c r="E711">
        <v>-9.2646560668945295</v>
      </c>
      <c r="F711">
        <v>-3.1999740600585902</v>
      </c>
    </row>
    <row r="712" spans="1:6" x14ac:dyDescent="0.3">
      <c r="A712">
        <v>0</v>
      </c>
      <c r="B712">
        <v>0</v>
      </c>
      <c r="C712">
        <v>0</v>
      </c>
      <c r="D712">
        <v>0.64100003044586595</v>
      </c>
      <c r="E712">
        <v>-9.2473716735839808</v>
      </c>
      <c r="F712">
        <v>-3.1999707221984899</v>
      </c>
    </row>
    <row r="713" spans="1:6" x14ac:dyDescent="0.3">
      <c r="A713">
        <v>0</v>
      </c>
      <c r="B713">
        <v>0</v>
      </c>
      <c r="C713">
        <v>0</v>
      </c>
      <c r="D713">
        <v>0.64200003049336396</v>
      </c>
      <c r="E713">
        <v>-9.2314243316650408</v>
      </c>
      <c r="F713">
        <v>-3.1998713016510001</v>
      </c>
    </row>
    <row r="714" spans="1:6" x14ac:dyDescent="0.3">
      <c r="A714">
        <v>0</v>
      </c>
      <c r="B714">
        <v>0</v>
      </c>
      <c r="C714">
        <v>0</v>
      </c>
      <c r="D714">
        <v>0.64300003054086097</v>
      </c>
      <c r="E714">
        <v>-9.2190084457397496</v>
      </c>
      <c r="F714">
        <v>-3.1998188495636</v>
      </c>
    </row>
    <row r="715" spans="1:6" x14ac:dyDescent="0.3">
      <c r="A715">
        <v>0</v>
      </c>
      <c r="B715">
        <v>0</v>
      </c>
      <c r="C715">
        <v>0</v>
      </c>
      <c r="D715">
        <v>0.64400003058835897</v>
      </c>
      <c r="E715">
        <v>-9.2105083465576207</v>
      </c>
      <c r="F715">
        <v>-3.1998605728149401</v>
      </c>
    </row>
    <row r="716" spans="1:6" x14ac:dyDescent="0.3">
      <c r="A716">
        <v>0</v>
      </c>
      <c r="B716">
        <v>0</v>
      </c>
      <c r="C716">
        <v>0</v>
      </c>
      <c r="D716">
        <v>0.64500003063585598</v>
      </c>
      <c r="E716">
        <v>-9.2036437988281303</v>
      </c>
      <c r="F716">
        <v>-3.19981718063354</v>
      </c>
    </row>
    <row r="717" spans="1:6" x14ac:dyDescent="0.3">
      <c r="A717">
        <v>0</v>
      </c>
      <c r="B717">
        <v>0</v>
      </c>
      <c r="C717">
        <v>0</v>
      </c>
      <c r="D717">
        <v>0.64600003068335399</v>
      </c>
      <c r="E717">
        <v>-9.1926584243774396</v>
      </c>
      <c r="F717">
        <v>-3.1998765468597399</v>
      </c>
    </row>
    <row r="718" spans="1:6" x14ac:dyDescent="0.3">
      <c r="A718">
        <v>0</v>
      </c>
      <c r="B718">
        <v>0</v>
      </c>
      <c r="C718">
        <v>0</v>
      </c>
      <c r="D718">
        <v>0.64700003073085099</v>
      </c>
      <c r="E718">
        <v>-9.1784973144531303</v>
      </c>
      <c r="F718">
        <v>-3.19980764389038</v>
      </c>
    </row>
    <row r="719" spans="1:6" x14ac:dyDescent="0.3">
      <c r="A719">
        <v>0</v>
      </c>
      <c r="B719">
        <v>0</v>
      </c>
      <c r="C719">
        <v>0</v>
      </c>
      <c r="D719">
        <v>0.648000030778348</v>
      </c>
      <c r="E719">
        <v>-9.1542644500732404</v>
      </c>
      <c r="F719">
        <v>-3.1997804641723602</v>
      </c>
    </row>
    <row r="720" spans="1:6" x14ac:dyDescent="0.3">
      <c r="A720">
        <v>0</v>
      </c>
      <c r="B720">
        <v>0</v>
      </c>
      <c r="C720">
        <v>0</v>
      </c>
      <c r="D720">
        <v>0.64900003082584601</v>
      </c>
      <c r="E720">
        <v>-9.1405220031738299</v>
      </c>
      <c r="F720">
        <v>-3.1997621059417698</v>
      </c>
    </row>
    <row r="721" spans="1:6" x14ac:dyDescent="0.3">
      <c r="A721">
        <v>0</v>
      </c>
      <c r="B721">
        <v>0</v>
      </c>
      <c r="C721">
        <v>0</v>
      </c>
      <c r="D721">
        <v>0.65000003087334302</v>
      </c>
      <c r="E721">
        <v>-9.1365203857421893</v>
      </c>
      <c r="F721">
        <v>-3.19979643821716</v>
      </c>
    </row>
    <row r="722" spans="1:6" x14ac:dyDescent="0.3">
      <c r="A722">
        <v>0</v>
      </c>
      <c r="B722">
        <v>0</v>
      </c>
      <c r="C722">
        <v>0</v>
      </c>
      <c r="D722">
        <v>0.65100003092084102</v>
      </c>
      <c r="E722">
        <v>-9.1205539703369105</v>
      </c>
      <c r="F722">
        <v>-3.1997907161712602</v>
      </c>
    </row>
    <row r="723" spans="1:6" x14ac:dyDescent="0.3">
      <c r="A723">
        <v>0</v>
      </c>
      <c r="B723">
        <v>0</v>
      </c>
      <c r="C723">
        <v>0</v>
      </c>
      <c r="D723">
        <v>0.65200003096833803</v>
      </c>
      <c r="E723">
        <v>-9.1080322265625</v>
      </c>
      <c r="F723">
        <v>-3.19973516464233</v>
      </c>
    </row>
    <row r="724" spans="1:6" x14ac:dyDescent="0.3">
      <c r="A724">
        <v>0</v>
      </c>
      <c r="B724">
        <v>0</v>
      </c>
      <c r="C724">
        <v>0</v>
      </c>
      <c r="D724">
        <v>0.65300003101583604</v>
      </c>
      <c r="E724">
        <v>-9.1006908416747994</v>
      </c>
      <c r="F724">
        <v>-3.1996700763702401</v>
      </c>
    </row>
    <row r="725" spans="1:6" x14ac:dyDescent="0.3">
      <c r="A725">
        <v>0</v>
      </c>
      <c r="B725">
        <v>0</v>
      </c>
      <c r="C725">
        <v>0</v>
      </c>
      <c r="D725">
        <v>0.65400003106333304</v>
      </c>
      <c r="E725">
        <v>-9.0860910415649396</v>
      </c>
      <c r="F725">
        <v>-3.19982838630676</v>
      </c>
    </row>
    <row r="726" spans="1:6" x14ac:dyDescent="0.3">
      <c r="A726">
        <v>0</v>
      </c>
      <c r="B726">
        <v>0</v>
      </c>
      <c r="C726">
        <v>0</v>
      </c>
      <c r="D726">
        <v>0.65500003111083105</v>
      </c>
      <c r="E726">
        <v>-9.0607252120971697</v>
      </c>
      <c r="F726">
        <v>-3.1997237205505402</v>
      </c>
    </row>
    <row r="727" spans="1:6" x14ac:dyDescent="0.3">
      <c r="A727">
        <v>0</v>
      </c>
      <c r="B727">
        <v>0</v>
      </c>
      <c r="C727">
        <v>0</v>
      </c>
      <c r="D727">
        <v>0.65600003115832795</v>
      </c>
      <c r="E727">
        <v>-9.0413913726806605</v>
      </c>
      <c r="F727">
        <v>-3.1997821331024201</v>
      </c>
    </row>
    <row r="728" spans="1:6" x14ac:dyDescent="0.3">
      <c r="A728">
        <v>0</v>
      </c>
      <c r="B728">
        <v>0</v>
      </c>
      <c r="C728">
        <v>0</v>
      </c>
      <c r="D728">
        <v>0.65700003120582595</v>
      </c>
      <c r="E728">
        <v>-9.03454685211182</v>
      </c>
      <c r="F728">
        <v>-3.1997663974761998</v>
      </c>
    </row>
    <row r="729" spans="1:6" x14ac:dyDescent="0.3">
      <c r="A729">
        <v>0</v>
      </c>
      <c r="B729">
        <v>0</v>
      </c>
      <c r="C729">
        <v>0</v>
      </c>
      <c r="D729">
        <v>0.65800003125332296</v>
      </c>
      <c r="E729">
        <v>-9.0218067169189506</v>
      </c>
      <c r="F729">
        <v>-3.1996335983276398</v>
      </c>
    </row>
    <row r="730" spans="1:6" x14ac:dyDescent="0.3">
      <c r="A730">
        <v>0</v>
      </c>
      <c r="B730">
        <v>0</v>
      </c>
      <c r="C730">
        <v>0</v>
      </c>
      <c r="D730">
        <v>0.65900003130081997</v>
      </c>
      <c r="E730">
        <v>-9.0140657424926793</v>
      </c>
      <c r="F730">
        <v>-3.19965600967407</v>
      </c>
    </row>
    <row r="731" spans="1:6" x14ac:dyDescent="0.3">
      <c r="A731">
        <v>0</v>
      </c>
      <c r="B731">
        <v>0</v>
      </c>
      <c r="C731">
        <v>0</v>
      </c>
      <c r="D731">
        <v>0.66000003134831797</v>
      </c>
      <c r="E731">
        <v>-9.0058202743530291</v>
      </c>
      <c r="F731">
        <v>-3.1995708942413299</v>
      </c>
    </row>
    <row r="732" spans="1:6" x14ac:dyDescent="0.3">
      <c r="A732">
        <v>0</v>
      </c>
      <c r="B732">
        <v>0</v>
      </c>
      <c r="C732">
        <v>0</v>
      </c>
      <c r="D732">
        <v>0.66100003139581498</v>
      </c>
      <c r="E732">
        <v>-8.9992618560790998</v>
      </c>
      <c r="F732">
        <v>-3.1996083259582502</v>
      </c>
    </row>
    <row r="733" spans="1:6" x14ac:dyDescent="0.3">
      <c r="A733">
        <v>0</v>
      </c>
      <c r="B733">
        <v>0</v>
      </c>
      <c r="C733">
        <v>0</v>
      </c>
      <c r="D733">
        <v>0.66200003144331299</v>
      </c>
      <c r="E733">
        <v>-8.9821662902831996</v>
      </c>
      <c r="F733">
        <v>-3.1995620727539098</v>
      </c>
    </row>
    <row r="734" spans="1:6" x14ac:dyDescent="0.3">
      <c r="A734">
        <v>0</v>
      </c>
      <c r="B734">
        <v>0</v>
      </c>
      <c r="C734">
        <v>0</v>
      </c>
      <c r="D734">
        <v>0.66300003149080999</v>
      </c>
      <c r="E734">
        <v>-8.9634914398193395</v>
      </c>
      <c r="F734">
        <v>-3.1995115280151398</v>
      </c>
    </row>
    <row r="735" spans="1:6" x14ac:dyDescent="0.3">
      <c r="A735">
        <v>0</v>
      </c>
      <c r="B735">
        <v>0</v>
      </c>
      <c r="C735">
        <v>0</v>
      </c>
      <c r="D735">
        <v>0.664000031538308</v>
      </c>
      <c r="E735">
        <v>-8.9430780410766602</v>
      </c>
      <c r="F735">
        <v>-3.1995668411254901</v>
      </c>
    </row>
    <row r="736" spans="1:6" x14ac:dyDescent="0.3">
      <c r="A736">
        <v>0</v>
      </c>
      <c r="B736">
        <v>0</v>
      </c>
      <c r="C736">
        <v>0</v>
      </c>
      <c r="D736">
        <v>0.66500003158580501</v>
      </c>
      <c r="E736">
        <v>-8.9309625625610405</v>
      </c>
      <c r="F736">
        <v>-3.19959616661072</v>
      </c>
    </row>
    <row r="737" spans="1:6" x14ac:dyDescent="0.3">
      <c r="A737">
        <v>0</v>
      </c>
      <c r="B737">
        <v>0</v>
      </c>
      <c r="C737">
        <v>0</v>
      </c>
      <c r="D737">
        <v>0.66600003163330301</v>
      </c>
      <c r="E737">
        <v>-8.9148349761962908</v>
      </c>
      <c r="F737">
        <v>-3.1994664669036901</v>
      </c>
    </row>
    <row r="738" spans="1:6" x14ac:dyDescent="0.3">
      <c r="A738">
        <v>0</v>
      </c>
      <c r="B738">
        <v>0</v>
      </c>
      <c r="C738">
        <v>0</v>
      </c>
      <c r="D738">
        <v>0.66700003168080002</v>
      </c>
      <c r="E738">
        <v>-8.9033708572387695</v>
      </c>
      <c r="F738">
        <v>-3.1994173526763898</v>
      </c>
    </row>
    <row r="739" spans="1:6" x14ac:dyDescent="0.3">
      <c r="A739">
        <v>0</v>
      </c>
      <c r="B739">
        <v>0</v>
      </c>
      <c r="C739">
        <v>0</v>
      </c>
      <c r="D739">
        <v>0.66800003172829703</v>
      </c>
      <c r="E739">
        <v>-8.8982267379760707</v>
      </c>
      <c r="F739">
        <v>-3.1995754241943399</v>
      </c>
    </row>
    <row r="740" spans="1:6" x14ac:dyDescent="0.3">
      <c r="A740">
        <v>0</v>
      </c>
      <c r="B740">
        <v>0</v>
      </c>
      <c r="C740">
        <v>0</v>
      </c>
      <c r="D740">
        <v>0.66900003177579503</v>
      </c>
      <c r="E740">
        <v>-8.8814468383789098</v>
      </c>
      <c r="F740">
        <v>-3.1995375156402601</v>
      </c>
    </row>
    <row r="741" spans="1:6" x14ac:dyDescent="0.3">
      <c r="A741">
        <v>0</v>
      </c>
      <c r="B741">
        <v>0</v>
      </c>
      <c r="C741">
        <v>0</v>
      </c>
      <c r="D741">
        <v>0.67000003182329204</v>
      </c>
      <c r="E741">
        <v>-8.8527202606201207</v>
      </c>
      <c r="F741">
        <v>-3.19954609870911</v>
      </c>
    </row>
    <row r="742" spans="1:6" x14ac:dyDescent="0.3">
      <c r="A742">
        <v>0</v>
      </c>
      <c r="B742">
        <v>0</v>
      </c>
      <c r="C742">
        <v>0</v>
      </c>
      <c r="D742">
        <v>0.67100003187079005</v>
      </c>
      <c r="E742">
        <v>-8.8362207412719709</v>
      </c>
      <c r="F742">
        <v>-3.1996123790740998</v>
      </c>
    </row>
    <row r="743" spans="1:6" x14ac:dyDescent="0.3">
      <c r="A743">
        <v>0</v>
      </c>
      <c r="B743">
        <v>0</v>
      </c>
      <c r="C743">
        <v>0</v>
      </c>
      <c r="D743">
        <v>0.67200003191828706</v>
      </c>
      <c r="E743">
        <v>-8.8229103088378906</v>
      </c>
      <c r="F743">
        <v>-3.1995484828949001</v>
      </c>
    </row>
    <row r="744" spans="1:6" x14ac:dyDescent="0.3">
      <c r="A744">
        <v>0</v>
      </c>
      <c r="B744">
        <v>0</v>
      </c>
      <c r="C744">
        <v>0</v>
      </c>
      <c r="D744">
        <v>0.67300003196578495</v>
      </c>
      <c r="E744">
        <v>-8.8127813339233398</v>
      </c>
      <c r="F744">
        <v>-3.1993989944457999</v>
      </c>
    </row>
    <row r="745" spans="1:6" x14ac:dyDescent="0.3">
      <c r="A745">
        <v>0</v>
      </c>
      <c r="B745">
        <v>0</v>
      </c>
      <c r="C745">
        <v>0</v>
      </c>
      <c r="D745">
        <v>0.67400003201328196</v>
      </c>
      <c r="E745">
        <v>-8.8068742752075195</v>
      </c>
      <c r="F745">
        <v>-3.19950270652771</v>
      </c>
    </row>
    <row r="746" spans="1:6" x14ac:dyDescent="0.3">
      <c r="A746">
        <v>0</v>
      </c>
      <c r="B746">
        <v>0</v>
      </c>
      <c r="C746">
        <v>0</v>
      </c>
      <c r="D746">
        <v>0.67500003206077996</v>
      </c>
      <c r="E746">
        <v>-8.8037757873535192</v>
      </c>
      <c r="F746">
        <v>-3.1995315551757799</v>
      </c>
    </row>
    <row r="747" spans="1:6" x14ac:dyDescent="0.3">
      <c r="A747">
        <v>0</v>
      </c>
      <c r="B747">
        <v>0</v>
      </c>
      <c r="C747">
        <v>0</v>
      </c>
      <c r="D747">
        <v>0.67600003210827697</v>
      </c>
      <c r="E747">
        <v>-8.7867689132690394</v>
      </c>
      <c r="F747">
        <v>-3.1994144916534402</v>
      </c>
    </row>
    <row r="748" spans="1:6" x14ac:dyDescent="0.3">
      <c r="A748">
        <v>0</v>
      </c>
      <c r="B748">
        <v>0</v>
      </c>
      <c r="C748">
        <v>0</v>
      </c>
      <c r="D748">
        <v>0.67700003215577498</v>
      </c>
      <c r="E748">
        <v>-8.7758064270019496</v>
      </c>
      <c r="F748">
        <v>-3.1995213031768799</v>
      </c>
    </row>
    <row r="749" spans="1:6" x14ac:dyDescent="0.3">
      <c r="A749">
        <v>0</v>
      </c>
      <c r="B749">
        <v>0</v>
      </c>
      <c r="C749">
        <v>0</v>
      </c>
      <c r="D749">
        <v>0.67800003220327199</v>
      </c>
      <c r="E749">
        <v>-8.7602090835571307</v>
      </c>
      <c r="F749">
        <v>-3.19941234588623</v>
      </c>
    </row>
    <row r="750" spans="1:6" x14ac:dyDescent="0.3">
      <c r="A750">
        <v>0</v>
      </c>
      <c r="B750">
        <v>0</v>
      </c>
      <c r="C750">
        <v>0</v>
      </c>
      <c r="D750">
        <v>0.67900003225076899</v>
      </c>
      <c r="E750">
        <v>-8.7363243103027308</v>
      </c>
      <c r="F750">
        <v>-3.1993215084075901</v>
      </c>
    </row>
    <row r="751" spans="1:6" x14ac:dyDescent="0.3">
      <c r="A751">
        <v>0</v>
      </c>
      <c r="B751">
        <v>0</v>
      </c>
      <c r="C751">
        <v>0</v>
      </c>
      <c r="D751">
        <v>0.680000032298267</v>
      </c>
      <c r="E751">
        <v>-8.72564601898193</v>
      </c>
      <c r="F751">
        <v>-3.1993238925933798</v>
      </c>
    </row>
    <row r="752" spans="1:6" x14ac:dyDescent="0.3">
      <c r="A752">
        <v>0</v>
      </c>
      <c r="B752">
        <v>0</v>
      </c>
      <c r="C752">
        <v>0</v>
      </c>
      <c r="D752">
        <v>0.68100003234576401</v>
      </c>
      <c r="E752">
        <v>-8.7151556015014595</v>
      </c>
      <c r="F752">
        <v>-3.1994981765747101</v>
      </c>
    </row>
    <row r="753" spans="1:6" x14ac:dyDescent="0.3">
      <c r="A753">
        <v>0</v>
      </c>
      <c r="B753">
        <v>0</v>
      </c>
      <c r="C753">
        <v>0</v>
      </c>
      <c r="D753">
        <v>0.68200003239326201</v>
      </c>
      <c r="E753">
        <v>-8.6894712448120099</v>
      </c>
      <c r="F753">
        <v>-3.1994268894195601</v>
      </c>
    </row>
    <row r="754" spans="1:6" x14ac:dyDescent="0.3">
      <c r="A754">
        <v>0</v>
      </c>
      <c r="B754">
        <v>0</v>
      </c>
      <c r="C754">
        <v>0</v>
      </c>
      <c r="D754">
        <v>0.68300003244075902</v>
      </c>
      <c r="E754">
        <v>-8.6699275970459002</v>
      </c>
      <c r="F754">
        <v>-3.1993451118469198</v>
      </c>
    </row>
    <row r="755" spans="1:6" x14ac:dyDescent="0.3">
      <c r="A755">
        <v>0</v>
      </c>
      <c r="B755">
        <v>0</v>
      </c>
      <c r="C755">
        <v>0</v>
      </c>
      <c r="D755">
        <v>0.68400003248825703</v>
      </c>
      <c r="E755">
        <v>-8.6628656387329102</v>
      </c>
      <c r="F755">
        <v>-3.1993088722228999</v>
      </c>
    </row>
    <row r="756" spans="1:6" x14ac:dyDescent="0.3">
      <c r="A756">
        <v>0</v>
      </c>
      <c r="B756">
        <v>0</v>
      </c>
      <c r="C756">
        <v>0</v>
      </c>
      <c r="D756">
        <v>0.68500003253575403</v>
      </c>
      <c r="E756">
        <v>-8.6642398834228498</v>
      </c>
      <c r="F756">
        <v>-3.1992974281311</v>
      </c>
    </row>
    <row r="757" spans="1:6" x14ac:dyDescent="0.3">
      <c r="A757">
        <v>0</v>
      </c>
      <c r="B757">
        <v>0</v>
      </c>
      <c r="C757">
        <v>0</v>
      </c>
      <c r="D757">
        <v>0.68600003258325204</v>
      </c>
      <c r="E757">
        <v>-8.6597642898559606</v>
      </c>
      <c r="F757">
        <v>-3.1992659568786599</v>
      </c>
    </row>
    <row r="758" spans="1:6" x14ac:dyDescent="0.3">
      <c r="A758">
        <v>0</v>
      </c>
      <c r="B758">
        <v>0</v>
      </c>
      <c r="C758">
        <v>0</v>
      </c>
      <c r="D758">
        <v>0.68700003263074905</v>
      </c>
      <c r="E758">
        <v>-8.6359014511108398</v>
      </c>
      <c r="F758">
        <v>-3.1993191242218</v>
      </c>
    </row>
    <row r="759" spans="1:6" x14ac:dyDescent="0.3">
      <c r="A759">
        <v>0</v>
      </c>
      <c r="B759">
        <v>0</v>
      </c>
      <c r="C759">
        <v>0</v>
      </c>
      <c r="D759">
        <v>0.68800003267824705</v>
      </c>
      <c r="E759">
        <v>-8.5993213653564506</v>
      </c>
      <c r="F759">
        <v>-3.1993310451507599</v>
      </c>
    </row>
    <row r="760" spans="1:6" x14ac:dyDescent="0.3">
      <c r="A760">
        <v>0</v>
      </c>
      <c r="B760">
        <v>0</v>
      </c>
      <c r="C760">
        <v>0</v>
      </c>
      <c r="D760">
        <v>0.68900003272574395</v>
      </c>
      <c r="E760">
        <v>-8.5646800994872994</v>
      </c>
      <c r="F760">
        <v>-3.1992592811584499</v>
      </c>
    </row>
    <row r="761" spans="1:6" x14ac:dyDescent="0.3">
      <c r="A761">
        <v>0</v>
      </c>
      <c r="B761">
        <v>0</v>
      </c>
      <c r="C761">
        <v>0</v>
      </c>
      <c r="D761">
        <v>0.69000003277324096</v>
      </c>
      <c r="E761">
        <v>-8.5499830245971697</v>
      </c>
      <c r="F761">
        <v>-3.1992235183715798</v>
      </c>
    </row>
    <row r="762" spans="1:6" x14ac:dyDescent="0.3">
      <c r="A762">
        <v>0</v>
      </c>
      <c r="B762">
        <v>0</v>
      </c>
      <c r="C762">
        <v>0</v>
      </c>
      <c r="D762">
        <v>0.69100003282073896</v>
      </c>
      <c r="E762">
        <v>-8.55212306976318</v>
      </c>
      <c r="F762">
        <v>-3.1992394924163801</v>
      </c>
    </row>
    <row r="763" spans="1:6" x14ac:dyDescent="0.3">
      <c r="A763">
        <v>0</v>
      </c>
      <c r="B763">
        <v>0</v>
      </c>
      <c r="C763">
        <v>0</v>
      </c>
      <c r="D763">
        <v>0.69200003286823597</v>
      </c>
      <c r="E763">
        <v>-8.5492925643920898</v>
      </c>
      <c r="F763">
        <v>-3.1992065906524698</v>
      </c>
    </row>
    <row r="764" spans="1:6" x14ac:dyDescent="0.3">
      <c r="A764">
        <v>0</v>
      </c>
      <c r="B764">
        <v>0</v>
      </c>
      <c r="C764">
        <v>0</v>
      </c>
      <c r="D764">
        <v>0.69300003291573398</v>
      </c>
      <c r="E764">
        <v>-8.5448760986328107</v>
      </c>
      <c r="F764">
        <v>-3.1992237567901598</v>
      </c>
    </row>
    <row r="765" spans="1:6" x14ac:dyDescent="0.3">
      <c r="A765">
        <v>0</v>
      </c>
      <c r="B765">
        <v>0</v>
      </c>
      <c r="C765">
        <v>0</v>
      </c>
      <c r="D765">
        <v>0.69400003296323098</v>
      </c>
      <c r="E765">
        <v>-8.5352993011474592</v>
      </c>
      <c r="F765">
        <v>-3.19926810264587</v>
      </c>
    </row>
    <row r="766" spans="1:6" x14ac:dyDescent="0.3">
      <c r="A766">
        <v>0</v>
      </c>
      <c r="B766">
        <v>0</v>
      </c>
      <c r="C766">
        <v>0</v>
      </c>
      <c r="D766">
        <v>0.69500003301072899</v>
      </c>
      <c r="E766">
        <v>-8.5103673934936506</v>
      </c>
      <c r="F766">
        <v>-3.1992108821868901</v>
      </c>
    </row>
    <row r="767" spans="1:6" x14ac:dyDescent="0.3">
      <c r="A767">
        <v>0</v>
      </c>
      <c r="B767">
        <v>0</v>
      </c>
      <c r="C767">
        <v>0</v>
      </c>
      <c r="D767">
        <v>0.696000033058226</v>
      </c>
      <c r="E767">
        <v>-8.4917287826538104</v>
      </c>
      <c r="F767">
        <v>-3.1991910934448198</v>
      </c>
    </row>
    <row r="768" spans="1:6" x14ac:dyDescent="0.3">
      <c r="A768">
        <v>0</v>
      </c>
      <c r="B768">
        <v>0</v>
      </c>
      <c r="C768">
        <v>0</v>
      </c>
      <c r="D768">
        <v>0.697000033105724</v>
      </c>
      <c r="E768">
        <v>-8.4793787002563494</v>
      </c>
      <c r="F768">
        <v>-3.1991784572601301</v>
      </c>
    </row>
    <row r="769" spans="1:6" x14ac:dyDescent="0.3">
      <c r="A769">
        <v>0</v>
      </c>
      <c r="B769">
        <v>0</v>
      </c>
      <c r="C769">
        <v>0</v>
      </c>
      <c r="D769">
        <v>0.69800003315322101</v>
      </c>
      <c r="E769">
        <v>-8.4654979705810494</v>
      </c>
      <c r="F769">
        <v>-3.1990931034088099</v>
      </c>
    </row>
    <row r="770" spans="1:6" x14ac:dyDescent="0.3">
      <c r="A770">
        <v>0</v>
      </c>
      <c r="B770">
        <v>0</v>
      </c>
      <c r="C770">
        <v>0</v>
      </c>
      <c r="D770">
        <v>0.69900003320071802</v>
      </c>
      <c r="E770">
        <v>-8.4521322250366193</v>
      </c>
      <c r="F770">
        <v>-3.19903469085693</v>
      </c>
    </row>
    <row r="771" spans="1:6" x14ac:dyDescent="0.3">
      <c r="A771">
        <v>0</v>
      </c>
      <c r="B771">
        <v>0</v>
      </c>
      <c r="C771">
        <v>0</v>
      </c>
      <c r="D771">
        <v>0.70000003324821602</v>
      </c>
      <c r="E771">
        <v>-8.4441499710083008</v>
      </c>
      <c r="F771">
        <v>-3.1991059780120898</v>
      </c>
    </row>
    <row r="772" spans="1:6" x14ac:dyDescent="0.3">
      <c r="A772">
        <v>0</v>
      </c>
      <c r="B772">
        <v>0</v>
      </c>
      <c r="C772">
        <v>0</v>
      </c>
      <c r="D772">
        <v>0.70100003329571303</v>
      </c>
      <c r="E772">
        <v>-8.4246912002563494</v>
      </c>
      <c r="F772">
        <v>-3.1991670131683398</v>
      </c>
    </row>
    <row r="773" spans="1:6" x14ac:dyDescent="0.3">
      <c r="A773">
        <v>0</v>
      </c>
      <c r="B773">
        <v>0</v>
      </c>
      <c r="C773">
        <v>0</v>
      </c>
      <c r="D773">
        <v>0.70200003334321104</v>
      </c>
      <c r="E773">
        <v>-8.3969583511352504</v>
      </c>
      <c r="F773">
        <v>-3.1989667415618901</v>
      </c>
    </row>
    <row r="774" spans="1:6" x14ac:dyDescent="0.3">
      <c r="A774">
        <v>0</v>
      </c>
      <c r="B774">
        <v>0</v>
      </c>
      <c r="C774">
        <v>0</v>
      </c>
      <c r="D774">
        <v>0.70300003339070805</v>
      </c>
      <c r="E774">
        <v>-8.3802986145019496</v>
      </c>
      <c r="F774">
        <v>-3.19897365570068</v>
      </c>
    </row>
    <row r="775" spans="1:6" x14ac:dyDescent="0.3">
      <c r="A775">
        <v>0</v>
      </c>
      <c r="B775">
        <v>0</v>
      </c>
      <c r="C775">
        <v>0</v>
      </c>
      <c r="D775">
        <v>0.70400003343820605</v>
      </c>
      <c r="E775">
        <v>-8.3744792938232404</v>
      </c>
      <c r="F775">
        <v>-3.19911408424377</v>
      </c>
    </row>
    <row r="776" spans="1:6" x14ac:dyDescent="0.3">
      <c r="A776">
        <v>0</v>
      </c>
      <c r="B776">
        <v>0</v>
      </c>
      <c r="C776">
        <v>0</v>
      </c>
      <c r="D776">
        <v>0.70500003348570295</v>
      </c>
      <c r="E776">
        <v>-8.3596258163452095</v>
      </c>
      <c r="F776">
        <v>-3.1990923881530802</v>
      </c>
    </row>
    <row r="777" spans="1:6" x14ac:dyDescent="0.3">
      <c r="A777">
        <v>0</v>
      </c>
      <c r="B777">
        <v>0</v>
      </c>
      <c r="C777">
        <v>0</v>
      </c>
      <c r="D777">
        <v>0.70600003353320095</v>
      </c>
      <c r="E777">
        <v>-8.3415956497192401</v>
      </c>
      <c r="F777">
        <v>-3.19902443885803</v>
      </c>
    </row>
    <row r="778" spans="1:6" x14ac:dyDescent="0.3">
      <c r="A778">
        <v>0</v>
      </c>
      <c r="B778">
        <v>0</v>
      </c>
      <c r="C778">
        <v>0</v>
      </c>
      <c r="D778">
        <v>0.70700003358069796</v>
      </c>
      <c r="E778">
        <v>-8.3252468109130895</v>
      </c>
      <c r="F778">
        <v>-3.1989231109619101</v>
      </c>
    </row>
    <row r="779" spans="1:6" x14ac:dyDescent="0.3">
      <c r="A779">
        <v>0</v>
      </c>
      <c r="B779">
        <v>0</v>
      </c>
      <c r="C779">
        <v>0</v>
      </c>
      <c r="D779">
        <v>0.70800003362819597</v>
      </c>
      <c r="E779">
        <v>-8.3160190582275408</v>
      </c>
      <c r="F779">
        <v>-3.1990005970001198</v>
      </c>
    </row>
    <row r="780" spans="1:6" x14ac:dyDescent="0.3">
      <c r="A780">
        <v>0</v>
      </c>
      <c r="B780">
        <v>0</v>
      </c>
      <c r="C780">
        <v>0</v>
      </c>
      <c r="D780">
        <v>0.70900003367569298</v>
      </c>
      <c r="E780">
        <v>-8.3042278289794904</v>
      </c>
      <c r="F780">
        <v>-3.1989655494689901</v>
      </c>
    </row>
    <row r="781" spans="1:6" x14ac:dyDescent="0.3">
      <c r="A781">
        <v>0</v>
      </c>
      <c r="B781">
        <v>0</v>
      </c>
      <c r="C781">
        <v>0</v>
      </c>
      <c r="D781">
        <v>0.71000003372318998</v>
      </c>
      <c r="E781">
        <v>-8.2853746414184606</v>
      </c>
      <c r="F781">
        <v>-3.1989257335662802</v>
      </c>
    </row>
    <row r="782" spans="1:6" x14ac:dyDescent="0.3">
      <c r="A782">
        <v>0</v>
      </c>
      <c r="B782">
        <v>0</v>
      </c>
      <c r="C782">
        <v>0</v>
      </c>
      <c r="D782">
        <v>0.71100003377068799</v>
      </c>
      <c r="E782">
        <v>-8.2585487365722692</v>
      </c>
      <c r="F782">
        <v>-3.19894623756409</v>
      </c>
    </row>
    <row r="783" spans="1:6" x14ac:dyDescent="0.3">
      <c r="A783">
        <v>0</v>
      </c>
      <c r="B783">
        <v>0</v>
      </c>
      <c r="C783">
        <v>0</v>
      </c>
      <c r="D783">
        <v>0.712000033818185</v>
      </c>
      <c r="E783">
        <v>-8.2423152923584002</v>
      </c>
      <c r="F783">
        <v>-3.19893097877502</v>
      </c>
    </row>
    <row r="784" spans="1:6" x14ac:dyDescent="0.3">
      <c r="A784">
        <v>0</v>
      </c>
      <c r="B784">
        <v>0</v>
      </c>
      <c r="C784">
        <v>0</v>
      </c>
      <c r="D784">
        <v>0.713000033865683</v>
      </c>
      <c r="E784">
        <v>-8.22845458984375</v>
      </c>
      <c r="F784">
        <v>-3.1988952159881601</v>
      </c>
    </row>
    <row r="785" spans="1:6" x14ac:dyDescent="0.3">
      <c r="A785">
        <v>0</v>
      </c>
      <c r="B785">
        <v>0</v>
      </c>
      <c r="C785">
        <v>0</v>
      </c>
      <c r="D785">
        <v>0.71400003391318001</v>
      </c>
      <c r="E785">
        <v>-8.2196521759033203</v>
      </c>
      <c r="F785">
        <v>-3.19886255264282</v>
      </c>
    </row>
    <row r="786" spans="1:6" x14ac:dyDescent="0.3">
      <c r="A786">
        <v>0</v>
      </c>
      <c r="B786">
        <v>0</v>
      </c>
      <c r="C786">
        <v>0</v>
      </c>
      <c r="D786">
        <v>0.71500003396067802</v>
      </c>
      <c r="E786">
        <v>-8.2127332687377894</v>
      </c>
      <c r="F786">
        <v>-3.1988286972045898</v>
      </c>
    </row>
    <row r="787" spans="1:6" x14ac:dyDescent="0.3">
      <c r="A787">
        <v>0</v>
      </c>
      <c r="B787">
        <v>0</v>
      </c>
      <c r="C787">
        <v>0</v>
      </c>
      <c r="D787">
        <v>0.71600003400817502</v>
      </c>
      <c r="E787">
        <v>-8.2067346572875994</v>
      </c>
      <c r="F787">
        <v>-3.1988661289215101</v>
      </c>
    </row>
    <row r="788" spans="1:6" x14ac:dyDescent="0.3">
      <c r="A788">
        <v>0</v>
      </c>
      <c r="B788">
        <v>0</v>
      </c>
      <c r="C788">
        <v>0</v>
      </c>
      <c r="D788">
        <v>0.71700003405567303</v>
      </c>
      <c r="E788">
        <v>-8.1911382675170898</v>
      </c>
      <c r="F788">
        <v>-3.19879150390625</v>
      </c>
    </row>
    <row r="789" spans="1:6" x14ac:dyDescent="0.3">
      <c r="A789">
        <v>0</v>
      </c>
      <c r="B789">
        <v>0</v>
      </c>
      <c r="C789">
        <v>0</v>
      </c>
      <c r="D789">
        <v>0.71800003410317004</v>
      </c>
      <c r="E789">
        <v>-8.1642580032348597</v>
      </c>
      <c r="F789">
        <v>-3.1987321376800502</v>
      </c>
    </row>
    <row r="790" spans="1:6" x14ac:dyDescent="0.3">
      <c r="A790">
        <v>0</v>
      </c>
      <c r="B790">
        <v>0</v>
      </c>
      <c r="C790">
        <v>0</v>
      </c>
      <c r="D790">
        <v>0.71900003415066704</v>
      </c>
      <c r="E790">
        <v>-8.1399059295654297</v>
      </c>
      <c r="F790">
        <v>-3.1987202167511</v>
      </c>
    </row>
    <row r="791" spans="1:6" x14ac:dyDescent="0.3">
      <c r="A791">
        <v>0</v>
      </c>
      <c r="B791">
        <v>0</v>
      </c>
      <c r="C791">
        <v>0</v>
      </c>
      <c r="D791">
        <v>0.72000003419816505</v>
      </c>
      <c r="E791">
        <v>-8.1233768463134801</v>
      </c>
      <c r="F791">
        <v>-3.1987485885620099</v>
      </c>
    </row>
    <row r="792" spans="1:6" x14ac:dyDescent="0.3">
      <c r="A792">
        <v>0</v>
      </c>
      <c r="B792">
        <v>0</v>
      </c>
      <c r="C792">
        <v>0</v>
      </c>
      <c r="D792">
        <v>0.72100003424566195</v>
      </c>
      <c r="E792">
        <v>-8.1084756851196307</v>
      </c>
      <c r="F792">
        <v>-3.1988461017608598</v>
      </c>
    </row>
    <row r="793" spans="1:6" x14ac:dyDescent="0.3">
      <c r="A793">
        <v>0</v>
      </c>
      <c r="B793">
        <v>0</v>
      </c>
      <c r="C793">
        <v>0</v>
      </c>
      <c r="D793">
        <v>0.72200003429315995</v>
      </c>
      <c r="E793">
        <v>-8.0868005752563494</v>
      </c>
      <c r="F793">
        <v>-3.19867944717407</v>
      </c>
    </row>
    <row r="794" spans="1:6" x14ac:dyDescent="0.3">
      <c r="A794">
        <v>0</v>
      </c>
      <c r="B794">
        <v>0</v>
      </c>
      <c r="C794">
        <v>0</v>
      </c>
      <c r="D794">
        <v>0.72300003434065696</v>
      </c>
      <c r="E794">
        <v>-8.0774488449096697</v>
      </c>
      <c r="F794">
        <v>-3.1987435817718501</v>
      </c>
    </row>
    <row r="795" spans="1:6" x14ac:dyDescent="0.3">
      <c r="A795">
        <v>0</v>
      </c>
      <c r="B795">
        <v>0</v>
      </c>
      <c r="C795">
        <v>0</v>
      </c>
      <c r="D795">
        <v>0.72400003438815497</v>
      </c>
      <c r="E795">
        <v>-8.0724830627441406</v>
      </c>
      <c r="F795">
        <v>-3.1987965106964098</v>
      </c>
    </row>
    <row r="796" spans="1:6" x14ac:dyDescent="0.3">
      <c r="A796">
        <v>0</v>
      </c>
      <c r="B796">
        <v>0</v>
      </c>
      <c r="C796">
        <v>0</v>
      </c>
      <c r="D796">
        <v>0.72500003443565197</v>
      </c>
      <c r="E796">
        <v>-8.0512399673461896</v>
      </c>
      <c r="F796">
        <v>-3.1987731456756601</v>
      </c>
    </row>
    <row r="797" spans="1:6" x14ac:dyDescent="0.3">
      <c r="A797">
        <v>0</v>
      </c>
      <c r="B797">
        <v>0</v>
      </c>
      <c r="C797">
        <v>0</v>
      </c>
      <c r="D797">
        <v>0.72600003448314998</v>
      </c>
      <c r="E797">
        <v>-8.0258808135986293</v>
      </c>
      <c r="F797">
        <v>-3.1986901760101301</v>
      </c>
    </row>
    <row r="798" spans="1:6" x14ac:dyDescent="0.3">
      <c r="A798">
        <v>0</v>
      </c>
      <c r="B798">
        <v>0</v>
      </c>
      <c r="C798">
        <v>0</v>
      </c>
      <c r="D798">
        <v>0.72700003453064699</v>
      </c>
      <c r="E798">
        <v>-8.0099630355834996</v>
      </c>
      <c r="F798">
        <v>-3.1986565589904798</v>
      </c>
    </row>
    <row r="799" spans="1:6" x14ac:dyDescent="0.3">
      <c r="A799">
        <v>0</v>
      </c>
      <c r="B799">
        <v>0</v>
      </c>
      <c r="C799">
        <v>0</v>
      </c>
      <c r="D799">
        <v>0.72800003457814499</v>
      </c>
      <c r="E799">
        <v>-8.0019750595092791</v>
      </c>
      <c r="F799">
        <v>-3.1986455917358398</v>
      </c>
    </row>
    <row r="800" spans="1:6" x14ac:dyDescent="0.3">
      <c r="A800">
        <v>0</v>
      </c>
      <c r="B800">
        <v>0</v>
      </c>
      <c r="C800">
        <v>0</v>
      </c>
      <c r="D800">
        <v>0.729000034625642</v>
      </c>
      <c r="E800">
        <v>-7.9908499717712402</v>
      </c>
      <c r="F800">
        <v>-3.1986384391784699</v>
      </c>
    </row>
    <row r="801" spans="1:6" x14ac:dyDescent="0.3">
      <c r="A801">
        <v>0</v>
      </c>
      <c r="B801">
        <v>0</v>
      </c>
      <c r="C801">
        <v>0</v>
      </c>
      <c r="D801">
        <v>0.73000003467313901</v>
      </c>
      <c r="E801">
        <v>-7.9709458351135298</v>
      </c>
      <c r="F801">
        <v>-3.19869041442871</v>
      </c>
    </row>
    <row r="802" spans="1:6" x14ac:dyDescent="0.3">
      <c r="A802">
        <v>0</v>
      </c>
      <c r="B802">
        <v>0</v>
      </c>
      <c r="C802">
        <v>0</v>
      </c>
      <c r="D802">
        <v>0.73100003472063702</v>
      </c>
      <c r="E802">
        <v>-7.9410581588745099</v>
      </c>
      <c r="F802">
        <v>-3.1986401081085201</v>
      </c>
    </row>
    <row r="803" spans="1:6" x14ac:dyDescent="0.3">
      <c r="A803">
        <v>0</v>
      </c>
      <c r="B803">
        <v>0</v>
      </c>
      <c r="C803">
        <v>0</v>
      </c>
      <c r="D803">
        <v>0.73200003476813402</v>
      </c>
      <c r="E803">
        <v>-7.9254288673400897</v>
      </c>
      <c r="F803">
        <v>-3.19858050346375</v>
      </c>
    </row>
    <row r="804" spans="1:6" x14ac:dyDescent="0.3">
      <c r="A804">
        <v>0</v>
      </c>
      <c r="B804">
        <v>0</v>
      </c>
      <c r="C804">
        <v>0</v>
      </c>
      <c r="D804">
        <v>0.73300003481563203</v>
      </c>
      <c r="E804">
        <v>-7.9229369163513201</v>
      </c>
      <c r="F804">
        <v>-3.1986041069030802</v>
      </c>
    </row>
    <row r="805" spans="1:6" x14ac:dyDescent="0.3">
      <c r="A805">
        <v>0</v>
      </c>
      <c r="B805">
        <v>0</v>
      </c>
      <c r="C805">
        <v>0</v>
      </c>
      <c r="D805">
        <v>0.73400003486312904</v>
      </c>
      <c r="E805">
        <v>-7.9133839607238796</v>
      </c>
      <c r="F805">
        <v>-3.1985325813293501</v>
      </c>
    </row>
    <row r="806" spans="1:6" x14ac:dyDescent="0.3">
      <c r="A806">
        <v>0</v>
      </c>
      <c r="B806">
        <v>0</v>
      </c>
      <c r="C806">
        <v>0</v>
      </c>
      <c r="D806">
        <v>0.73500003491062704</v>
      </c>
      <c r="E806">
        <v>-7.9006991386413601</v>
      </c>
      <c r="F806">
        <v>-3.1984698772430402</v>
      </c>
    </row>
    <row r="807" spans="1:6" x14ac:dyDescent="0.3">
      <c r="A807">
        <v>0</v>
      </c>
      <c r="B807">
        <v>0</v>
      </c>
      <c r="C807">
        <v>0</v>
      </c>
      <c r="D807">
        <v>0.73600003495812405</v>
      </c>
      <c r="E807">
        <v>-7.8860640525817898</v>
      </c>
      <c r="F807">
        <v>-3.1985061168670699</v>
      </c>
    </row>
    <row r="808" spans="1:6" x14ac:dyDescent="0.3">
      <c r="A808">
        <v>0</v>
      </c>
      <c r="B808">
        <v>0</v>
      </c>
      <c r="C808">
        <v>0</v>
      </c>
      <c r="D808">
        <v>0.73700003500562195</v>
      </c>
      <c r="E808">
        <v>-7.86417484283447</v>
      </c>
      <c r="F808">
        <v>-3.1984927654266402</v>
      </c>
    </row>
    <row r="809" spans="1:6" x14ac:dyDescent="0.3">
      <c r="A809">
        <v>0</v>
      </c>
      <c r="B809">
        <v>0</v>
      </c>
      <c r="C809">
        <v>0</v>
      </c>
      <c r="D809">
        <v>0.73800003505311895</v>
      </c>
      <c r="E809">
        <v>-7.8351979255676296</v>
      </c>
      <c r="F809">
        <v>-3.1984505653381299</v>
      </c>
    </row>
    <row r="810" spans="1:6" x14ac:dyDescent="0.3">
      <c r="A810">
        <v>0</v>
      </c>
      <c r="B810">
        <v>0</v>
      </c>
      <c r="C810">
        <v>0</v>
      </c>
      <c r="D810">
        <v>0.73900003510061696</v>
      </c>
      <c r="E810">
        <v>-7.8179059028625497</v>
      </c>
      <c r="F810">
        <v>-3.1983582973480198</v>
      </c>
    </row>
    <row r="811" spans="1:6" x14ac:dyDescent="0.3">
      <c r="A811">
        <v>0</v>
      </c>
      <c r="B811">
        <v>0</v>
      </c>
      <c r="C811">
        <v>0</v>
      </c>
      <c r="D811">
        <v>0.74000003514811397</v>
      </c>
      <c r="E811">
        <v>-7.8100252151489302</v>
      </c>
      <c r="F811">
        <v>-3.1983797550201398</v>
      </c>
    </row>
    <row r="812" spans="1:6" x14ac:dyDescent="0.3">
      <c r="A812">
        <v>0</v>
      </c>
      <c r="B812">
        <v>0</v>
      </c>
      <c r="C812">
        <v>0</v>
      </c>
      <c r="D812">
        <v>0.74100003519561097</v>
      </c>
      <c r="E812">
        <v>-7.7971439361572301</v>
      </c>
      <c r="F812">
        <v>-3.1983456611633301</v>
      </c>
    </row>
    <row r="813" spans="1:6" x14ac:dyDescent="0.3">
      <c r="A813">
        <v>0</v>
      </c>
      <c r="B813">
        <v>0</v>
      </c>
      <c r="C813">
        <v>0</v>
      </c>
      <c r="D813">
        <v>0.74200003524310898</v>
      </c>
      <c r="E813">
        <v>-7.7792129516601598</v>
      </c>
      <c r="F813">
        <v>-3.1984550952911399</v>
      </c>
    </row>
    <row r="814" spans="1:6" x14ac:dyDescent="0.3">
      <c r="A814">
        <v>0</v>
      </c>
      <c r="B814">
        <v>0</v>
      </c>
      <c r="C814">
        <v>0</v>
      </c>
      <c r="D814">
        <v>0.74300003529060599</v>
      </c>
      <c r="E814">
        <v>-7.75416803359985</v>
      </c>
      <c r="F814">
        <v>-3.1984264850616499</v>
      </c>
    </row>
    <row r="815" spans="1:6" x14ac:dyDescent="0.3">
      <c r="A815">
        <v>0</v>
      </c>
      <c r="B815">
        <v>0</v>
      </c>
      <c r="C815">
        <v>0</v>
      </c>
      <c r="D815">
        <v>0.74400003533810399</v>
      </c>
      <c r="E815">
        <v>-7.7286229133606001</v>
      </c>
      <c r="F815">
        <v>-3.19833612442017</v>
      </c>
    </row>
    <row r="816" spans="1:6" x14ac:dyDescent="0.3">
      <c r="A816">
        <v>0</v>
      </c>
      <c r="B816">
        <v>0</v>
      </c>
      <c r="C816">
        <v>0</v>
      </c>
      <c r="D816">
        <v>0.745000035385601</v>
      </c>
      <c r="E816">
        <v>-7.7197360992431596</v>
      </c>
      <c r="F816">
        <v>-3.1982347965240501</v>
      </c>
    </row>
    <row r="817" spans="1:6" x14ac:dyDescent="0.3">
      <c r="A817">
        <v>0</v>
      </c>
      <c r="B817">
        <v>0</v>
      </c>
      <c r="C817">
        <v>0</v>
      </c>
      <c r="D817">
        <v>0.74600003543309901</v>
      </c>
      <c r="E817">
        <v>-7.7153649330139196</v>
      </c>
      <c r="F817">
        <v>-3.1981608867645299</v>
      </c>
    </row>
    <row r="818" spans="1:6" x14ac:dyDescent="0.3">
      <c r="A818">
        <v>0</v>
      </c>
      <c r="B818">
        <v>0</v>
      </c>
      <c r="C818">
        <v>0</v>
      </c>
      <c r="D818">
        <v>0.74700003548059601</v>
      </c>
      <c r="E818">
        <v>-7.7070550918579102</v>
      </c>
      <c r="F818">
        <v>-3.1982653141021702</v>
      </c>
    </row>
    <row r="819" spans="1:6" x14ac:dyDescent="0.3">
      <c r="A819">
        <v>0</v>
      </c>
      <c r="B819">
        <v>0</v>
      </c>
      <c r="C819">
        <v>0</v>
      </c>
      <c r="D819">
        <v>0.74800003552809402</v>
      </c>
      <c r="E819">
        <v>-7.6858081817626998</v>
      </c>
      <c r="F819">
        <v>-3.1982502937316899</v>
      </c>
    </row>
    <row r="820" spans="1:6" x14ac:dyDescent="0.3">
      <c r="A820">
        <v>0</v>
      </c>
      <c r="B820">
        <v>0</v>
      </c>
      <c r="C820">
        <v>0</v>
      </c>
      <c r="D820">
        <v>0.74900003557559103</v>
      </c>
      <c r="E820">
        <v>-7.6536908149719203</v>
      </c>
      <c r="F820">
        <v>-3.1981904506683398</v>
      </c>
    </row>
    <row r="821" spans="1:6" x14ac:dyDescent="0.3">
      <c r="A821">
        <v>0</v>
      </c>
      <c r="B821">
        <v>0</v>
      </c>
      <c r="C821">
        <v>0</v>
      </c>
      <c r="D821">
        <v>0.75000003562308803</v>
      </c>
      <c r="E821">
        <v>-7.6351370811462402</v>
      </c>
      <c r="F821">
        <v>-3.1982901096343999</v>
      </c>
    </row>
    <row r="822" spans="1:6" x14ac:dyDescent="0.3">
      <c r="A822">
        <v>0</v>
      </c>
      <c r="B822">
        <v>0</v>
      </c>
      <c r="C822">
        <v>0</v>
      </c>
      <c r="D822">
        <v>0.75100003567058604</v>
      </c>
      <c r="E822">
        <v>-7.6166558265686</v>
      </c>
      <c r="F822">
        <v>-3.1982438564300502</v>
      </c>
    </row>
    <row r="823" spans="1:6" x14ac:dyDescent="0.3">
      <c r="A823">
        <v>0</v>
      </c>
      <c r="B823">
        <v>0</v>
      </c>
      <c r="C823">
        <v>0</v>
      </c>
      <c r="D823">
        <v>0.75200003571808305</v>
      </c>
      <c r="E823">
        <v>-7.6038131713867196</v>
      </c>
      <c r="F823">
        <v>-3.1981849670410201</v>
      </c>
    </row>
    <row r="824" spans="1:6" x14ac:dyDescent="0.3">
      <c r="A824">
        <v>0</v>
      </c>
      <c r="B824">
        <v>0</v>
      </c>
      <c r="C824">
        <v>0</v>
      </c>
      <c r="D824">
        <v>0.75300003576558106</v>
      </c>
      <c r="E824">
        <v>-7.59789991378784</v>
      </c>
      <c r="F824">
        <v>-3.1981682777404798</v>
      </c>
    </row>
    <row r="825" spans="1:6" x14ac:dyDescent="0.3">
      <c r="A825">
        <v>0</v>
      </c>
      <c r="B825">
        <v>0</v>
      </c>
      <c r="C825">
        <v>0</v>
      </c>
      <c r="D825">
        <v>0.75400003581307795</v>
      </c>
      <c r="E825">
        <v>-7.58056688308716</v>
      </c>
      <c r="F825">
        <v>-3.19826364517212</v>
      </c>
    </row>
    <row r="826" spans="1:6" x14ac:dyDescent="0.3">
      <c r="A826">
        <v>0</v>
      </c>
      <c r="B826">
        <v>0</v>
      </c>
      <c r="C826">
        <v>0</v>
      </c>
      <c r="D826">
        <v>0.75500003586057596</v>
      </c>
      <c r="E826">
        <v>-7.5586400032043501</v>
      </c>
      <c r="F826">
        <v>-3.1982045173645002</v>
      </c>
    </row>
    <row r="827" spans="1:6" x14ac:dyDescent="0.3">
      <c r="A827">
        <v>0</v>
      </c>
      <c r="B827">
        <v>0</v>
      </c>
      <c r="C827">
        <v>0</v>
      </c>
      <c r="D827">
        <v>0.75600003590807296</v>
      </c>
      <c r="E827">
        <v>-7.5328679084777797</v>
      </c>
      <c r="F827">
        <v>-3.1980350017547599</v>
      </c>
    </row>
    <row r="828" spans="1:6" x14ac:dyDescent="0.3">
      <c r="A828">
        <v>0</v>
      </c>
      <c r="B828">
        <v>0</v>
      </c>
      <c r="C828">
        <v>0</v>
      </c>
      <c r="D828">
        <v>0.75700003595557097</v>
      </c>
      <c r="E828">
        <v>-7.5224261283874503</v>
      </c>
      <c r="F828">
        <v>-3.19805884361267</v>
      </c>
    </row>
    <row r="829" spans="1:6" x14ac:dyDescent="0.3">
      <c r="A829">
        <v>0</v>
      </c>
      <c r="B829">
        <v>0</v>
      </c>
      <c r="C829">
        <v>0</v>
      </c>
      <c r="D829">
        <v>0.75800003600306798</v>
      </c>
      <c r="E829">
        <v>-7.5142450332641602</v>
      </c>
      <c r="F829">
        <v>-3.19808053970337</v>
      </c>
    </row>
    <row r="830" spans="1:6" x14ac:dyDescent="0.3">
      <c r="A830">
        <v>0</v>
      </c>
      <c r="B830">
        <v>0</v>
      </c>
      <c r="C830">
        <v>0</v>
      </c>
      <c r="D830">
        <v>0.75900003605056598</v>
      </c>
      <c r="E830">
        <v>-7.4967322349548304</v>
      </c>
      <c r="F830">
        <v>-3.19810271263123</v>
      </c>
    </row>
    <row r="831" spans="1:6" x14ac:dyDescent="0.3">
      <c r="A831">
        <v>0</v>
      </c>
      <c r="B831">
        <v>0</v>
      </c>
      <c r="C831">
        <v>0</v>
      </c>
      <c r="D831">
        <v>0.76000003609806299</v>
      </c>
      <c r="E831">
        <v>-7.4744920730590803</v>
      </c>
      <c r="F831">
        <v>-3.1980457305908199</v>
      </c>
    </row>
    <row r="832" spans="1:6" x14ac:dyDescent="0.3">
      <c r="A832">
        <v>0</v>
      </c>
      <c r="B832">
        <v>0</v>
      </c>
      <c r="C832">
        <v>0</v>
      </c>
      <c r="D832">
        <v>0.76100003614556</v>
      </c>
      <c r="E832">
        <v>-7.4535851478576696</v>
      </c>
      <c r="F832">
        <v>-3.1979799270629901</v>
      </c>
    </row>
    <row r="833" spans="1:6" x14ac:dyDescent="0.3">
      <c r="A833">
        <v>0</v>
      </c>
      <c r="B833">
        <v>0</v>
      </c>
      <c r="C833">
        <v>0</v>
      </c>
      <c r="D833">
        <v>0.76200003619305801</v>
      </c>
      <c r="E833">
        <v>-7.4367737770080602</v>
      </c>
      <c r="F833">
        <v>-3.1979706287384002</v>
      </c>
    </row>
    <row r="834" spans="1:6" x14ac:dyDescent="0.3">
      <c r="A834">
        <v>0</v>
      </c>
      <c r="B834">
        <v>0</v>
      </c>
      <c r="C834">
        <v>0</v>
      </c>
      <c r="D834">
        <v>0.76300003624055501</v>
      </c>
      <c r="E834">
        <v>-7.4261941909790004</v>
      </c>
      <c r="F834">
        <v>-3.1978821754455602</v>
      </c>
    </row>
    <row r="835" spans="1:6" x14ac:dyDescent="0.3">
      <c r="A835">
        <v>0</v>
      </c>
      <c r="B835">
        <v>0</v>
      </c>
      <c r="C835">
        <v>0</v>
      </c>
      <c r="D835">
        <v>0.76400003628805302</v>
      </c>
      <c r="E835">
        <v>-7.4167709350585902</v>
      </c>
      <c r="F835">
        <v>-3.1979243755340598</v>
      </c>
    </row>
    <row r="836" spans="1:6" x14ac:dyDescent="0.3">
      <c r="A836">
        <v>0</v>
      </c>
      <c r="B836">
        <v>0</v>
      </c>
      <c r="C836">
        <v>0</v>
      </c>
      <c r="D836">
        <v>0.76500003633555003</v>
      </c>
      <c r="E836">
        <v>-7.3979139328002903</v>
      </c>
      <c r="F836">
        <v>-3.1979243755340598</v>
      </c>
    </row>
    <row r="837" spans="1:6" x14ac:dyDescent="0.3">
      <c r="A837">
        <v>0</v>
      </c>
      <c r="B837">
        <v>0</v>
      </c>
      <c r="C837">
        <v>0</v>
      </c>
      <c r="D837">
        <v>0.76600003638304803</v>
      </c>
      <c r="E837">
        <v>-7.3755049705505398</v>
      </c>
      <c r="F837">
        <v>-3.1978244781494101</v>
      </c>
    </row>
    <row r="838" spans="1:6" x14ac:dyDescent="0.3">
      <c r="A838">
        <v>0</v>
      </c>
      <c r="B838">
        <v>0</v>
      </c>
      <c r="C838">
        <v>0</v>
      </c>
      <c r="D838">
        <v>0.76700003643054504</v>
      </c>
      <c r="E838">
        <v>-7.3514819145202601</v>
      </c>
      <c r="F838">
        <v>-3.1978414058685298</v>
      </c>
    </row>
    <row r="839" spans="1:6" x14ac:dyDescent="0.3">
      <c r="A839">
        <v>0</v>
      </c>
      <c r="B839">
        <v>0</v>
      </c>
      <c r="C839">
        <v>0</v>
      </c>
      <c r="D839">
        <v>0.76800003647804305</v>
      </c>
      <c r="E839">
        <v>-7.3291029930114702</v>
      </c>
      <c r="F839">
        <v>-3.1979076862335201</v>
      </c>
    </row>
    <row r="840" spans="1:6" x14ac:dyDescent="0.3">
      <c r="A840">
        <v>0</v>
      </c>
      <c r="B840">
        <v>0</v>
      </c>
      <c r="C840">
        <v>0</v>
      </c>
      <c r="D840">
        <v>0.76900003652554005</v>
      </c>
      <c r="E840">
        <v>-7.3100428581237802</v>
      </c>
      <c r="F840">
        <v>-3.1978161334991499</v>
      </c>
    </row>
    <row r="841" spans="1:6" x14ac:dyDescent="0.3">
      <c r="A841">
        <v>0</v>
      </c>
      <c r="B841">
        <v>0</v>
      </c>
      <c r="C841">
        <v>0</v>
      </c>
      <c r="D841">
        <v>0.77000003657303795</v>
      </c>
      <c r="E841">
        <v>-7.2935919761657697</v>
      </c>
      <c r="F841">
        <v>-3.1977195739746098</v>
      </c>
    </row>
    <row r="842" spans="1:6" x14ac:dyDescent="0.3">
      <c r="A842">
        <v>0</v>
      </c>
      <c r="B842">
        <v>0</v>
      </c>
      <c r="C842">
        <v>0</v>
      </c>
      <c r="D842">
        <v>0.77100003662053496</v>
      </c>
      <c r="E842">
        <v>-7.2865781784057599</v>
      </c>
      <c r="F842">
        <v>-3.1977477073669398</v>
      </c>
    </row>
    <row r="843" spans="1:6" x14ac:dyDescent="0.3">
      <c r="A843">
        <v>0</v>
      </c>
      <c r="B843">
        <v>0</v>
      </c>
      <c r="C843">
        <v>0</v>
      </c>
      <c r="D843">
        <v>0.77200003666803196</v>
      </c>
      <c r="E843">
        <v>-7.2814869880676296</v>
      </c>
      <c r="F843">
        <v>-3.19774389266968</v>
      </c>
    </row>
    <row r="844" spans="1:6" x14ac:dyDescent="0.3">
      <c r="A844">
        <v>0</v>
      </c>
      <c r="B844">
        <v>0</v>
      </c>
      <c r="C844">
        <v>0</v>
      </c>
      <c r="D844">
        <v>0.77300003671552997</v>
      </c>
      <c r="E844">
        <v>-7.2634768486022896</v>
      </c>
      <c r="F844">
        <v>-3.1977803707122798</v>
      </c>
    </row>
    <row r="845" spans="1:6" x14ac:dyDescent="0.3">
      <c r="A845">
        <v>0</v>
      </c>
      <c r="B845">
        <v>0</v>
      </c>
      <c r="C845">
        <v>0</v>
      </c>
      <c r="D845">
        <v>0.77400003676302698</v>
      </c>
      <c r="E845">
        <v>-7.24481105804443</v>
      </c>
      <c r="F845">
        <v>-3.1977844238281299</v>
      </c>
    </row>
    <row r="846" spans="1:6" x14ac:dyDescent="0.3">
      <c r="A846">
        <v>0</v>
      </c>
      <c r="B846">
        <v>0</v>
      </c>
      <c r="C846">
        <v>0</v>
      </c>
      <c r="D846">
        <v>0.77500003681052498</v>
      </c>
      <c r="E846">
        <v>-7.2133522033691397</v>
      </c>
      <c r="F846">
        <v>-3.1977243423461901</v>
      </c>
    </row>
    <row r="847" spans="1:6" x14ac:dyDescent="0.3">
      <c r="A847">
        <v>0</v>
      </c>
      <c r="B847">
        <v>0</v>
      </c>
      <c r="C847">
        <v>0</v>
      </c>
      <c r="D847">
        <v>0.77600003685802199</v>
      </c>
      <c r="E847">
        <v>-7.1883220672607404</v>
      </c>
      <c r="F847">
        <v>-3.1977219581603999</v>
      </c>
    </row>
    <row r="848" spans="1:6" x14ac:dyDescent="0.3">
      <c r="A848">
        <v>0</v>
      </c>
      <c r="B848">
        <v>0</v>
      </c>
      <c r="C848">
        <v>0</v>
      </c>
      <c r="D848">
        <v>0.77700003690552</v>
      </c>
      <c r="E848">
        <v>-7.1679887771606401</v>
      </c>
      <c r="F848">
        <v>-3.1976988315582302</v>
      </c>
    </row>
    <row r="849" spans="1:6" x14ac:dyDescent="0.3">
      <c r="A849">
        <v>0</v>
      </c>
      <c r="B849">
        <v>0</v>
      </c>
      <c r="C849">
        <v>0</v>
      </c>
      <c r="D849">
        <v>0.778000036953017</v>
      </c>
      <c r="E849">
        <v>-7.1548819541931197</v>
      </c>
      <c r="F849">
        <v>-3.1976842880249001</v>
      </c>
    </row>
    <row r="850" spans="1:6" x14ac:dyDescent="0.3">
      <c r="A850">
        <v>0</v>
      </c>
      <c r="B850">
        <v>0</v>
      </c>
      <c r="C850">
        <v>0</v>
      </c>
      <c r="D850">
        <v>0.77900003700051501</v>
      </c>
      <c r="E850">
        <v>-7.1525721549987802</v>
      </c>
      <c r="F850">
        <v>-3.1976966857910201</v>
      </c>
    </row>
    <row r="851" spans="1:6" x14ac:dyDescent="0.3">
      <c r="A851">
        <v>0</v>
      </c>
      <c r="B851">
        <v>0</v>
      </c>
      <c r="C851">
        <v>0</v>
      </c>
      <c r="D851">
        <v>0.78000003704801202</v>
      </c>
      <c r="E851">
        <v>-7.1404728889465297</v>
      </c>
      <c r="F851">
        <v>-3.1976594924926798</v>
      </c>
    </row>
    <row r="852" spans="1:6" x14ac:dyDescent="0.3">
      <c r="A852">
        <v>0</v>
      </c>
      <c r="B852">
        <v>0</v>
      </c>
      <c r="C852">
        <v>0</v>
      </c>
      <c r="D852">
        <v>0.78100003709550903</v>
      </c>
      <c r="E852">
        <v>-7.1205720901489302</v>
      </c>
      <c r="F852">
        <v>-3.19753766059875</v>
      </c>
    </row>
    <row r="853" spans="1:6" x14ac:dyDescent="0.3">
      <c r="A853">
        <v>0</v>
      </c>
      <c r="B853">
        <v>0</v>
      </c>
      <c r="C853">
        <v>0</v>
      </c>
      <c r="D853">
        <v>0.78200003714300703</v>
      </c>
      <c r="E853">
        <v>-7.1021370887756303</v>
      </c>
      <c r="F853">
        <v>-3.1974928379058798</v>
      </c>
    </row>
    <row r="854" spans="1:6" x14ac:dyDescent="0.3">
      <c r="A854">
        <v>0</v>
      </c>
      <c r="B854">
        <v>0</v>
      </c>
      <c r="C854">
        <v>0</v>
      </c>
      <c r="D854">
        <v>0.78300003719050404</v>
      </c>
      <c r="E854">
        <v>-7.0851769447326696</v>
      </c>
      <c r="F854">
        <v>-3.1975355148315399</v>
      </c>
    </row>
    <row r="855" spans="1:6" x14ac:dyDescent="0.3">
      <c r="A855">
        <v>0</v>
      </c>
      <c r="B855">
        <v>0</v>
      </c>
      <c r="C855">
        <v>0</v>
      </c>
      <c r="D855">
        <v>0.78400003723800205</v>
      </c>
      <c r="E855">
        <v>-7.0624341964721697</v>
      </c>
      <c r="F855">
        <v>-3.1974856853485099</v>
      </c>
    </row>
    <row r="856" spans="1:6" x14ac:dyDescent="0.3">
      <c r="A856">
        <v>0</v>
      </c>
      <c r="B856">
        <v>0</v>
      </c>
      <c r="C856">
        <v>0</v>
      </c>
      <c r="D856">
        <v>0.78500003728549905</v>
      </c>
      <c r="E856">
        <v>-7.03049516677856</v>
      </c>
      <c r="F856">
        <v>-3.1975431442260698</v>
      </c>
    </row>
    <row r="857" spans="1:6" x14ac:dyDescent="0.3">
      <c r="A857">
        <v>0</v>
      </c>
      <c r="B857">
        <v>0</v>
      </c>
      <c r="C857">
        <v>0</v>
      </c>
      <c r="D857">
        <v>0.78600003733299695</v>
      </c>
      <c r="E857">
        <v>-7.0053257942199698</v>
      </c>
      <c r="F857">
        <v>-3.1975648403167698</v>
      </c>
    </row>
    <row r="858" spans="1:6" x14ac:dyDescent="0.3">
      <c r="A858">
        <v>0</v>
      </c>
      <c r="B858">
        <v>0</v>
      </c>
      <c r="C858">
        <v>0</v>
      </c>
      <c r="D858">
        <v>0.78700003738049396</v>
      </c>
      <c r="E858">
        <v>-6.9962348937988299</v>
      </c>
      <c r="F858">
        <v>-3.1975152492523198</v>
      </c>
    </row>
    <row r="859" spans="1:6" x14ac:dyDescent="0.3">
      <c r="A859">
        <v>0</v>
      </c>
      <c r="B859">
        <v>0</v>
      </c>
      <c r="C859">
        <v>0</v>
      </c>
      <c r="D859">
        <v>0.78800003742799196</v>
      </c>
      <c r="E859">
        <v>-6.9830818176269496</v>
      </c>
      <c r="F859">
        <v>-3.1974635124206499</v>
      </c>
    </row>
    <row r="860" spans="1:6" x14ac:dyDescent="0.3">
      <c r="A860">
        <v>0</v>
      </c>
      <c r="B860">
        <v>0</v>
      </c>
      <c r="C860">
        <v>0</v>
      </c>
      <c r="D860">
        <v>0.78900003747548897</v>
      </c>
      <c r="E860">
        <v>-6.9789590835571298</v>
      </c>
      <c r="F860">
        <v>-3.1974117755889901</v>
      </c>
    </row>
    <row r="861" spans="1:6" x14ac:dyDescent="0.3">
      <c r="A861">
        <v>0</v>
      </c>
      <c r="B861">
        <v>0</v>
      </c>
      <c r="C861">
        <v>0</v>
      </c>
      <c r="D861">
        <v>0.79000003752298698</v>
      </c>
      <c r="E861">
        <v>-6.9693131446838397</v>
      </c>
      <c r="F861">
        <v>-3.1974177360534699</v>
      </c>
    </row>
    <row r="862" spans="1:6" x14ac:dyDescent="0.3">
      <c r="A862">
        <v>0</v>
      </c>
      <c r="B862">
        <v>0</v>
      </c>
      <c r="C862">
        <v>0</v>
      </c>
      <c r="D862">
        <v>0.79100003757048398</v>
      </c>
      <c r="E862">
        <v>-6.9469451904296902</v>
      </c>
      <c r="F862">
        <v>-3.1972970962524401</v>
      </c>
    </row>
    <row r="863" spans="1:6" x14ac:dyDescent="0.3">
      <c r="A863">
        <v>0</v>
      </c>
      <c r="B863">
        <v>0</v>
      </c>
      <c r="C863">
        <v>0</v>
      </c>
      <c r="D863">
        <v>0.79200003761798099</v>
      </c>
      <c r="E863">
        <v>-6.92810106277466</v>
      </c>
      <c r="F863">
        <v>-3.1973114013671902</v>
      </c>
    </row>
    <row r="864" spans="1:6" x14ac:dyDescent="0.3">
      <c r="A864">
        <v>0</v>
      </c>
      <c r="B864">
        <v>0</v>
      </c>
      <c r="C864">
        <v>0</v>
      </c>
      <c r="D864">
        <v>0.793000037665479</v>
      </c>
      <c r="E864">
        <v>-6.9039201736450204</v>
      </c>
      <c r="F864">
        <v>-3.1973021030425999</v>
      </c>
    </row>
    <row r="865" spans="1:6" x14ac:dyDescent="0.3">
      <c r="A865">
        <v>0</v>
      </c>
      <c r="B865">
        <v>0</v>
      </c>
      <c r="C865">
        <v>0</v>
      </c>
      <c r="D865">
        <v>0.794000037712976</v>
      </c>
      <c r="E865">
        <v>-6.8758888244628897</v>
      </c>
      <c r="F865">
        <v>-3.1974093914032</v>
      </c>
    </row>
    <row r="866" spans="1:6" x14ac:dyDescent="0.3">
      <c r="A866">
        <v>0</v>
      </c>
      <c r="B866">
        <v>0</v>
      </c>
      <c r="C866">
        <v>0</v>
      </c>
      <c r="D866">
        <v>0.79500003776047401</v>
      </c>
      <c r="E866">
        <v>-6.8476462364196804</v>
      </c>
      <c r="F866">
        <v>-3.1972746849060099</v>
      </c>
    </row>
    <row r="867" spans="1:6" x14ac:dyDescent="0.3">
      <c r="A867">
        <v>0</v>
      </c>
      <c r="B867">
        <v>0</v>
      </c>
      <c r="C867">
        <v>0</v>
      </c>
      <c r="D867">
        <v>0.79600003780797102</v>
      </c>
      <c r="E867">
        <v>-6.8300828933715803</v>
      </c>
      <c r="F867">
        <v>-3.1971747875213601</v>
      </c>
    </row>
    <row r="868" spans="1:6" x14ac:dyDescent="0.3">
      <c r="A868">
        <v>0</v>
      </c>
      <c r="B868">
        <v>0</v>
      </c>
      <c r="C868">
        <v>0</v>
      </c>
      <c r="D868">
        <v>0.79700003785546902</v>
      </c>
      <c r="E868">
        <v>-6.8269739151001003</v>
      </c>
      <c r="F868">
        <v>-3.19718241691589</v>
      </c>
    </row>
    <row r="869" spans="1:6" x14ac:dyDescent="0.3">
      <c r="A869">
        <v>0</v>
      </c>
      <c r="B869">
        <v>0</v>
      </c>
      <c r="C869">
        <v>0</v>
      </c>
      <c r="D869">
        <v>0.79800003790296603</v>
      </c>
      <c r="E869">
        <v>-6.8219909667968803</v>
      </c>
      <c r="F869">
        <v>-3.19716596603394</v>
      </c>
    </row>
    <row r="870" spans="1:6" x14ac:dyDescent="0.3">
      <c r="A870">
        <v>0</v>
      </c>
      <c r="B870">
        <v>0</v>
      </c>
      <c r="C870">
        <v>0</v>
      </c>
      <c r="D870">
        <v>0.79900003795046404</v>
      </c>
      <c r="E870">
        <v>-6.8125658035278303</v>
      </c>
      <c r="F870">
        <v>-3.19724369049072</v>
      </c>
    </row>
    <row r="871" spans="1:6" x14ac:dyDescent="0.3">
      <c r="A871">
        <v>0</v>
      </c>
      <c r="B871">
        <v>0</v>
      </c>
      <c r="C871">
        <v>0</v>
      </c>
      <c r="D871">
        <v>0.80000003799796104</v>
      </c>
      <c r="E871">
        <v>-6.7824401855468803</v>
      </c>
      <c r="F871">
        <v>-3.1972558498382599</v>
      </c>
    </row>
    <row r="872" spans="1:6" x14ac:dyDescent="0.3">
      <c r="A872">
        <v>0</v>
      </c>
      <c r="B872">
        <v>0</v>
      </c>
      <c r="C872">
        <v>0</v>
      </c>
      <c r="D872">
        <v>0.80100003804545905</v>
      </c>
      <c r="E872">
        <v>-6.7453360557556197</v>
      </c>
      <c r="F872">
        <v>-3.1971380710601802</v>
      </c>
    </row>
    <row r="873" spans="1:6" x14ac:dyDescent="0.3">
      <c r="A873">
        <v>0</v>
      </c>
      <c r="B873">
        <v>0</v>
      </c>
      <c r="C873">
        <v>0</v>
      </c>
      <c r="D873">
        <v>0.80200003809295595</v>
      </c>
      <c r="E873">
        <v>-6.7172951698303196</v>
      </c>
      <c r="F873">
        <v>-3.1970787048339799</v>
      </c>
    </row>
    <row r="874" spans="1:6" x14ac:dyDescent="0.3">
      <c r="A874">
        <v>0</v>
      </c>
      <c r="B874">
        <v>0</v>
      </c>
      <c r="C874">
        <v>0</v>
      </c>
      <c r="D874">
        <v>0.80300003814045295</v>
      </c>
      <c r="E874">
        <v>-6.7129788398742702</v>
      </c>
      <c r="F874">
        <v>-3.1970946788787802</v>
      </c>
    </row>
    <row r="875" spans="1:6" x14ac:dyDescent="0.3">
      <c r="A875">
        <v>0</v>
      </c>
      <c r="B875">
        <v>0</v>
      </c>
      <c r="C875">
        <v>0</v>
      </c>
      <c r="D875">
        <v>0.80400003818795096</v>
      </c>
      <c r="E875">
        <v>-6.7051692008972203</v>
      </c>
      <c r="F875">
        <v>-3.1971485614776598</v>
      </c>
    </row>
    <row r="876" spans="1:6" x14ac:dyDescent="0.3">
      <c r="A876">
        <v>0</v>
      </c>
      <c r="B876">
        <v>0</v>
      </c>
      <c r="C876">
        <v>0</v>
      </c>
      <c r="D876">
        <v>0.80500003823544797</v>
      </c>
      <c r="E876">
        <v>-6.6883997917175302</v>
      </c>
      <c r="F876">
        <v>-3.1971557140350302</v>
      </c>
    </row>
    <row r="877" spans="1:6" x14ac:dyDescent="0.3">
      <c r="A877">
        <v>0</v>
      </c>
      <c r="B877">
        <v>0</v>
      </c>
      <c r="C877">
        <v>0</v>
      </c>
      <c r="D877">
        <v>0.80600003828294597</v>
      </c>
      <c r="E877">
        <v>-6.6601920127868697</v>
      </c>
      <c r="F877">
        <v>-3.1970055103302002</v>
      </c>
    </row>
    <row r="878" spans="1:6" x14ac:dyDescent="0.3">
      <c r="A878">
        <v>0</v>
      </c>
      <c r="B878">
        <v>0</v>
      </c>
      <c r="C878">
        <v>0</v>
      </c>
      <c r="D878">
        <v>0.80700003833044298</v>
      </c>
      <c r="E878">
        <v>-6.6373529434204102</v>
      </c>
      <c r="F878">
        <v>-3.1969263553619398</v>
      </c>
    </row>
    <row r="879" spans="1:6" x14ac:dyDescent="0.3">
      <c r="A879">
        <v>0</v>
      </c>
      <c r="B879">
        <v>0</v>
      </c>
      <c r="C879">
        <v>0</v>
      </c>
      <c r="D879">
        <v>0.80800003837794099</v>
      </c>
      <c r="E879">
        <v>-6.63275194168091</v>
      </c>
      <c r="F879">
        <v>-3.1969780921936</v>
      </c>
    </row>
    <row r="880" spans="1:6" x14ac:dyDescent="0.3">
      <c r="A880">
        <v>0</v>
      </c>
      <c r="B880">
        <v>0</v>
      </c>
      <c r="C880">
        <v>0</v>
      </c>
      <c r="D880">
        <v>0.809000038425438</v>
      </c>
      <c r="E880">
        <v>-6.6265530586242702</v>
      </c>
      <c r="F880">
        <v>-3.1969528198242201</v>
      </c>
    </row>
    <row r="881" spans="1:6" x14ac:dyDescent="0.3">
      <c r="A881">
        <v>0</v>
      </c>
      <c r="B881">
        <v>0</v>
      </c>
      <c r="C881">
        <v>0</v>
      </c>
      <c r="D881">
        <v>0.810000038472936</v>
      </c>
      <c r="E881">
        <v>-6.60359811782837</v>
      </c>
      <c r="F881">
        <v>-3.1970291137695299</v>
      </c>
    </row>
    <row r="882" spans="1:6" x14ac:dyDescent="0.3">
      <c r="A882">
        <v>0</v>
      </c>
      <c r="B882">
        <v>0</v>
      </c>
      <c r="C882">
        <v>0</v>
      </c>
      <c r="D882">
        <v>0.81100003852043301</v>
      </c>
      <c r="E882">
        <v>-6.5672659873962402</v>
      </c>
      <c r="F882">
        <v>-3.1969516277313201</v>
      </c>
    </row>
    <row r="883" spans="1:6" x14ac:dyDescent="0.3">
      <c r="A883">
        <v>0</v>
      </c>
      <c r="B883">
        <v>0</v>
      </c>
      <c r="C883">
        <v>0</v>
      </c>
      <c r="D883">
        <v>0.81200003856793002</v>
      </c>
      <c r="E883">
        <v>-6.5311408042907697</v>
      </c>
      <c r="F883">
        <v>-3.1969842910766602</v>
      </c>
    </row>
    <row r="884" spans="1:6" x14ac:dyDescent="0.3">
      <c r="A884">
        <v>0</v>
      </c>
      <c r="B884">
        <v>0</v>
      </c>
      <c r="C884">
        <v>0</v>
      </c>
      <c r="D884">
        <v>0.81300003861542802</v>
      </c>
      <c r="E884">
        <v>-6.5112490653991699</v>
      </c>
      <c r="F884">
        <v>-3.1968686580657999</v>
      </c>
    </row>
    <row r="885" spans="1:6" x14ac:dyDescent="0.3">
      <c r="A885">
        <v>0</v>
      </c>
      <c r="B885">
        <v>0</v>
      </c>
      <c r="C885">
        <v>0</v>
      </c>
      <c r="D885">
        <v>0.81400003866292503</v>
      </c>
      <c r="E885">
        <v>-6.5054359436035201</v>
      </c>
      <c r="F885">
        <v>-3.1968836784362802</v>
      </c>
    </row>
    <row r="886" spans="1:6" x14ac:dyDescent="0.3">
      <c r="A886">
        <v>0</v>
      </c>
      <c r="B886">
        <v>0</v>
      </c>
      <c r="C886">
        <v>0</v>
      </c>
      <c r="D886">
        <v>0.81500003871042304</v>
      </c>
      <c r="E886">
        <v>-6.5037350654602104</v>
      </c>
      <c r="F886">
        <v>-3.1968474388122599</v>
      </c>
    </row>
    <row r="887" spans="1:6" x14ac:dyDescent="0.3">
      <c r="A887">
        <v>0</v>
      </c>
      <c r="B887">
        <v>0</v>
      </c>
      <c r="C887">
        <v>0</v>
      </c>
      <c r="D887">
        <v>0.81600003875792004</v>
      </c>
      <c r="E887">
        <v>-6.4951190948486301</v>
      </c>
      <c r="F887">
        <v>-3.1968905925750701</v>
      </c>
    </row>
    <row r="888" spans="1:6" x14ac:dyDescent="0.3">
      <c r="A888">
        <v>0</v>
      </c>
      <c r="B888">
        <v>0</v>
      </c>
      <c r="C888">
        <v>0</v>
      </c>
      <c r="D888">
        <v>0.81700003880541805</v>
      </c>
      <c r="E888">
        <v>-6.4723639488220197</v>
      </c>
      <c r="F888">
        <v>-3.19684958457947</v>
      </c>
    </row>
    <row r="889" spans="1:6" x14ac:dyDescent="0.3">
      <c r="A889">
        <v>0</v>
      </c>
      <c r="B889">
        <v>0</v>
      </c>
      <c r="C889">
        <v>0</v>
      </c>
      <c r="D889">
        <v>0.81800003885291495</v>
      </c>
      <c r="E889">
        <v>-6.44643211364746</v>
      </c>
      <c r="F889">
        <v>-3.1966784000396702</v>
      </c>
    </row>
    <row r="890" spans="1:6" x14ac:dyDescent="0.3">
      <c r="A890">
        <v>0</v>
      </c>
      <c r="B890">
        <v>0</v>
      </c>
      <c r="C890">
        <v>0</v>
      </c>
      <c r="D890">
        <v>0.81900003890041295</v>
      </c>
      <c r="E890">
        <v>-6.4295840263366699</v>
      </c>
      <c r="F890">
        <v>-3.1967117786407502</v>
      </c>
    </row>
    <row r="891" spans="1:6" x14ac:dyDescent="0.3">
      <c r="A891">
        <v>0</v>
      </c>
      <c r="B891">
        <v>0</v>
      </c>
      <c r="C891">
        <v>0</v>
      </c>
      <c r="D891">
        <v>0.82000003894790996</v>
      </c>
      <c r="E891">
        <v>-6.4109902381896999</v>
      </c>
      <c r="F891">
        <v>-3.1967434883117698</v>
      </c>
    </row>
    <row r="892" spans="1:6" x14ac:dyDescent="0.3">
      <c r="A892">
        <v>0</v>
      </c>
      <c r="B892">
        <v>0</v>
      </c>
      <c r="C892">
        <v>0</v>
      </c>
      <c r="D892">
        <v>0.82100003899540797</v>
      </c>
      <c r="E892">
        <v>-6.3856010437011701</v>
      </c>
      <c r="F892">
        <v>-3.1965856552124001</v>
      </c>
    </row>
    <row r="893" spans="1:6" x14ac:dyDescent="0.3">
      <c r="A893">
        <v>0</v>
      </c>
      <c r="B893">
        <v>0</v>
      </c>
      <c r="C893">
        <v>0</v>
      </c>
      <c r="D893">
        <v>0.82200003904290497</v>
      </c>
      <c r="E893">
        <v>-6.3654022216796902</v>
      </c>
      <c r="F893">
        <v>-3.1965682506561302</v>
      </c>
    </row>
    <row r="894" spans="1:6" x14ac:dyDescent="0.3">
      <c r="A894">
        <v>0</v>
      </c>
      <c r="B894">
        <v>0</v>
      </c>
      <c r="C894">
        <v>0</v>
      </c>
      <c r="D894">
        <v>0.82300003909040198</v>
      </c>
      <c r="E894">
        <v>-6.3544650077819798</v>
      </c>
      <c r="F894">
        <v>-3.1966593265533398</v>
      </c>
    </row>
    <row r="895" spans="1:6" x14ac:dyDescent="0.3">
      <c r="A895">
        <v>0</v>
      </c>
      <c r="B895">
        <v>0</v>
      </c>
      <c r="C895">
        <v>0</v>
      </c>
      <c r="D895">
        <v>0.82400003913789999</v>
      </c>
      <c r="E895">
        <v>-6.3357028961181596</v>
      </c>
      <c r="F895">
        <v>-3.1966650485992401</v>
      </c>
    </row>
    <row r="896" spans="1:6" x14ac:dyDescent="0.3">
      <c r="A896">
        <v>0</v>
      </c>
      <c r="B896">
        <v>0</v>
      </c>
      <c r="C896">
        <v>0</v>
      </c>
      <c r="D896">
        <v>0.82500003918539699</v>
      </c>
      <c r="E896">
        <v>-6.3034791946411097</v>
      </c>
      <c r="F896">
        <v>-3.1965672969818102</v>
      </c>
    </row>
    <row r="897" spans="1:6" x14ac:dyDescent="0.3">
      <c r="A897">
        <v>0</v>
      </c>
      <c r="B897">
        <v>0</v>
      </c>
      <c r="C897">
        <v>0</v>
      </c>
      <c r="D897">
        <v>0.826000039232895</v>
      </c>
      <c r="E897">
        <v>-6.2775077819824201</v>
      </c>
      <c r="F897">
        <v>-3.1964693069457999</v>
      </c>
    </row>
    <row r="898" spans="1:6" x14ac:dyDescent="0.3">
      <c r="A898">
        <v>0</v>
      </c>
      <c r="B898">
        <v>0</v>
      </c>
      <c r="C898">
        <v>0</v>
      </c>
      <c r="D898">
        <v>0.82700003928039201</v>
      </c>
      <c r="E898">
        <v>-6.26741600036621</v>
      </c>
      <c r="F898">
        <v>-3.1964561939239502</v>
      </c>
    </row>
    <row r="899" spans="1:6" x14ac:dyDescent="0.3">
      <c r="A899">
        <v>0</v>
      </c>
      <c r="B899">
        <v>0</v>
      </c>
      <c r="C899">
        <v>0</v>
      </c>
      <c r="D899">
        <v>0.82800003932789001</v>
      </c>
      <c r="E899">
        <v>-6.2627182006835902</v>
      </c>
      <c r="F899">
        <v>-3.1964347362518302</v>
      </c>
    </row>
    <row r="900" spans="1:6" x14ac:dyDescent="0.3">
      <c r="A900">
        <v>0</v>
      </c>
      <c r="B900">
        <v>0</v>
      </c>
      <c r="C900">
        <v>0</v>
      </c>
      <c r="D900">
        <v>0.82900003937538702</v>
      </c>
      <c r="E900">
        <v>-6.2477750778198198</v>
      </c>
      <c r="F900">
        <v>-3.19648265838623</v>
      </c>
    </row>
    <row r="901" spans="1:6" x14ac:dyDescent="0.3">
      <c r="A901">
        <v>0</v>
      </c>
      <c r="B901">
        <v>0</v>
      </c>
      <c r="C901">
        <v>0</v>
      </c>
      <c r="D901">
        <v>0.83000003942288503</v>
      </c>
      <c r="E901">
        <v>-6.2248778343200701</v>
      </c>
      <c r="F901">
        <v>-3.1964430809021001</v>
      </c>
    </row>
    <row r="902" spans="1:6" x14ac:dyDescent="0.3">
      <c r="A902">
        <v>0</v>
      </c>
      <c r="B902">
        <v>0</v>
      </c>
      <c r="C902">
        <v>0</v>
      </c>
      <c r="D902">
        <v>0.83100003947038203</v>
      </c>
      <c r="E902">
        <v>-6.19663286209106</v>
      </c>
      <c r="F902">
        <v>-3.1964416503906299</v>
      </c>
    </row>
    <row r="903" spans="1:6" x14ac:dyDescent="0.3">
      <c r="A903">
        <v>0</v>
      </c>
      <c r="B903">
        <v>0</v>
      </c>
      <c r="C903">
        <v>0</v>
      </c>
      <c r="D903">
        <v>0.83200003951787904</v>
      </c>
      <c r="E903">
        <v>-6.1649870872497603</v>
      </c>
      <c r="F903">
        <v>-3.1964082717895499</v>
      </c>
    </row>
    <row r="904" spans="1:6" x14ac:dyDescent="0.3">
      <c r="A904">
        <v>0</v>
      </c>
      <c r="B904">
        <v>0</v>
      </c>
      <c r="C904">
        <v>0</v>
      </c>
      <c r="D904">
        <v>0.83300003956537705</v>
      </c>
      <c r="E904">
        <v>-6.1465659141540501</v>
      </c>
      <c r="F904">
        <v>-3.1964316368103001</v>
      </c>
    </row>
    <row r="905" spans="1:6" x14ac:dyDescent="0.3">
      <c r="A905">
        <v>0</v>
      </c>
      <c r="B905">
        <v>0</v>
      </c>
      <c r="C905">
        <v>0</v>
      </c>
      <c r="D905">
        <v>0.83400003961287394</v>
      </c>
      <c r="E905">
        <v>-6.1386289596557599</v>
      </c>
      <c r="F905">
        <v>-3.19631767272949</v>
      </c>
    </row>
    <row r="906" spans="1:6" x14ac:dyDescent="0.3">
      <c r="A906">
        <v>0</v>
      </c>
      <c r="B906">
        <v>0</v>
      </c>
      <c r="C906">
        <v>0</v>
      </c>
      <c r="D906">
        <v>0.83500003966037195</v>
      </c>
      <c r="E906">
        <v>-6.1255168914794904</v>
      </c>
      <c r="F906">
        <v>-3.1963005065918</v>
      </c>
    </row>
    <row r="907" spans="1:6" x14ac:dyDescent="0.3">
      <c r="A907">
        <v>0</v>
      </c>
      <c r="B907">
        <v>0</v>
      </c>
      <c r="C907">
        <v>0</v>
      </c>
      <c r="D907">
        <v>0.83600003970786896</v>
      </c>
      <c r="E907">
        <v>-6.1150689125061</v>
      </c>
      <c r="F907">
        <v>-3.1962916851043701</v>
      </c>
    </row>
    <row r="908" spans="1:6" x14ac:dyDescent="0.3">
      <c r="A908">
        <v>0</v>
      </c>
      <c r="B908">
        <v>0</v>
      </c>
      <c r="C908">
        <v>0</v>
      </c>
      <c r="D908">
        <v>0.83700003975536696</v>
      </c>
      <c r="E908">
        <v>-6.0942530632018999</v>
      </c>
      <c r="F908">
        <v>-3.1962471008300799</v>
      </c>
    </row>
    <row r="909" spans="1:6" x14ac:dyDescent="0.3">
      <c r="A909">
        <v>0</v>
      </c>
      <c r="B909">
        <v>0</v>
      </c>
      <c r="C909">
        <v>0</v>
      </c>
      <c r="D909">
        <v>0.83800003980286397</v>
      </c>
      <c r="E909">
        <v>-6.0660109519958496</v>
      </c>
      <c r="F909">
        <v>-3.1962664127349898</v>
      </c>
    </row>
    <row r="910" spans="1:6" x14ac:dyDescent="0.3">
      <c r="A910">
        <v>0</v>
      </c>
      <c r="B910">
        <v>0</v>
      </c>
      <c r="C910">
        <v>0</v>
      </c>
      <c r="D910">
        <v>0.83900003985036198</v>
      </c>
      <c r="E910">
        <v>-6.03285789489746</v>
      </c>
      <c r="F910">
        <v>-3.1963524818420401</v>
      </c>
    </row>
    <row r="911" spans="1:6" x14ac:dyDescent="0.3">
      <c r="A911">
        <v>0</v>
      </c>
      <c r="B911">
        <v>0</v>
      </c>
      <c r="C911">
        <v>0</v>
      </c>
      <c r="D911">
        <v>0.84000003989785899</v>
      </c>
      <c r="E911">
        <v>-6.0030698776245099</v>
      </c>
      <c r="F911">
        <v>-3.1961615085601802</v>
      </c>
    </row>
    <row r="912" spans="1:6" x14ac:dyDescent="0.3">
      <c r="A912">
        <v>0</v>
      </c>
      <c r="B912">
        <v>0</v>
      </c>
      <c r="C912">
        <v>0</v>
      </c>
      <c r="D912">
        <v>0.84100003994535699</v>
      </c>
      <c r="E912">
        <v>-5.99247121810913</v>
      </c>
      <c r="F912">
        <v>-3.1960906982421902</v>
      </c>
    </row>
    <row r="913" spans="1:6" x14ac:dyDescent="0.3">
      <c r="A913">
        <v>0</v>
      </c>
      <c r="B913">
        <v>0</v>
      </c>
      <c r="C913">
        <v>0</v>
      </c>
      <c r="D913">
        <v>0.842000039992854</v>
      </c>
      <c r="E913">
        <v>-5.9887361526489302</v>
      </c>
      <c r="F913">
        <v>-3.1960899829864502</v>
      </c>
    </row>
    <row r="914" spans="1:6" x14ac:dyDescent="0.3">
      <c r="A914">
        <v>0</v>
      </c>
      <c r="B914">
        <v>0</v>
      </c>
      <c r="C914">
        <v>0</v>
      </c>
      <c r="D914">
        <v>0.84300004004035101</v>
      </c>
      <c r="E914">
        <v>-5.9802289009094203</v>
      </c>
      <c r="F914">
        <v>-3.1961443424224898</v>
      </c>
    </row>
    <row r="915" spans="1:6" x14ac:dyDescent="0.3">
      <c r="A915">
        <v>0</v>
      </c>
      <c r="B915">
        <v>0</v>
      </c>
      <c r="C915">
        <v>0</v>
      </c>
      <c r="D915">
        <v>0.84400004008784901</v>
      </c>
      <c r="E915">
        <v>-5.9474067687988299</v>
      </c>
      <c r="F915">
        <v>-3.1961765289306601</v>
      </c>
    </row>
    <row r="916" spans="1:6" x14ac:dyDescent="0.3">
      <c r="A916">
        <v>0</v>
      </c>
      <c r="B916">
        <v>0</v>
      </c>
      <c r="C916">
        <v>0</v>
      </c>
      <c r="D916">
        <v>0.84500004013534602</v>
      </c>
      <c r="E916">
        <v>-5.9079680442810103</v>
      </c>
      <c r="F916">
        <v>-3.19611668586731</v>
      </c>
    </row>
    <row r="917" spans="1:6" x14ac:dyDescent="0.3">
      <c r="A917">
        <v>0</v>
      </c>
      <c r="B917">
        <v>0</v>
      </c>
      <c r="C917">
        <v>0</v>
      </c>
      <c r="D917">
        <v>0.84600004018284403</v>
      </c>
      <c r="E917">
        <v>-5.8792362213134801</v>
      </c>
      <c r="F917">
        <v>-3.1960315704345699</v>
      </c>
    </row>
    <row r="918" spans="1:6" x14ac:dyDescent="0.3">
      <c r="A918">
        <v>0</v>
      </c>
      <c r="B918">
        <v>0</v>
      </c>
      <c r="C918">
        <v>0</v>
      </c>
      <c r="D918">
        <v>0.84700004023034103</v>
      </c>
      <c r="E918">
        <v>-5.8766121864318803</v>
      </c>
      <c r="F918">
        <v>-3.1961739063262899</v>
      </c>
    </row>
    <row r="919" spans="1:6" x14ac:dyDescent="0.3">
      <c r="A919">
        <v>0</v>
      </c>
      <c r="B919">
        <v>0</v>
      </c>
      <c r="C919">
        <v>0</v>
      </c>
      <c r="D919">
        <v>0.84800004027783904</v>
      </c>
      <c r="E919">
        <v>-5.8632302284240696</v>
      </c>
      <c r="F919">
        <v>-3.1960749626159699</v>
      </c>
    </row>
    <row r="920" spans="1:6" x14ac:dyDescent="0.3">
      <c r="A920">
        <v>0</v>
      </c>
      <c r="B920">
        <v>0</v>
      </c>
      <c r="C920">
        <v>0</v>
      </c>
      <c r="D920">
        <v>0.84900004032533605</v>
      </c>
      <c r="E920">
        <v>-5.8522200584411603</v>
      </c>
      <c r="F920">
        <v>-3.19600510597229</v>
      </c>
    </row>
    <row r="921" spans="1:6" x14ac:dyDescent="0.3">
      <c r="A921">
        <v>0</v>
      </c>
      <c r="B921">
        <v>0</v>
      </c>
      <c r="C921">
        <v>0</v>
      </c>
      <c r="D921">
        <v>0.85000004037283405</v>
      </c>
      <c r="E921">
        <v>-5.8437170982360804</v>
      </c>
      <c r="F921">
        <v>-3.1959643363952601</v>
      </c>
    </row>
    <row r="922" spans="1:6" x14ac:dyDescent="0.3">
      <c r="A922">
        <v>0</v>
      </c>
      <c r="B922">
        <v>0</v>
      </c>
      <c r="C922">
        <v>0</v>
      </c>
      <c r="D922">
        <v>0.85100004042033095</v>
      </c>
      <c r="E922">
        <v>-5.8291110992431596</v>
      </c>
      <c r="F922">
        <v>-3.1959741115570099</v>
      </c>
    </row>
    <row r="923" spans="1:6" x14ac:dyDescent="0.3">
      <c r="A923">
        <v>0</v>
      </c>
      <c r="B923">
        <v>0</v>
      </c>
      <c r="C923">
        <v>0</v>
      </c>
      <c r="D923">
        <v>0.85200004046782896</v>
      </c>
      <c r="E923">
        <v>-5.8034939765930202</v>
      </c>
      <c r="F923">
        <v>-3.1959474086761501</v>
      </c>
    </row>
    <row r="924" spans="1:6" x14ac:dyDescent="0.3">
      <c r="A924">
        <v>0</v>
      </c>
      <c r="B924">
        <v>0</v>
      </c>
      <c r="C924">
        <v>0</v>
      </c>
      <c r="D924">
        <v>0.85300004051532596</v>
      </c>
      <c r="E924">
        <v>-5.7626252174377397</v>
      </c>
      <c r="F924">
        <v>-3.1959993839263898</v>
      </c>
    </row>
    <row r="925" spans="1:6" x14ac:dyDescent="0.3">
      <c r="A925">
        <v>0</v>
      </c>
      <c r="B925">
        <v>0</v>
      </c>
      <c r="C925">
        <v>0</v>
      </c>
      <c r="D925">
        <v>0.85400004056282297</v>
      </c>
      <c r="E925">
        <v>-5.7287321090698198</v>
      </c>
      <c r="F925">
        <v>-3.1959061622619598</v>
      </c>
    </row>
    <row r="926" spans="1:6" x14ac:dyDescent="0.3">
      <c r="A926">
        <v>0</v>
      </c>
      <c r="B926">
        <v>0</v>
      </c>
      <c r="C926">
        <v>0</v>
      </c>
      <c r="D926">
        <v>0.85500004061032098</v>
      </c>
      <c r="E926">
        <v>-5.7105770111084002</v>
      </c>
      <c r="F926">
        <v>-3.1957652568817099</v>
      </c>
    </row>
    <row r="927" spans="1:6" x14ac:dyDescent="0.3">
      <c r="A927">
        <v>0</v>
      </c>
      <c r="B927">
        <v>0</v>
      </c>
      <c r="C927">
        <v>0</v>
      </c>
      <c r="D927">
        <v>0.85600004065781798</v>
      </c>
      <c r="E927">
        <v>-5.7062940597534197</v>
      </c>
      <c r="F927">
        <v>-3.1958482265472399</v>
      </c>
    </row>
    <row r="928" spans="1:6" x14ac:dyDescent="0.3">
      <c r="A928">
        <v>0</v>
      </c>
      <c r="B928">
        <v>0</v>
      </c>
      <c r="C928">
        <v>0</v>
      </c>
      <c r="D928">
        <v>0.85700004070531599</v>
      </c>
      <c r="E928">
        <v>-5.7062120437622097</v>
      </c>
      <c r="F928">
        <v>-3.1957824230194101</v>
      </c>
    </row>
    <row r="929" spans="1:6" x14ac:dyDescent="0.3">
      <c r="A929">
        <v>0</v>
      </c>
      <c r="B929">
        <v>0</v>
      </c>
      <c r="C929">
        <v>0</v>
      </c>
      <c r="D929">
        <v>0.858000040752813</v>
      </c>
      <c r="E929">
        <v>-5.6981539726257298</v>
      </c>
      <c r="F929">
        <v>-3.1956858634948699</v>
      </c>
    </row>
    <row r="930" spans="1:6" x14ac:dyDescent="0.3">
      <c r="A930">
        <v>0</v>
      </c>
      <c r="B930">
        <v>0</v>
      </c>
      <c r="C930">
        <v>0</v>
      </c>
      <c r="D930">
        <v>0.859000040800311</v>
      </c>
      <c r="E930">
        <v>-5.68009376525879</v>
      </c>
      <c r="F930">
        <v>-3.19575762748718</v>
      </c>
    </row>
    <row r="931" spans="1:6" x14ac:dyDescent="0.3">
      <c r="A931">
        <v>0</v>
      </c>
      <c r="B931">
        <v>0</v>
      </c>
      <c r="C931">
        <v>0</v>
      </c>
      <c r="D931">
        <v>0.86000004084780801</v>
      </c>
      <c r="E931">
        <v>-5.64056396484375</v>
      </c>
      <c r="F931">
        <v>-3.1958055496215798</v>
      </c>
    </row>
    <row r="932" spans="1:6" x14ac:dyDescent="0.3">
      <c r="A932">
        <v>0</v>
      </c>
      <c r="B932">
        <v>0</v>
      </c>
      <c r="C932">
        <v>0</v>
      </c>
      <c r="D932">
        <v>0.86100004089530602</v>
      </c>
      <c r="E932">
        <v>-5.5872750282287598</v>
      </c>
      <c r="F932">
        <v>-3.1955599784851101</v>
      </c>
    </row>
    <row r="933" spans="1:6" x14ac:dyDescent="0.3">
      <c r="A933">
        <v>0</v>
      </c>
      <c r="B933">
        <v>0</v>
      </c>
      <c r="C933">
        <v>0</v>
      </c>
      <c r="D933">
        <v>0.86200004094280303</v>
      </c>
      <c r="E933">
        <v>-5.5554699897766104</v>
      </c>
      <c r="F933">
        <v>-3.1955583095550502</v>
      </c>
    </row>
    <row r="934" spans="1:6" x14ac:dyDescent="0.3">
      <c r="A934">
        <v>0</v>
      </c>
      <c r="B934">
        <v>0</v>
      </c>
      <c r="C934">
        <v>0</v>
      </c>
      <c r="D934">
        <v>0.86300004099030003</v>
      </c>
      <c r="E934">
        <v>-5.5548281669616699</v>
      </c>
      <c r="F934">
        <v>-3.1955535411834699</v>
      </c>
    </row>
    <row r="935" spans="1:6" x14ac:dyDescent="0.3">
      <c r="A935">
        <v>0</v>
      </c>
      <c r="B935">
        <v>0</v>
      </c>
      <c r="C935">
        <v>0</v>
      </c>
      <c r="D935">
        <v>0.86400004103779804</v>
      </c>
      <c r="E935">
        <v>-5.55464887619019</v>
      </c>
      <c r="F935">
        <v>-3.1955423355102499</v>
      </c>
    </row>
    <row r="936" spans="1:6" x14ac:dyDescent="0.3">
      <c r="A936">
        <v>0</v>
      </c>
      <c r="B936">
        <v>0</v>
      </c>
      <c r="C936">
        <v>0</v>
      </c>
      <c r="D936">
        <v>0.86500004108529505</v>
      </c>
      <c r="E936">
        <v>-5.5493631362915004</v>
      </c>
      <c r="F936">
        <v>-3.1955480575561501</v>
      </c>
    </row>
    <row r="937" spans="1:6" x14ac:dyDescent="0.3">
      <c r="A937">
        <v>0</v>
      </c>
      <c r="B937">
        <v>0</v>
      </c>
      <c r="C937">
        <v>0</v>
      </c>
      <c r="D937">
        <v>0.86600004113279305</v>
      </c>
      <c r="E937">
        <v>-5.5371179580688503</v>
      </c>
      <c r="F937">
        <v>-3.19551730155945</v>
      </c>
    </row>
    <row r="938" spans="1:6" x14ac:dyDescent="0.3">
      <c r="A938">
        <v>0</v>
      </c>
      <c r="B938">
        <v>0</v>
      </c>
      <c r="C938">
        <v>0</v>
      </c>
      <c r="D938">
        <v>0.86700004118028995</v>
      </c>
      <c r="E938">
        <v>-5.5088567733764604</v>
      </c>
      <c r="F938">
        <v>-3.1955397129058798</v>
      </c>
    </row>
    <row r="939" spans="1:6" x14ac:dyDescent="0.3">
      <c r="A939">
        <v>0</v>
      </c>
      <c r="B939">
        <v>0</v>
      </c>
      <c r="C939">
        <v>0</v>
      </c>
      <c r="D939">
        <v>0.86800004122778796</v>
      </c>
      <c r="E939">
        <v>-5.4680337905883798</v>
      </c>
      <c r="F939">
        <v>-3.1954092979431201</v>
      </c>
    </row>
    <row r="940" spans="1:6" x14ac:dyDescent="0.3">
      <c r="A940">
        <v>0</v>
      </c>
      <c r="B940">
        <v>0</v>
      </c>
      <c r="C940">
        <v>0</v>
      </c>
      <c r="D940">
        <v>0.86900004127528496</v>
      </c>
      <c r="E940">
        <v>-5.44122314453125</v>
      </c>
      <c r="F940">
        <v>-3.1954503059387198</v>
      </c>
    </row>
    <row r="941" spans="1:6" x14ac:dyDescent="0.3">
      <c r="A941">
        <v>0</v>
      </c>
      <c r="B941">
        <v>0</v>
      </c>
      <c r="C941">
        <v>0</v>
      </c>
      <c r="D941">
        <v>0.87000004132278297</v>
      </c>
      <c r="E941">
        <v>-5.4318819046020499</v>
      </c>
      <c r="F941">
        <v>-3.19536209106445</v>
      </c>
    </row>
    <row r="942" spans="1:6" x14ac:dyDescent="0.3">
      <c r="A942">
        <v>0</v>
      </c>
      <c r="B942">
        <v>0</v>
      </c>
      <c r="C942">
        <v>0</v>
      </c>
      <c r="D942">
        <v>0.87100004137027998</v>
      </c>
      <c r="E942">
        <v>-5.41737985610962</v>
      </c>
      <c r="F942">
        <v>-3.19538450241089</v>
      </c>
    </row>
    <row r="943" spans="1:6" x14ac:dyDescent="0.3">
      <c r="A943">
        <v>0</v>
      </c>
      <c r="B943">
        <v>0</v>
      </c>
      <c r="C943">
        <v>0</v>
      </c>
      <c r="D943">
        <v>0.87200004141777798</v>
      </c>
      <c r="E943">
        <v>-5.4019818305969203</v>
      </c>
      <c r="F943">
        <v>-3.1953461170196502</v>
      </c>
    </row>
    <row r="944" spans="1:6" x14ac:dyDescent="0.3">
      <c r="A944">
        <v>0</v>
      </c>
      <c r="B944">
        <v>0</v>
      </c>
      <c r="C944">
        <v>0</v>
      </c>
      <c r="D944">
        <v>0.87300004146527499</v>
      </c>
      <c r="E944">
        <v>-5.3919620513915998</v>
      </c>
      <c r="F944">
        <v>-3.1952359676361102</v>
      </c>
    </row>
    <row r="945" spans="1:6" x14ac:dyDescent="0.3">
      <c r="A945">
        <v>0</v>
      </c>
      <c r="B945">
        <v>0</v>
      </c>
      <c r="C945">
        <v>0</v>
      </c>
      <c r="D945">
        <v>0.874000041512772</v>
      </c>
      <c r="E945">
        <v>-5.3743419647216797</v>
      </c>
      <c r="F945">
        <v>-3.1952493190765399</v>
      </c>
    </row>
    <row r="946" spans="1:6" x14ac:dyDescent="0.3">
      <c r="A946">
        <v>0</v>
      </c>
      <c r="B946">
        <v>0</v>
      </c>
      <c r="C946">
        <v>0</v>
      </c>
      <c r="D946">
        <v>0.87500004156027</v>
      </c>
      <c r="E946">
        <v>-5.3530530929565403</v>
      </c>
      <c r="F946">
        <v>-3.1953258514404301</v>
      </c>
    </row>
    <row r="947" spans="1:6" x14ac:dyDescent="0.3">
      <c r="A947">
        <v>0</v>
      </c>
      <c r="B947">
        <v>0</v>
      </c>
      <c r="C947">
        <v>0</v>
      </c>
      <c r="D947">
        <v>0.87600004160776701</v>
      </c>
      <c r="E947">
        <v>-5.3105969429016104</v>
      </c>
      <c r="F947">
        <v>-3.19530129432678</v>
      </c>
    </row>
    <row r="948" spans="1:6" x14ac:dyDescent="0.3">
      <c r="A948">
        <v>0</v>
      </c>
      <c r="B948">
        <v>0</v>
      </c>
      <c r="C948">
        <v>0</v>
      </c>
      <c r="D948">
        <v>0.87700004165526502</v>
      </c>
      <c r="E948">
        <v>-5.2721719741821298</v>
      </c>
      <c r="F948">
        <v>-3.1951732635497998</v>
      </c>
    </row>
    <row r="949" spans="1:6" x14ac:dyDescent="0.3">
      <c r="A949">
        <v>0</v>
      </c>
      <c r="B949">
        <v>0</v>
      </c>
      <c r="C949">
        <v>0</v>
      </c>
      <c r="D949">
        <v>0.87800004170276202</v>
      </c>
      <c r="E949">
        <v>-5.2564988136291504</v>
      </c>
      <c r="F949">
        <v>-3.1951100826263401</v>
      </c>
    </row>
    <row r="950" spans="1:6" x14ac:dyDescent="0.3">
      <c r="A950">
        <v>0</v>
      </c>
      <c r="B950">
        <v>0</v>
      </c>
      <c r="C950">
        <v>0</v>
      </c>
      <c r="D950">
        <v>0.87900004175026003</v>
      </c>
      <c r="E950">
        <v>-5.2490730285644496</v>
      </c>
      <c r="F950">
        <v>-3.1951639652252202</v>
      </c>
    </row>
    <row r="951" spans="1:6" x14ac:dyDescent="0.3">
      <c r="A951">
        <v>0</v>
      </c>
      <c r="B951">
        <v>0</v>
      </c>
      <c r="C951">
        <v>0</v>
      </c>
      <c r="D951">
        <v>0.88000004179775704</v>
      </c>
      <c r="E951">
        <v>-5.2442221641540501</v>
      </c>
      <c r="F951">
        <v>-3.19525122642517</v>
      </c>
    </row>
    <row r="952" spans="1:6" x14ac:dyDescent="0.3">
      <c r="A952">
        <v>0</v>
      </c>
      <c r="B952">
        <v>0</v>
      </c>
      <c r="C952">
        <v>0</v>
      </c>
      <c r="D952">
        <v>0.88100004184525504</v>
      </c>
      <c r="E952">
        <v>-5.2282028198242196</v>
      </c>
      <c r="F952">
        <v>-3.1951525211334202</v>
      </c>
    </row>
    <row r="953" spans="1:6" x14ac:dyDescent="0.3">
      <c r="A953">
        <v>0</v>
      </c>
      <c r="B953">
        <v>0</v>
      </c>
      <c r="C953">
        <v>0</v>
      </c>
      <c r="D953">
        <v>0.88200004189275205</v>
      </c>
      <c r="E953">
        <v>-5.1960802078247097</v>
      </c>
      <c r="F953">
        <v>-3.1951611042022701</v>
      </c>
    </row>
    <row r="954" spans="1:6" x14ac:dyDescent="0.3">
      <c r="A954">
        <v>0</v>
      </c>
      <c r="B954">
        <v>0</v>
      </c>
      <c r="C954">
        <v>0</v>
      </c>
      <c r="D954">
        <v>0.88300004194024995</v>
      </c>
      <c r="E954">
        <v>-5.1634550094604501</v>
      </c>
      <c r="F954">
        <v>-3.1951236724853498</v>
      </c>
    </row>
    <row r="955" spans="1:6" x14ac:dyDescent="0.3">
      <c r="A955">
        <v>0</v>
      </c>
      <c r="B955">
        <v>0</v>
      </c>
      <c r="C955">
        <v>0</v>
      </c>
      <c r="D955">
        <v>0.88400004198774695</v>
      </c>
      <c r="E955">
        <v>-5.1341519355773899</v>
      </c>
      <c r="F955">
        <v>-3.1950492858886701</v>
      </c>
    </row>
    <row r="956" spans="1:6" x14ac:dyDescent="0.3">
      <c r="A956">
        <v>0</v>
      </c>
      <c r="B956">
        <v>0</v>
      </c>
      <c r="C956">
        <v>0</v>
      </c>
      <c r="D956">
        <v>0.88500004203524396</v>
      </c>
      <c r="E956">
        <v>-5.1200442314147896</v>
      </c>
      <c r="F956">
        <v>-3.19496846199036</v>
      </c>
    </row>
    <row r="957" spans="1:6" x14ac:dyDescent="0.3">
      <c r="A957">
        <v>0</v>
      </c>
      <c r="B957">
        <v>0</v>
      </c>
      <c r="C957">
        <v>0</v>
      </c>
      <c r="D957">
        <v>0.88600004208274197</v>
      </c>
      <c r="E957">
        <v>-5.1136279106140101</v>
      </c>
      <c r="F957">
        <v>-3.1949903964996298</v>
      </c>
    </row>
    <row r="958" spans="1:6" x14ac:dyDescent="0.3">
      <c r="A958">
        <v>0</v>
      </c>
      <c r="B958">
        <v>0</v>
      </c>
      <c r="C958">
        <v>0</v>
      </c>
      <c r="D958">
        <v>0.88700004213023897</v>
      </c>
      <c r="E958">
        <v>-5.1067328453064</v>
      </c>
      <c r="F958">
        <v>-3.1950199604034402</v>
      </c>
    </row>
    <row r="959" spans="1:6" x14ac:dyDescent="0.3">
      <c r="A959">
        <v>0</v>
      </c>
      <c r="B959">
        <v>0</v>
      </c>
      <c r="C959">
        <v>0</v>
      </c>
      <c r="D959">
        <v>0.88800004217773698</v>
      </c>
      <c r="E959">
        <v>-5.0816302299499503</v>
      </c>
      <c r="F959">
        <v>-3.1949257850646999</v>
      </c>
    </row>
    <row r="960" spans="1:6" x14ac:dyDescent="0.3">
      <c r="A960">
        <v>0</v>
      </c>
      <c r="B960">
        <v>0</v>
      </c>
      <c r="C960">
        <v>0</v>
      </c>
      <c r="D960">
        <v>0.88900004222523399</v>
      </c>
      <c r="E960">
        <v>-5.0501961708068803</v>
      </c>
      <c r="F960">
        <v>-3.1949310302734402</v>
      </c>
    </row>
    <row r="961" spans="1:6" x14ac:dyDescent="0.3">
      <c r="A961">
        <v>0</v>
      </c>
      <c r="B961">
        <v>0</v>
      </c>
      <c r="C961">
        <v>0</v>
      </c>
      <c r="D961">
        <v>0.89000004227273199</v>
      </c>
      <c r="E961">
        <v>-5.0195131301879901</v>
      </c>
      <c r="F961">
        <v>-3.1947839260101301</v>
      </c>
    </row>
    <row r="962" spans="1:6" x14ac:dyDescent="0.3">
      <c r="A962">
        <v>0</v>
      </c>
      <c r="B962">
        <v>0</v>
      </c>
      <c r="C962">
        <v>0</v>
      </c>
      <c r="D962">
        <v>0.891000042320229</v>
      </c>
      <c r="E962">
        <v>-4.99597215652466</v>
      </c>
      <c r="F962">
        <v>-3.1946876049041699</v>
      </c>
    </row>
    <row r="963" spans="1:6" x14ac:dyDescent="0.3">
      <c r="A963">
        <v>0</v>
      </c>
      <c r="B963">
        <v>0</v>
      </c>
      <c r="C963">
        <v>0</v>
      </c>
      <c r="D963">
        <v>0.89200004236772701</v>
      </c>
      <c r="E963">
        <v>-4.9907350540161097</v>
      </c>
      <c r="F963">
        <v>-3.1946761608123802</v>
      </c>
    </row>
    <row r="964" spans="1:6" x14ac:dyDescent="0.3">
      <c r="A964">
        <v>0</v>
      </c>
      <c r="B964">
        <v>0</v>
      </c>
      <c r="C964">
        <v>0</v>
      </c>
      <c r="D964">
        <v>0.89300004241522402</v>
      </c>
      <c r="E964">
        <v>-4.9791421890258798</v>
      </c>
      <c r="F964">
        <v>-3.1946859359741202</v>
      </c>
    </row>
    <row r="965" spans="1:6" x14ac:dyDescent="0.3">
      <c r="A965">
        <v>0</v>
      </c>
      <c r="B965">
        <v>0</v>
      </c>
      <c r="C965">
        <v>0</v>
      </c>
      <c r="D965">
        <v>0.89400004246272102</v>
      </c>
      <c r="E965">
        <v>-4.9579148292541504</v>
      </c>
      <c r="F965">
        <v>-3.19476389884949</v>
      </c>
    </row>
    <row r="966" spans="1:6" x14ac:dyDescent="0.3">
      <c r="A966">
        <v>0</v>
      </c>
      <c r="B966">
        <v>0</v>
      </c>
      <c r="C966">
        <v>0</v>
      </c>
      <c r="D966">
        <v>0.89500004251021903</v>
      </c>
      <c r="E966">
        <v>-4.9314131736755398</v>
      </c>
      <c r="F966">
        <v>-3.1947937011718799</v>
      </c>
    </row>
    <row r="967" spans="1:6" x14ac:dyDescent="0.3">
      <c r="A967">
        <v>0</v>
      </c>
      <c r="B967">
        <v>0</v>
      </c>
      <c r="C967">
        <v>0</v>
      </c>
      <c r="D967">
        <v>0.89600004255771604</v>
      </c>
      <c r="E967">
        <v>-4.8933610916137704</v>
      </c>
      <c r="F967">
        <v>-3.19462370872498</v>
      </c>
    </row>
    <row r="968" spans="1:6" x14ac:dyDescent="0.3">
      <c r="A968">
        <v>0</v>
      </c>
      <c r="B968">
        <v>0</v>
      </c>
      <c r="C968">
        <v>0</v>
      </c>
      <c r="D968">
        <v>0.89700004260521404</v>
      </c>
      <c r="E968">
        <v>-4.8661470413207999</v>
      </c>
      <c r="F968">
        <v>-3.1945595741271999</v>
      </c>
    </row>
    <row r="969" spans="1:6" x14ac:dyDescent="0.3">
      <c r="A969">
        <v>0</v>
      </c>
      <c r="B969">
        <v>0</v>
      </c>
      <c r="C969">
        <v>0</v>
      </c>
      <c r="D969">
        <v>0.89800004265271105</v>
      </c>
      <c r="E969">
        <v>-4.8592548370361301</v>
      </c>
      <c r="F969">
        <v>-3.1946165561675999</v>
      </c>
    </row>
    <row r="970" spans="1:6" x14ac:dyDescent="0.3">
      <c r="A970">
        <v>0</v>
      </c>
      <c r="B970">
        <v>0</v>
      </c>
      <c r="C970">
        <v>0</v>
      </c>
      <c r="D970">
        <v>0.89900004270020895</v>
      </c>
      <c r="E970">
        <v>-4.8480358123779297</v>
      </c>
      <c r="F970">
        <v>-3.1946358680725102</v>
      </c>
    </row>
    <row r="971" spans="1:6" x14ac:dyDescent="0.3">
      <c r="A971">
        <v>0</v>
      </c>
      <c r="B971">
        <v>0</v>
      </c>
      <c r="C971">
        <v>0</v>
      </c>
      <c r="D971">
        <v>0.90000004274770595</v>
      </c>
      <c r="E971">
        <v>-4.8218197822570801</v>
      </c>
      <c r="F971">
        <v>-3.1945815086364702</v>
      </c>
    </row>
    <row r="972" spans="1:6" x14ac:dyDescent="0.3">
      <c r="A972">
        <v>0</v>
      </c>
      <c r="B972">
        <v>0</v>
      </c>
      <c r="C972">
        <v>0</v>
      </c>
      <c r="D972">
        <v>0.90100004279520396</v>
      </c>
      <c r="E972">
        <v>-4.7964191436767596</v>
      </c>
      <c r="F972">
        <v>-3.19452571868896</v>
      </c>
    </row>
    <row r="973" spans="1:6" x14ac:dyDescent="0.3">
      <c r="A973">
        <v>0</v>
      </c>
      <c r="B973">
        <v>0</v>
      </c>
      <c r="C973">
        <v>0</v>
      </c>
      <c r="D973">
        <v>0.90200004284270097</v>
      </c>
      <c r="E973">
        <v>-4.7772498130798304</v>
      </c>
      <c r="F973">
        <v>-3.1944222450256299</v>
      </c>
    </row>
    <row r="974" spans="1:6" x14ac:dyDescent="0.3">
      <c r="A974">
        <v>0</v>
      </c>
      <c r="B974">
        <v>0</v>
      </c>
      <c r="C974">
        <v>0</v>
      </c>
      <c r="D974">
        <v>0.90300004289019897</v>
      </c>
      <c r="E974">
        <v>-4.7642111778259304</v>
      </c>
      <c r="F974">
        <v>-3.1943380832672101</v>
      </c>
    </row>
    <row r="975" spans="1:6" x14ac:dyDescent="0.3">
      <c r="A975">
        <v>0</v>
      </c>
      <c r="B975">
        <v>0</v>
      </c>
      <c r="C975">
        <v>0</v>
      </c>
      <c r="D975">
        <v>0.90400004293769598</v>
      </c>
      <c r="E975">
        <v>-4.7544069290161097</v>
      </c>
      <c r="F975">
        <v>-3.19437527656555</v>
      </c>
    </row>
    <row r="976" spans="1:6" x14ac:dyDescent="0.3">
      <c r="A976">
        <v>0</v>
      </c>
      <c r="B976">
        <v>0</v>
      </c>
      <c r="C976">
        <v>0</v>
      </c>
      <c r="D976">
        <v>0.90500004298519299</v>
      </c>
      <c r="E976">
        <v>-4.7309479713439897</v>
      </c>
      <c r="F976">
        <v>-3.1944272518157999</v>
      </c>
    </row>
    <row r="977" spans="1:6" x14ac:dyDescent="0.3">
      <c r="A977">
        <v>0</v>
      </c>
      <c r="B977">
        <v>0</v>
      </c>
      <c r="C977">
        <v>0</v>
      </c>
      <c r="D977">
        <v>0.90600004303269099</v>
      </c>
      <c r="E977">
        <v>-4.6970238685607901</v>
      </c>
      <c r="F977">
        <v>-3.1943395137786901</v>
      </c>
    </row>
    <row r="978" spans="1:6" x14ac:dyDescent="0.3">
      <c r="A978">
        <v>0</v>
      </c>
      <c r="B978">
        <v>0</v>
      </c>
      <c r="C978">
        <v>0</v>
      </c>
      <c r="D978">
        <v>0.907000043080188</v>
      </c>
      <c r="E978">
        <v>-4.66428899765015</v>
      </c>
      <c r="F978">
        <v>-3.1943664550781299</v>
      </c>
    </row>
    <row r="979" spans="1:6" x14ac:dyDescent="0.3">
      <c r="A979">
        <v>0</v>
      </c>
      <c r="B979">
        <v>0</v>
      </c>
      <c r="C979">
        <v>0</v>
      </c>
      <c r="D979">
        <v>0.90800004312768601</v>
      </c>
      <c r="E979">
        <v>-4.6447272300720197</v>
      </c>
      <c r="F979">
        <v>-3.1943585872650102</v>
      </c>
    </row>
    <row r="980" spans="1:6" x14ac:dyDescent="0.3">
      <c r="A980">
        <v>0</v>
      </c>
      <c r="B980">
        <v>0</v>
      </c>
      <c r="C980">
        <v>0</v>
      </c>
      <c r="D980">
        <v>0.90900004317518301</v>
      </c>
      <c r="E980">
        <v>-4.6324357986450204</v>
      </c>
      <c r="F980">
        <v>-3.1942224502563499</v>
      </c>
    </row>
    <row r="981" spans="1:6" x14ac:dyDescent="0.3">
      <c r="A981">
        <v>0</v>
      </c>
      <c r="B981">
        <v>0</v>
      </c>
      <c r="C981">
        <v>0</v>
      </c>
      <c r="D981">
        <v>0.91000004322268102</v>
      </c>
      <c r="E981">
        <v>-4.6217098236084002</v>
      </c>
      <c r="F981">
        <v>-3.1941838264465301</v>
      </c>
    </row>
    <row r="982" spans="1:6" x14ac:dyDescent="0.3">
      <c r="A982">
        <v>0</v>
      </c>
      <c r="B982">
        <v>0</v>
      </c>
      <c r="C982">
        <v>0</v>
      </c>
      <c r="D982">
        <v>0.91100004327017803</v>
      </c>
      <c r="E982">
        <v>-4.6120939254760698</v>
      </c>
      <c r="F982">
        <v>-3.1942176818847701</v>
      </c>
    </row>
    <row r="983" spans="1:6" x14ac:dyDescent="0.3">
      <c r="A983">
        <v>0</v>
      </c>
      <c r="B983">
        <v>0</v>
      </c>
      <c r="C983">
        <v>0</v>
      </c>
      <c r="D983">
        <v>0.91200004331767603</v>
      </c>
      <c r="E983">
        <v>-4.5820999145507804</v>
      </c>
      <c r="F983">
        <v>-3.1941988468170202</v>
      </c>
    </row>
    <row r="984" spans="1:6" x14ac:dyDescent="0.3">
      <c r="A984">
        <v>0</v>
      </c>
      <c r="B984">
        <v>0</v>
      </c>
      <c r="C984">
        <v>0</v>
      </c>
      <c r="D984">
        <v>0.91300004336517304</v>
      </c>
      <c r="E984">
        <v>-4.5405621528625497</v>
      </c>
      <c r="F984">
        <v>-3.19415235519409</v>
      </c>
    </row>
    <row r="985" spans="1:6" x14ac:dyDescent="0.3">
      <c r="A985">
        <v>0</v>
      </c>
      <c r="B985">
        <v>0</v>
      </c>
      <c r="C985">
        <v>0</v>
      </c>
      <c r="D985">
        <v>0.91400004341267005</v>
      </c>
      <c r="E985">
        <v>-4.5114002227783203</v>
      </c>
      <c r="F985">
        <v>-3.1941158771514901</v>
      </c>
    </row>
    <row r="986" spans="1:6" x14ac:dyDescent="0.3">
      <c r="A986">
        <v>0</v>
      </c>
      <c r="B986">
        <v>0</v>
      </c>
      <c r="C986">
        <v>0</v>
      </c>
      <c r="D986">
        <v>0.91500004346016806</v>
      </c>
      <c r="E986">
        <v>-4.4993448257446298</v>
      </c>
      <c r="F986">
        <v>-3.1940038204193102</v>
      </c>
    </row>
    <row r="987" spans="1:6" x14ac:dyDescent="0.3">
      <c r="A987">
        <v>0</v>
      </c>
      <c r="B987">
        <v>0</v>
      </c>
      <c r="C987">
        <v>0</v>
      </c>
      <c r="D987">
        <v>0.91600004350766495</v>
      </c>
      <c r="E987">
        <v>-4.4910187721252397</v>
      </c>
      <c r="F987">
        <v>-3.1939117908477801</v>
      </c>
    </row>
    <row r="988" spans="1:6" x14ac:dyDescent="0.3">
      <c r="A988">
        <v>0</v>
      </c>
      <c r="B988">
        <v>0</v>
      </c>
      <c r="C988">
        <v>0</v>
      </c>
      <c r="D988">
        <v>0.91700004355516296</v>
      </c>
      <c r="E988">
        <v>-4.4856448173522896</v>
      </c>
      <c r="F988">
        <v>-3.19406962394714</v>
      </c>
    </row>
    <row r="989" spans="1:6" x14ac:dyDescent="0.3">
      <c r="A989">
        <v>0</v>
      </c>
      <c r="B989">
        <v>0</v>
      </c>
      <c r="C989">
        <v>0</v>
      </c>
      <c r="D989">
        <v>0.91800004360265997</v>
      </c>
      <c r="E989">
        <v>-4.4650468826293901</v>
      </c>
      <c r="F989">
        <v>-3.1939895153045699</v>
      </c>
    </row>
    <row r="990" spans="1:6" x14ac:dyDescent="0.3">
      <c r="A990">
        <v>0</v>
      </c>
      <c r="B990">
        <v>0</v>
      </c>
      <c r="C990">
        <v>0</v>
      </c>
      <c r="D990">
        <v>0.91900004365015797</v>
      </c>
      <c r="E990">
        <v>-4.4329352378845197</v>
      </c>
      <c r="F990">
        <v>-3.1938858032226598</v>
      </c>
    </row>
    <row r="991" spans="1:6" x14ac:dyDescent="0.3">
      <c r="A991">
        <v>0</v>
      </c>
      <c r="B991">
        <v>0</v>
      </c>
      <c r="C991">
        <v>0</v>
      </c>
      <c r="D991">
        <v>0.92000004369765498</v>
      </c>
      <c r="E991">
        <v>-4.3984470367431596</v>
      </c>
      <c r="F991">
        <v>-3.1938309669494598</v>
      </c>
    </row>
    <row r="992" spans="1:6" x14ac:dyDescent="0.3">
      <c r="A992">
        <v>0</v>
      </c>
      <c r="B992">
        <v>0</v>
      </c>
      <c r="C992">
        <v>0</v>
      </c>
      <c r="D992">
        <v>0.92100004374515299</v>
      </c>
      <c r="E992">
        <v>-4.3761978149414098</v>
      </c>
      <c r="F992">
        <v>-3.1938614845275901</v>
      </c>
    </row>
    <row r="993" spans="1:6" x14ac:dyDescent="0.3">
      <c r="A993">
        <v>0</v>
      </c>
      <c r="B993">
        <v>0</v>
      </c>
      <c r="C993">
        <v>0</v>
      </c>
      <c r="D993">
        <v>0.92200004379264999</v>
      </c>
      <c r="E993">
        <v>-4.3544778823852504</v>
      </c>
      <c r="F993">
        <v>-3.1938831806182901</v>
      </c>
    </row>
    <row r="994" spans="1:6" x14ac:dyDescent="0.3">
      <c r="A994">
        <v>0</v>
      </c>
      <c r="B994">
        <v>0</v>
      </c>
      <c r="C994">
        <v>0</v>
      </c>
      <c r="D994">
        <v>0.923000043840148</v>
      </c>
      <c r="E994">
        <v>-4.3316121101379403</v>
      </c>
      <c r="F994">
        <v>-3.1938564777374299</v>
      </c>
    </row>
    <row r="995" spans="1:6" x14ac:dyDescent="0.3">
      <c r="A995">
        <v>0</v>
      </c>
      <c r="B995">
        <v>0</v>
      </c>
      <c r="C995">
        <v>0</v>
      </c>
      <c r="D995">
        <v>0.92400004388764501</v>
      </c>
      <c r="E995">
        <v>-4.3121109008789098</v>
      </c>
      <c r="F995">
        <v>-3.1938395500183101</v>
      </c>
    </row>
    <row r="996" spans="1:6" x14ac:dyDescent="0.3">
      <c r="A996">
        <v>0</v>
      </c>
      <c r="B996">
        <v>0</v>
      </c>
      <c r="C996">
        <v>0</v>
      </c>
      <c r="D996">
        <v>0.92500004393514201</v>
      </c>
      <c r="E996">
        <v>-4.2957139015197798</v>
      </c>
      <c r="F996">
        <v>-3.1937797069549601</v>
      </c>
    </row>
    <row r="997" spans="1:6" x14ac:dyDescent="0.3">
      <c r="A997">
        <v>0</v>
      </c>
      <c r="B997">
        <v>0</v>
      </c>
      <c r="C997">
        <v>0</v>
      </c>
      <c r="D997">
        <v>0.92600004398264002</v>
      </c>
      <c r="E997">
        <v>-4.2846422195434597</v>
      </c>
      <c r="F997">
        <v>-3.19379830360413</v>
      </c>
    </row>
    <row r="998" spans="1:6" x14ac:dyDescent="0.3">
      <c r="A998">
        <v>0</v>
      </c>
      <c r="B998">
        <v>0</v>
      </c>
      <c r="C998">
        <v>0</v>
      </c>
      <c r="D998">
        <v>0.92700004403013703</v>
      </c>
      <c r="E998">
        <v>-4.2674469947814897</v>
      </c>
      <c r="F998">
        <v>-3.19375419616699</v>
      </c>
    </row>
    <row r="999" spans="1:6" x14ac:dyDescent="0.3">
      <c r="A999">
        <v>0</v>
      </c>
      <c r="B999">
        <v>0</v>
      </c>
      <c r="C999">
        <v>0</v>
      </c>
      <c r="D999">
        <v>0.92800004407763503</v>
      </c>
      <c r="E999">
        <v>-4.2433419227600098</v>
      </c>
      <c r="F999">
        <v>-3.1936581134796098</v>
      </c>
    </row>
    <row r="1000" spans="1:6" x14ac:dyDescent="0.3">
      <c r="A1000">
        <v>0</v>
      </c>
      <c r="B1000">
        <v>0</v>
      </c>
      <c r="C1000">
        <v>0</v>
      </c>
      <c r="D1000">
        <v>0.92900004412513204</v>
      </c>
      <c r="E1000">
        <v>-4.2112469673156703</v>
      </c>
      <c r="F1000">
        <v>-3.1935343742370601</v>
      </c>
    </row>
    <row r="1001" spans="1:6" x14ac:dyDescent="0.3">
      <c r="A1001">
        <v>0</v>
      </c>
      <c r="B1001">
        <v>0</v>
      </c>
      <c r="C1001">
        <v>0</v>
      </c>
      <c r="D1001">
        <v>0.93000004417263005</v>
      </c>
      <c r="E1001">
        <v>-4.1943721771240199</v>
      </c>
      <c r="F1001">
        <v>-3.19354271888733</v>
      </c>
    </row>
    <row r="1002" spans="1:6" x14ac:dyDescent="0.3">
      <c r="A1002">
        <v>0</v>
      </c>
      <c r="B1002">
        <v>0</v>
      </c>
      <c r="C1002">
        <v>0</v>
      </c>
      <c r="D1002">
        <v>0.93100004422012705</v>
      </c>
      <c r="E1002">
        <v>-4.1737442016601598</v>
      </c>
      <c r="F1002">
        <v>-3.1935155391693102</v>
      </c>
    </row>
    <row r="1003" spans="1:6" x14ac:dyDescent="0.3">
      <c r="A1003">
        <v>0</v>
      </c>
      <c r="B1003">
        <v>0</v>
      </c>
      <c r="C1003">
        <v>0</v>
      </c>
      <c r="D1003">
        <v>0.93200004426762495</v>
      </c>
      <c r="E1003">
        <v>-4.1540770530700701</v>
      </c>
      <c r="F1003">
        <v>-3.1934952735900901</v>
      </c>
    </row>
    <row r="1004" spans="1:6" x14ac:dyDescent="0.3">
      <c r="A1004">
        <v>0</v>
      </c>
      <c r="B1004">
        <v>0</v>
      </c>
      <c r="C1004">
        <v>0</v>
      </c>
      <c r="D1004">
        <v>0.93300004431512196</v>
      </c>
      <c r="E1004">
        <v>-4.1239538192748997</v>
      </c>
      <c r="F1004">
        <v>-3.1933848857879599</v>
      </c>
    </row>
    <row r="1005" spans="1:6" x14ac:dyDescent="0.3">
      <c r="A1005">
        <v>0</v>
      </c>
      <c r="B1005">
        <v>0</v>
      </c>
      <c r="C1005">
        <v>0</v>
      </c>
      <c r="D1005">
        <v>0.93400004436261996</v>
      </c>
      <c r="E1005">
        <v>-4.1069288253784197</v>
      </c>
      <c r="F1005">
        <v>-3.1933724880218501</v>
      </c>
    </row>
    <row r="1006" spans="1:6" x14ac:dyDescent="0.3">
      <c r="A1006">
        <v>0</v>
      </c>
      <c r="B1006">
        <v>0</v>
      </c>
      <c r="C1006">
        <v>0</v>
      </c>
      <c r="D1006">
        <v>0.93500004441011697</v>
      </c>
      <c r="E1006">
        <v>-4.09226322174072</v>
      </c>
      <c r="F1006">
        <v>-3.19342708587646</v>
      </c>
    </row>
    <row r="1007" spans="1:6" x14ac:dyDescent="0.3">
      <c r="A1007">
        <v>0</v>
      </c>
      <c r="B1007">
        <v>0</v>
      </c>
      <c r="C1007">
        <v>0</v>
      </c>
      <c r="D1007">
        <v>0.93600004445761398</v>
      </c>
      <c r="E1007">
        <v>-4.0720281600952104</v>
      </c>
      <c r="F1007">
        <v>-3.19339799880981</v>
      </c>
    </row>
    <row r="1008" spans="1:6" x14ac:dyDescent="0.3">
      <c r="A1008">
        <v>0</v>
      </c>
      <c r="B1008">
        <v>0</v>
      </c>
      <c r="C1008">
        <v>0</v>
      </c>
      <c r="D1008">
        <v>0.93700004450511198</v>
      </c>
      <c r="E1008">
        <v>-4.0320987701415998</v>
      </c>
      <c r="F1008">
        <v>-3.1933398246765101</v>
      </c>
    </row>
    <row r="1009" spans="1:6" x14ac:dyDescent="0.3">
      <c r="A1009">
        <v>0</v>
      </c>
      <c r="B1009">
        <v>0</v>
      </c>
      <c r="C1009">
        <v>0</v>
      </c>
      <c r="D1009">
        <v>0.93800004455260899</v>
      </c>
      <c r="E1009">
        <v>-3.9957590103149401</v>
      </c>
      <c r="F1009">
        <v>-3.1933236122131299</v>
      </c>
    </row>
    <row r="1010" spans="1:6" x14ac:dyDescent="0.3">
      <c r="A1010">
        <v>0</v>
      </c>
      <c r="B1010">
        <v>0</v>
      </c>
      <c r="C1010">
        <v>0</v>
      </c>
      <c r="D1010">
        <v>0.939000044600107</v>
      </c>
      <c r="E1010">
        <v>-3.9772679805755602</v>
      </c>
      <c r="F1010">
        <v>-3.1932446956634499</v>
      </c>
    </row>
    <row r="1011" spans="1:6" x14ac:dyDescent="0.3">
      <c r="A1011">
        <v>0</v>
      </c>
      <c r="B1011">
        <v>0</v>
      </c>
      <c r="C1011">
        <v>0</v>
      </c>
      <c r="D1011">
        <v>0.94000004464760401</v>
      </c>
      <c r="E1011">
        <v>-3.9730041027069101</v>
      </c>
      <c r="F1011">
        <v>-3.1932938098907502</v>
      </c>
    </row>
    <row r="1012" spans="1:6" x14ac:dyDescent="0.3">
      <c r="A1012">
        <v>0</v>
      </c>
      <c r="B1012">
        <v>0</v>
      </c>
      <c r="C1012">
        <v>0</v>
      </c>
      <c r="D1012">
        <v>0.94100004469510201</v>
      </c>
      <c r="E1012">
        <v>-3.9644188880920401</v>
      </c>
      <c r="F1012">
        <v>-3.1931812763214098</v>
      </c>
    </row>
    <row r="1013" spans="1:6" x14ac:dyDescent="0.3">
      <c r="A1013">
        <v>0</v>
      </c>
      <c r="B1013">
        <v>0</v>
      </c>
      <c r="C1013">
        <v>0</v>
      </c>
      <c r="D1013">
        <v>0.94200004474259902</v>
      </c>
      <c r="E1013">
        <v>-3.9424710273742698</v>
      </c>
      <c r="F1013">
        <v>-3.1931672096252401</v>
      </c>
    </row>
    <row r="1014" spans="1:6" x14ac:dyDescent="0.3">
      <c r="A1014">
        <v>0</v>
      </c>
      <c r="B1014">
        <v>0</v>
      </c>
      <c r="C1014">
        <v>0</v>
      </c>
      <c r="D1014">
        <v>0.94300004479009703</v>
      </c>
      <c r="E1014">
        <v>-3.9162700176239</v>
      </c>
      <c r="F1014">
        <v>-3.19324898719788</v>
      </c>
    </row>
    <row r="1015" spans="1:6" x14ac:dyDescent="0.3">
      <c r="A1015">
        <v>0</v>
      </c>
      <c r="B1015">
        <v>0</v>
      </c>
      <c r="C1015">
        <v>0</v>
      </c>
      <c r="D1015">
        <v>0.94400004483759403</v>
      </c>
      <c r="E1015">
        <v>-3.8710119724273699</v>
      </c>
      <c r="F1015">
        <v>-3.1931405067443799</v>
      </c>
    </row>
    <row r="1016" spans="1:6" x14ac:dyDescent="0.3">
      <c r="A1016">
        <v>0</v>
      </c>
      <c r="B1016">
        <v>0</v>
      </c>
      <c r="C1016">
        <v>0</v>
      </c>
      <c r="D1016">
        <v>0.94500004488509104</v>
      </c>
      <c r="E1016">
        <v>-3.8351240158081099</v>
      </c>
      <c r="F1016">
        <v>-3.1930301189422599</v>
      </c>
    </row>
    <row r="1017" spans="1:6" x14ac:dyDescent="0.3">
      <c r="A1017">
        <v>0</v>
      </c>
      <c r="B1017">
        <v>0</v>
      </c>
      <c r="C1017">
        <v>0</v>
      </c>
      <c r="D1017">
        <v>0.94600004493258905</v>
      </c>
      <c r="E1017">
        <v>-3.8216409683227499</v>
      </c>
      <c r="F1017">
        <v>-3.1930027008056601</v>
      </c>
    </row>
    <row r="1018" spans="1:6" x14ac:dyDescent="0.3">
      <c r="A1018">
        <v>0</v>
      </c>
      <c r="B1018">
        <v>0</v>
      </c>
      <c r="C1018">
        <v>0</v>
      </c>
      <c r="D1018">
        <v>0.94700004498008605</v>
      </c>
      <c r="E1018">
        <v>-3.8190031051635698</v>
      </c>
      <c r="F1018">
        <v>-3.1928548812866202</v>
      </c>
    </row>
    <row r="1019" spans="1:6" x14ac:dyDescent="0.3">
      <c r="A1019">
        <v>0</v>
      </c>
      <c r="B1019">
        <v>0</v>
      </c>
      <c r="C1019">
        <v>0</v>
      </c>
      <c r="D1019">
        <v>0.94800004502758395</v>
      </c>
      <c r="E1019">
        <v>-3.8174169063568102</v>
      </c>
      <c r="F1019">
        <v>-3.1928577423095699</v>
      </c>
    </row>
    <row r="1020" spans="1:6" x14ac:dyDescent="0.3">
      <c r="A1020">
        <v>0</v>
      </c>
      <c r="B1020">
        <v>0</v>
      </c>
      <c r="C1020">
        <v>0</v>
      </c>
      <c r="D1020">
        <v>0.94900004507508096</v>
      </c>
      <c r="E1020">
        <v>-3.8031809329986599</v>
      </c>
      <c r="F1020">
        <v>-3.19288277626038</v>
      </c>
    </row>
    <row r="1021" spans="1:6" x14ac:dyDescent="0.3">
      <c r="A1021">
        <v>0</v>
      </c>
      <c r="B1021">
        <v>0</v>
      </c>
      <c r="C1021">
        <v>0</v>
      </c>
      <c r="D1021">
        <v>0.95000004512257896</v>
      </c>
      <c r="E1021">
        <v>-3.7632210254669198</v>
      </c>
      <c r="F1021">
        <v>-3.1929695606231698</v>
      </c>
    </row>
    <row r="1022" spans="1:6" x14ac:dyDescent="0.3">
      <c r="A1022">
        <v>0</v>
      </c>
      <c r="B1022">
        <v>0</v>
      </c>
      <c r="C1022">
        <v>0</v>
      </c>
      <c r="D1022">
        <v>0.95100004517007597</v>
      </c>
      <c r="E1022">
        <v>-3.7057700157165501</v>
      </c>
      <c r="F1022">
        <v>-3.19277048110962</v>
      </c>
    </row>
    <row r="1023" spans="1:6" x14ac:dyDescent="0.3">
      <c r="A1023">
        <v>0</v>
      </c>
      <c r="B1023">
        <v>0</v>
      </c>
      <c r="C1023">
        <v>0</v>
      </c>
      <c r="D1023">
        <v>0.95200004521757398</v>
      </c>
      <c r="E1023">
        <v>-3.66302490234375</v>
      </c>
      <c r="F1023">
        <v>-3.1926419734954798</v>
      </c>
    </row>
    <row r="1024" spans="1:6" x14ac:dyDescent="0.3">
      <c r="A1024">
        <v>0</v>
      </c>
      <c r="B1024">
        <v>0</v>
      </c>
      <c r="C1024">
        <v>0</v>
      </c>
      <c r="D1024">
        <v>0.95300004526507098</v>
      </c>
      <c r="E1024">
        <v>-3.6562728881835902</v>
      </c>
      <c r="F1024">
        <v>-3.1926634311675999</v>
      </c>
    </row>
    <row r="1025" spans="1:6" x14ac:dyDescent="0.3">
      <c r="A1025">
        <v>0</v>
      </c>
      <c r="B1025">
        <v>0</v>
      </c>
      <c r="C1025">
        <v>0</v>
      </c>
      <c r="D1025">
        <v>0.95400004531256899</v>
      </c>
      <c r="E1025">
        <v>-3.6614840030670202</v>
      </c>
      <c r="F1025">
        <v>-3.1926465034484899</v>
      </c>
    </row>
    <row r="1026" spans="1:6" x14ac:dyDescent="0.3">
      <c r="A1026">
        <v>0</v>
      </c>
      <c r="B1026">
        <v>0</v>
      </c>
      <c r="C1026">
        <v>0</v>
      </c>
      <c r="D1026">
        <v>0.955000045360066</v>
      </c>
      <c r="E1026">
        <v>-3.6612169742584202</v>
      </c>
      <c r="F1026">
        <v>-3.1926636695861799</v>
      </c>
    </row>
    <row r="1027" spans="1:6" x14ac:dyDescent="0.3">
      <c r="A1027">
        <v>0</v>
      </c>
      <c r="B1027">
        <v>0</v>
      </c>
      <c r="C1027">
        <v>0</v>
      </c>
      <c r="D1027">
        <v>0.956000045407563</v>
      </c>
      <c r="E1027">
        <v>-3.6422040462493901</v>
      </c>
      <c r="F1027">
        <v>-3.1926515102386501</v>
      </c>
    </row>
    <row r="1028" spans="1:6" x14ac:dyDescent="0.3">
      <c r="A1028">
        <v>0</v>
      </c>
      <c r="B1028">
        <v>0</v>
      </c>
      <c r="C1028">
        <v>0</v>
      </c>
      <c r="D1028">
        <v>0.95700004545506101</v>
      </c>
      <c r="E1028">
        <v>-3.6035969257354701</v>
      </c>
      <c r="F1028">
        <v>-3.1925911903381299</v>
      </c>
    </row>
    <row r="1029" spans="1:6" x14ac:dyDescent="0.3">
      <c r="A1029">
        <v>0</v>
      </c>
      <c r="B1029">
        <v>0</v>
      </c>
      <c r="C1029">
        <v>0</v>
      </c>
      <c r="D1029">
        <v>0.95800004550255802</v>
      </c>
      <c r="E1029">
        <v>-3.5527749061584499</v>
      </c>
      <c r="F1029">
        <v>-3.1926004886627202</v>
      </c>
    </row>
    <row r="1030" spans="1:6" x14ac:dyDescent="0.3">
      <c r="A1030">
        <v>0</v>
      </c>
      <c r="B1030">
        <v>0</v>
      </c>
      <c r="C1030">
        <v>0</v>
      </c>
      <c r="D1030">
        <v>0.95900004555005602</v>
      </c>
      <c r="E1030">
        <v>-3.5225870609283398</v>
      </c>
      <c r="F1030">
        <v>-3.1924273967742902</v>
      </c>
    </row>
    <row r="1031" spans="1:6" x14ac:dyDescent="0.3">
      <c r="A1031">
        <v>0</v>
      </c>
      <c r="B1031">
        <v>0</v>
      </c>
      <c r="C1031">
        <v>0</v>
      </c>
      <c r="D1031">
        <v>0.96000004559755303</v>
      </c>
      <c r="E1031">
        <v>-3.5111019611358598</v>
      </c>
      <c r="F1031">
        <v>-3.1924510002136199</v>
      </c>
    </row>
    <row r="1032" spans="1:6" x14ac:dyDescent="0.3">
      <c r="A1032">
        <v>0</v>
      </c>
      <c r="B1032">
        <v>0</v>
      </c>
      <c r="C1032">
        <v>0</v>
      </c>
      <c r="D1032">
        <v>0.96100004564505104</v>
      </c>
      <c r="E1032">
        <v>-3.5075650215148899</v>
      </c>
      <c r="F1032">
        <v>-3.1924486160278298</v>
      </c>
    </row>
    <row r="1033" spans="1:6" x14ac:dyDescent="0.3">
      <c r="A1033">
        <v>0</v>
      </c>
      <c r="B1033">
        <v>0</v>
      </c>
      <c r="C1033">
        <v>0</v>
      </c>
      <c r="D1033">
        <v>0.96200004569254804</v>
      </c>
      <c r="E1033">
        <v>-3.4951879978179901</v>
      </c>
      <c r="F1033">
        <v>-3.1922962665557901</v>
      </c>
    </row>
    <row r="1034" spans="1:6" x14ac:dyDescent="0.3">
      <c r="A1034">
        <v>0</v>
      </c>
      <c r="B1034">
        <v>0</v>
      </c>
      <c r="C1034">
        <v>0</v>
      </c>
      <c r="D1034">
        <v>0.96300004574004605</v>
      </c>
      <c r="E1034">
        <v>-3.4805030822753902</v>
      </c>
      <c r="F1034">
        <v>-3.1922519207000701</v>
      </c>
    </row>
    <row r="1035" spans="1:6" x14ac:dyDescent="0.3">
      <c r="A1035">
        <v>0</v>
      </c>
      <c r="B1035">
        <v>0</v>
      </c>
      <c r="C1035">
        <v>0</v>
      </c>
      <c r="D1035">
        <v>0.96400004578754295</v>
      </c>
      <c r="E1035">
        <v>-3.4654181003570601</v>
      </c>
      <c r="F1035">
        <v>-3.1922245025634801</v>
      </c>
    </row>
    <row r="1036" spans="1:6" x14ac:dyDescent="0.3">
      <c r="A1036">
        <v>0</v>
      </c>
      <c r="B1036">
        <v>0</v>
      </c>
      <c r="C1036">
        <v>0</v>
      </c>
      <c r="D1036">
        <v>0.96500004583504095</v>
      </c>
      <c r="E1036">
        <v>-3.42954301834106</v>
      </c>
      <c r="F1036">
        <v>-3.19225025177002</v>
      </c>
    </row>
    <row r="1037" spans="1:6" x14ac:dyDescent="0.3">
      <c r="A1037">
        <v>0</v>
      </c>
      <c r="B1037">
        <v>0</v>
      </c>
      <c r="C1037">
        <v>0</v>
      </c>
      <c r="D1037">
        <v>0.96600004588253796</v>
      </c>
      <c r="E1037">
        <v>-3.3873870372772199</v>
      </c>
      <c r="F1037">
        <v>-3.1923015117645299</v>
      </c>
    </row>
    <row r="1038" spans="1:6" x14ac:dyDescent="0.3">
      <c r="A1038">
        <v>0</v>
      </c>
      <c r="B1038">
        <v>0</v>
      </c>
      <c r="C1038">
        <v>0</v>
      </c>
      <c r="D1038">
        <v>0.96700004593003497</v>
      </c>
      <c r="E1038">
        <v>-3.3475439548492401</v>
      </c>
      <c r="F1038">
        <v>-3.1921954154968302</v>
      </c>
    </row>
    <row r="1039" spans="1:6" x14ac:dyDescent="0.3">
      <c r="A1039">
        <v>0</v>
      </c>
      <c r="B1039">
        <v>0</v>
      </c>
      <c r="C1039">
        <v>0</v>
      </c>
      <c r="D1039">
        <v>0.96800004597753297</v>
      </c>
      <c r="E1039">
        <v>-3.3274190425872798</v>
      </c>
      <c r="F1039">
        <v>-3.1920869350433398</v>
      </c>
    </row>
    <row r="1040" spans="1:6" x14ac:dyDescent="0.3">
      <c r="A1040">
        <v>0</v>
      </c>
      <c r="B1040">
        <v>0</v>
      </c>
      <c r="C1040">
        <v>0</v>
      </c>
      <c r="D1040">
        <v>0.96900004602502998</v>
      </c>
      <c r="E1040">
        <v>-3.3214089870452899</v>
      </c>
      <c r="F1040">
        <v>-3.19209861755371</v>
      </c>
    </row>
    <row r="1041" spans="1:6" x14ac:dyDescent="0.3">
      <c r="A1041">
        <v>0</v>
      </c>
      <c r="B1041">
        <v>0</v>
      </c>
      <c r="C1041">
        <v>0</v>
      </c>
      <c r="D1041">
        <v>0.97000004607252799</v>
      </c>
      <c r="E1041">
        <v>-3.3152658939361599</v>
      </c>
      <c r="F1041">
        <v>-3.1921441555023198</v>
      </c>
    </row>
    <row r="1042" spans="1:6" x14ac:dyDescent="0.3">
      <c r="A1042">
        <v>0</v>
      </c>
      <c r="B1042">
        <v>0</v>
      </c>
      <c r="C1042">
        <v>0</v>
      </c>
      <c r="D1042">
        <v>0.971000046120025</v>
      </c>
      <c r="E1042">
        <v>-3.2990710735321001</v>
      </c>
      <c r="F1042">
        <v>-3.1920547485351598</v>
      </c>
    </row>
    <row r="1043" spans="1:6" x14ac:dyDescent="0.3">
      <c r="A1043">
        <v>0</v>
      </c>
      <c r="B1043">
        <v>0</v>
      </c>
      <c r="C1043">
        <v>0</v>
      </c>
      <c r="D1043">
        <v>0.972000046167523</v>
      </c>
      <c r="E1043">
        <v>-3.2685599327087398</v>
      </c>
      <c r="F1043">
        <v>-3.1920249462127699</v>
      </c>
    </row>
    <row r="1044" spans="1:6" x14ac:dyDescent="0.3">
      <c r="A1044">
        <v>0</v>
      </c>
      <c r="B1044">
        <v>0</v>
      </c>
      <c r="C1044">
        <v>0</v>
      </c>
      <c r="D1044">
        <v>0.97300004621502001</v>
      </c>
      <c r="E1044">
        <v>-3.2417778968811</v>
      </c>
      <c r="F1044">
        <v>-3.1919913291931201</v>
      </c>
    </row>
    <row r="1045" spans="1:6" x14ac:dyDescent="0.3">
      <c r="A1045">
        <v>0</v>
      </c>
      <c r="B1045">
        <v>0</v>
      </c>
      <c r="C1045">
        <v>0</v>
      </c>
      <c r="D1045">
        <v>0.97400004626251802</v>
      </c>
      <c r="E1045">
        <v>-3.21407890319824</v>
      </c>
      <c r="F1045">
        <v>-3.1918780803680402</v>
      </c>
    </row>
    <row r="1046" spans="1:6" x14ac:dyDescent="0.3">
      <c r="A1046">
        <v>0</v>
      </c>
      <c r="B1046">
        <v>0</v>
      </c>
      <c r="C1046">
        <v>0</v>
      </c>
      <c r="D1046">
        <v>0.97500004631001502</v>
      </c>
      <c r="E1046">
        <v>-3.1922440528869598</v>
      </c>
      <c r="F1046">
        <v>-3.1917703151702899</v>
      </c>
    </row>
    <row r="1047" spans="1:6" x14ac:dyDescent="0.3">
      <c r="A1047">
        <v>0</v>
      </c>
      <c r="B1047">
        <v>0</v>
      </c>
      <c r="C1047">
        <v>0</v>
      </c>
      <c r="D1047">
        <v>0.97600004635751203</v>
      </c>
      <c r="E1047">
        <v>-3.18581199645996</v>
      </c>
      <c r="F1047">
        <v>-3.19181108474731</v>
      </c>
    </row>
    <row r="1048" spans="1:6" x14ac:dyDescent="0.3">
      <c r="A1048">
        <v>0</v>
      </c>
      <c r="B1048">
        <v>0</v>
      </c>
      <c r="C1048">
        <v>0</v>
      </c>
      <c r="D1048">
        <v>0.97700004640501004</v>
      </c>
      <c r="E1048">
        <v>-3.1651380062103298</v>
      </c>
      <c r="F1048">
        <v>-3.1918196678161599</v>
      </c>
    </row>
    <row r="1049" spans="1:6" x14ac:dyDescent="0.3">
      <c r="A1049">
        <v>0</v>
      </c>
      <c r="B1049">
        <v>0</v>
      </c>
      <c r="C1049">
        <v>0</v>
      </c>
      <c r="D1049">
        <v>0.97800004645250704</v>
      </c>
      <c r="E1049">
        <v>-3.1337471008300799</v>
      </c>
      <c r="F1049">
        <v>-3.19175100326538</v>
      </c>
    </row>
    <row r="1050" spans="1:6" x14ac:dyDescent="0.3">
      <c r="A1050">
        <v>0</v>
      </c>
      <c r="B1050">
        <v>0</v>
      </c>
      <c r="C1050">
        <v>0</v>
      </c>
      <c r="D1050">
        <v>0.97900004650000505</v>
      </c>
      <c r="E1050">
        <v>-3.102205991745</v>
      </c>
      <c r="F1050">
        <v>-3.1916975975036599</v>
      </c>
    </row>
    <row r="1051" spans="1:6" x14ac:dyDescent="0.3">
      <c r="A1051">
        <v>0</v>
      </c>
      <c r="B1051">
        <v>0</v>
      </c>
      <c r="C1051">
        <v>0</v>
      </c>
      <c r="D1051">
        <v>0.98000004654750195</v>
      </c>
      <c r="E1051">
        <v>-3.07584500312805</v>
      </c>
      <c r="F1051">
        <v>-3.1915657520294198</v>
      </c>
    </row>
    <row r="1052" spans="1:6" x14ac:dyDescent="0.3">
      <c r="A1052">
        <v>0</v>
      </c>
      <c r="B1052">
        <v>0</v>
      </c>
      <c r="C1052">
        <v>0</v>
      </c>
      <c r="D1052">
        <v>0.98100004659499995</v>
      </c>
      <c r="E1052">
        <v>-3.05884790420532</v>
      </c>
      <c r="F1052">
        <v>-3.1916058063507098</v>
      </c>
    </row>
    <row r="1053" spans="1:6" x14ac:dyDescent="0.3">
      <c r="A1053">
        <v>0</v>
      </c>
      <c r="B1053">
        <v>0</v>
      </c>
      <c r="C1053">
        <v>0</v>
      </c>
      <c r="D1053">
        <v>0.98200004664249696</v>
      </c>
      <c r="E1053">
        <v>-3.04403495788574</v>
      </c>
      <c r="F1053">
        <v>-3.1915221214294398</v>
      </c>
    </row>
    <row r="1054" spans="1:6" x14ac:dyDescent="0.3">
      <c r="A1054">
        <v>0</v>
      </c>
      <c r="B1054">
        <v>0</v>
      </c>
      <c r="C1054">
        <v>0</v>
      </c>
      <c r="D1054">
        <v>0.98300004668999497</v>
      </c>
      <c r="E1054">
        <v>-3.02714896202087</v>
      </c>
      <c r="F1054">
        <v>-3.1914834976196298</v>
      </c>
    </row>
    <row r="1055" spans="1:6" x14ac:dyDescent="0.3">
      <c r="A1055">
        <v>0</v>
      </c>
      <c r="B1055">
        <v>0</v>
      </c>
      <c r="C1055">
        <v>0</v>
      </c>
      <c r="D1055">
        <v>0.98400004673749197</v>
      </c>
      <c r="E1055">
        <v>-3.0115149021148699</v>
      </c>
      <c r="F1055">
        <v>-3.1914987564086901</v>
      </c>
    </row>
    <row r="1056" spans="1:6" x14ac:dyDescent="0.3">
      <c r="A1056">
        <v>0</v>
      </c>
      <c r="B1056">
        <v>0</v>
      </c>
      <c r="C1056">
        <v>0</v>
      </c>
      <c r="D1056">
        <v>0.98500004678498998</v>
      </c>
      <c r="E1056">
        <v>-2.9851720333099401</v>
      </c>
      <c r="F1056">
        <v>-3.19133448600769</v>
      </c>
    </row>
    <row r="1057" spans="1:6" x14ac:dyDescent="0.3">
      <c r="A1057">
        <v>0</v>
      </c>
      <c r="B1057">
        <v>0</v>
      </c>
      <c r="C1057">
        <v>0</v>
      </c>
      <c r="D1057">
        <v>0.98600004683248699</v>
      </c>
      <c r="E1057">
        <v>-2.9506139755249001</v>
      </c>
      <c r="F1057">
        <v>-3.1913964748382599</v>
      </c>
    </row>
    <row r="1058" spans="1:6" x14ac:dyDescent="0.3">
      <c r="A1058">
        <v>0</v>
      </c>
      <c r="B1058">
        <v>0</v>
      </c>
      <c r="C1058">
        <v>0</v>
      </c>
      <c r="D1058">
        <v>0.98700004687998399</v>
      </c>
      <c r="E1058">
        <v>-2.92188596725464</v>
      </c>
      <c r="F1058">
        <v>-3.19144988059998</v>
      </c>
    </row>
    <row r="1059" spans="1:6" x14ac:dyDescent="0.3">
      <c r="A1059">
        <v>0</v>
      </c>
      <c r="B1059">
        <v>0</v>
      </c>
      <c r="C1059">
        <v>0</v>
      </c>
      <c r="D1059">
        <v>0.988000046927482</v>
      </c>
      <c r="E1059">
        <v>-2.8901669979095499</v>
      </c>
      <c r="F1059">
        <v>-3.1913681030273402</v>
      </c>
    </row>
    <row r="1060" spans="1:6" x14ac:dyDescent="0.3">
      <c r="A1060">
        <v>0</v>
      </c>
      <c r="B1060">
        <v>0</v>
      </c>
      <c r="C1060">
        <v>0</v>
      </c>
      <c r="D1060">
        <v>0.98900004697497901</v>
      </c>
      <c r="E1060">
        <v>-2.8654758930206299</v>
      </c>
      <c r="F1060">
        <v>-3.1912398338317902</v>
      </c>
    </row>
    <row r="1061" spans="1:6" x14ac:dyDescent="0.3">
      <c r="A1061">
        <v>0</v>
      </c>
      <c r="B1061">
        <v>0</v>
      </c>
      <c r="C1061">
        <v>0</v>
      </c>
      <c r="D1061">
        <v>0.99000004702247701</v>
      </c>
      <c r="E1061">
        <v>-2.85195708274841</v>
      </c>
      <c r="F1061">
        <v>-3.19125127792358</v>
      </c>
    </row>
    <row r="1062" spans="1:6" x14ac:dyDescent="0.3">
      <c r="A1062">
        <v>0</v>
      </c>
      <c r="B1062">
        <v>0</v>
      </c>
      <c r="C1062">
        <v>0</v>
      </c>
      <c r="D1062">
        <v>0.99100004706997402</v>
      </c>
      <c r="E1062">
        <v>-2.8367938995361301</v>
      </c>
      <c r="F1062">
        <v>-3.1912462711334202</v>
      </c>
    </row>
    <row r="1063" spans="1:6" x14ac:dyDescent="0.3">
      <c r="A1063">
        <v>0</v>
      </c>
      <c r="B1063">
        <v>0</v>
      </c>
      <c r="C1063">
        <v>0</v>
      </c>
      <c r="D1063">
        <v>0.99200004711747203</v>
      </c>
      <c r="E1063">
        <v>-2.8223180770874001</v>
      </c>
      <c r="F1063">
        <v>-3.19117379188538</v>
      </c>
    </row>
    <row r="1064" spans="1:6" x14ac:dyDescent="0.3">
      <c r="A1064">
        <v>0</v>
      </c>
      <c r="B1064">
        <v>0</v>
      </c>
      <c r="C1064">
        <v>0</v>
      </c>
      <c r="D1064">
        <v>0.99300004716496904</v>
      </c>
      <c r="E1064">
        <v>-2.7990961074829102</v>
      </c>
      <c r="F1064">
        <v>-3.1910583972930899</v>
      </c>
    </row>
    <row r="1065" spans="1:6" x14ac:dyDescent="0.3">
      <c r="A1065">
        <v>0</v>
      </c>
      <c r="B1065">
        <v>0</v>
      </c>
      <c r="C1065">
        <v>0</v>
      </c>
      <c r="D1065">
        <v>0.99400004721246704</v>
      </c>
      <c r="E1065">
        <v>-2.7738449573516801</v>
      </c>
      <c r="F1065">
        <v>-3.1910481452941899</v>
      </c>
    </row>
    <row r="1066" spans="1:6" x14ac:dyDescent="0.3">
      <c r="A1066">
        <v>0</v>
      </c>
      <c r="B1066">
        <v>0</v>
      </c>
      <c r="C1066">
        <v>0</v>
      </c>
      <c r="D1066">
        <v>0.99500004725996405</v>
      </c>
      <c r="E1066">
        <v>-2.7441380023956299</v>
      </c>
      <c r="F1066">
        <v>-3.1910462379455602</v>
      </c>
    </row>
    <row r="1067" spans="1:6" x14ac:dyDescent="0.3">
      <c r="A1067">
        <v>0</v>
      </c>
      <c r="B1067">
        <v>0</v>
      </c>
      <c r="C1067">
        <v>0</v>
      </c>
      <c r="D1067">
        <v>0.99600004730746206</v>
      </c>
      <c r="E1067">
        <v>-2.71187090873718</v>
      </c>
      <c r="F1067">
        <v>-3.1909742355346702</v>
      </c>
    </row>
    <row r="1068" spans="1:6" x14ac:dyDescent="0.3">
      <c r="A1068">
        <v>0</v>
      </c>
      <c r="B1068">
        <v>0</v>
      </c>
      <c r="C1068">
        <v>0</v>
      </c>
      <c r="D1068">
        <v>0.99700004735495895</v>
      </c>
      <c r="E1068">
        <v>-2.6888370513915998</v>
      </c>
      <c r="F1068">
        <v>-3.1909327507018999</v>
      </c>
    </row>
    <row r="1069" spans="1:6" x14ac:dyDescent="0.3">
      <c r="A1069">
        <v>0</v>
      </c>
      <c r="B1069">
        <v>0</v>
      </c>
      <c r="C1069">
        <v>0</v>
      </c>
      <c r="D1069">
        <v>0.99800004740245596</v>
      </c>
      <c r="E1069">
        <v>-2.6691269874572798</v>
      </c>
      <c r="F1069">
        <v>-3.1908950805664098</v>
      </c>
    </row>
    <row r="1070" spans="1:6" x14ac:dyDescent="0.3">
      <c r="A1070">
        <v>0</v>
      </c>
      <c r="B1070">
        <v>0</v>
      </c>
      <c r="C1070">
        <v>0</v>
      </c>
      <c r="D1070">
        <v>0.99900004744995397</v>
      </c>
      <c r="E1070">
        <v>-2.6513869762420699</v>
      </c>
      <c r="F1070">
        <v>-3.19079542160034</v>
      </c>
    </row>
    <row r="1071" spans="1:6" x14ac:dyDescent="0.3">
      <c r="A1071">
        <v>0</v>
      </c>
      <c r="B1071">
        <v>0</v>
      </c>
      <c r="C1071">
        <v>0</v>
      </c>
      <c r="D1071">
        <v>1.00000004749745</v>
      </c>
      <c r="E1071">
        <v>-2.6332321166992201</v>
      </c>
      <c r="F1071">
        <v>-3.1907212734222399</v>
      </c>
    </row>
    <row r="1072" spans="1:6" x14ac:dyDescent="0.3">
      <c r="A1072">
        <v>0</v>
      </c>
      <c r="B1072">
        <v>0</v>
      </c>
      <c r="C1072">
        <v>0</v>
      </c>
      <c r="D1072">
        <v>1.0010000475449501</v>
      </c>
      <c r="E1072">
        <v>-2.6111071109771702</v>
      </c>
      <c r="F1072">
        <v>-3.1906356811523402</v>
      </c>
    </row>
    <row r="1073" spans="1:6" x14ac:dyDescent="0.3">
      <c r="A1073">
        <v>0</v>
      </c>
      <c r="B1073">
        <v>0</v>
      </c>
      <c r="C1073">
        <v>0</v>
      </c>
      <c r="D1073">
        <v>1.00200004759245</v>
      </c>
      <c r="E1073">
        <v>-2.5880250930786102</v>
      </c>
      <c r="F1073">
        <v>-3.1906473636627202</v>
      </c>
    </row>
    <row r="1074" spans="1:6" x14ac:dyDescent="0.3">
      <c r="A1074">
        <v>0</v>
      </c>
      <c r="B1074">
        <v>0</v>
      </c>
      <c r="C1074">
        <v>0</v>
      </c>
      <c r="D1074">
        <v>1.0030000476399401</v>
      </c>
      <c r="E1074">
        <v>-2.5552508831024201</v>
      </c>
      <c r="F1074">
        <v>-3.19052362442017</v>
      </c>
    </row>
    <row r="1075" spans="1:6" x14ac:dyDescent="0.3">
      <c r="A1075">
        <v>0</v>
      </c>
      <c r="B1075">
        <v>0</v>
      </c>
      <c r="C1075">
        <v>0</v>
      </c>
      <c r="D1075">
        <v>1.00400004768744</v>
      </c>
      <c r="E1075">
        <v>-2.5289471149444598</v>
      </c>
      <c r="F1075">
        <v>-3.1904838085174601</v>
      </c>
    </row>
    <row r="1076" spans="1:6" x14ac:dyDescent="0.3">
      <c r="A1076">
        <v>0</v>
      </c>
      <c r="B1076">
        <v>0</v>
      </c>
      <c r="C1076">
        <v>0</v>
      </c>
      <c r="D1076">
        <v>1.0050000477349399</v>
      </c>
      <c r="E1076">
        <v>-2.5073909759521502</v>
      </c>
      <c r="F1076">
        <v>-3.1904771327972399</v>
      </c>
    </row>
    <row r="1077" spans="1:6" x14ac:dyDescent="0.3">
      <c r="A1077">
        <v>0</v>
      </c>
      <c r="B1077">
        <v>0</v>
      </c>
      <c r="C1077">
        <v>0</v>
      </c>
      <c r="D1077">
        <v>1.00600004778244</v>
      </c>
      <c r="E1077">
        <v>-2.4877450466156001</v>
      </c>
      <c r="F1077">
        <v>-3.19052982330322</v>
      </c>
    </row>
    <row r="1078" spans="1:6" x14ac:dyDescent="0.3">
      <c r="A1078">
        <v>0</v>
      </c>
      <c r="B1078">
        <v>0</v>
      </c>
      <c r="C1078">
        <v>0</v>
      </c>
      <c r="D1078">
        <v>1.0070000478299299</v>
      </c>
      <c r="E1078">
        <v>-2.4681301116943399</v>
      </c>
      <c r="F1078">
        <v>-3.1903452873229998</v>
      </c>
    </row>
    <row r="1079" spans="1:6" x14ac:dyDescent="0.3">
      <c r="A1079">
        <v>0</v>
      </c>
      <c r="B1079">
        <v>0</v>
      </c>
      <c r="C1079">
        <v>0</v>
      </c>
      <c r="D1079">
        <v>1.00800004787743</v>
      </c>
      <c r="E1079">
        <v>-2.44951200485229</v>
      </c>
      <c r="F1079">
        <v>-3.1903147697448699</v>
      </c>
    </row>
    <row r="1080" spans="1:6" x14ac:dyDescent="0.3">
      <c r="A1080">
        <v>0</v>
      </c>
      <c r="B1080">
        <v>0</v>
      </c>
      <c r="C1080">
        <v>0</v>
      </c>
      <c r="D1080">
        <v>1.0090000479249299</v>
      </c>
      <c r="E1080">
        <v>-2.4260001182556201</v>
      </c>
      <c r="F1080">
        <v>-3.1903996467590301</v>
      </c>
    </row>
    <row r="1081" spans="1:6" x14ac:dyDescent="0.3">
      <c r="A1081">
        <v>0</v>
      </c>
      <c r="B1081">
        <v>0</v>
      </c>
      <c r="C1081">
        <v>0</v>
      </c>
      <c r="D1081">
        <v>1.01000004797243</v>
      </c>
      <c r="E1081">
        <v>-2.3914310932159402</v>
      </c>
      <c r="F1081">
        <v>-3.1902716159820601</v>
      </c>
    </row>
    <row r="1082" spans="1:6" x14ac:dyDescent="0.3">
      <c r="A1082">
        <v>0</v>
      </c>
      <c r="B1082">
        <v>0</v>
      </c>
      <c r="C1082">
        <v>0</v>
      </c>
      <c r="D1082">
        <v>1.0110000480199199</v>
      </c>
      <c r="E1082">
        <v>-2.3616459369659402</v>
      </c>
      <c r="F1082">
        <v>-3.1901652812957799</v>
      </c>
    </row>
    <row r="1083" spans="1:6" x14ac:dyDescent="0.3">
      <c r="A1083">
        <v>0</v>
      </c>
      <c r="B1083">
        <v>0</v>
      </c>
      <c r="C1083">
        <v>0</v>
      </c>
      <c r="D1083">
        <v>1.0120000480674201</v>
      </c>
      <c r="E1083">
        <v>-2.34578609466553</v>
      </c>
      <c r="F1083">
        <v>-3.1900997161865199</v>
      </c>
    </row>
    <row r="1084" spans="1:6" x14ac:dyDescent="0.3">
      <c r="A1084">
        <v>0</v>
      </c>
      <c r="B1084">
        <v>0</v>
      </c>
      <c r="C1084">
        <v>0</v>
      </c>
      <c r="D1084">
        <v>1.0130000481149199</v>
      </c>
      <c r="E1084">
        <v>-2.33067107200623</v>
      </c>
      <c r="F1084">
        <v>-3.1901044845581099</v>
      </c>
    </row>
    <row r="1085" spans="1:6" x14ac:dyDescent="0.3">
      <c r="A1085">
        <v>0</v>
      </c>
      <c r="B1085">
        <v>0</v>
      </c>
      <c r="C1085">
        <v>0</v>
      </c>
      <c r="D1085">
        <v>1.0140000481624201</v>
      </c>
      <c r="E1085">
        <v>-2.3143539428710902</v>
      </c>
      <c r="F1085">
        <v>-3.18996381759644</v>
      </c>
    </row>
    <row r="1086" spans="1:6" x14ac:dyDescent="0.3">
      <c r="A1086">
        <v>0</v>
      </c>
      <c r="B1086">
        <v>0</v>
      </c>
      <c r="C1086">
        <v>0</v>
      </c>
      <c r="D1086">
        <v>1.01500004820991</v>
      </c>
      <c r="E1086">
        <v>-2.2976660728454599</v>
      </c>
      <c r="F1086">
        <v>-3.19005346298218</v>
      </c>
    </row>
    <row r="1087" spans="1:6" x14ac:dyDescent="0.3">
      <c r="A1087">
        <v>0</v>
      </c>
      <c r="B1087">
        <v>0</v>
      </c>
      <c r="C1087">
        <v>0</v>
      </c>
      <c r="D1087">
        <v>1.0160000482574101</v>
      </c>
      <c r="E1087">
        <v>-2.2733690738678001</v>
      </c>
      <c r="F1087">
        <v>-3.1899034976959202</v>
      </c>
    </row>
    <row r="1088" spans="1:6" x14ac:dyDescent="0.3">
      <c r="A1088">
        <v>0</v>
      </c>
      <c r="B1088">
        <v>0</v>
      </c>
      <c r="C1088">
        <v>0</v>
      </c>
      <c r="D1088">
        <v>1.01700004830491</v>
      </c>
      <c r="E1088">
        <v>-2.2436289787292498</v>
      </c>
      <c r="F1088">
        <v>-3.18979811668396</v>
      </c>
    </row>
    <row r="1089" spans="1:6" x14ac:dyDescent="0.3">
      <c r="A1089">
        <v>0</v>
      </c>
      <c r="B1089">
        <v>0</v>
      </c>
      <c r="C1089">
        <v>0</v>
      </c>
      <c r="D1089">
        <v>1.0180000483524101</v>
      </c>
      <c r="E1089">
        <v>-2.21393895149231</v>
      </c>
      <c r="F1089">
        <v>-3.1898353099822998</v>
      </c>
    </row>
    <row r="1090" spans="1:6" x14ac:dyDescent="0.3">
      <c r="A1090">
        <v>0</v>
      </c>
      <c r="B1090">
        <v>0</v>
      </c>
      <c r="C1090">
        <v>0</v>
      </c>
      <c r="D1090">
        <v>1.0190000483999</v>
      </c>
      <c r="E1090">
        <v>-2.1788458824157702</v>
      </c>
      <c r="F1090">
        <v>-3.1897723674774201</v>
      </c>
    </row>
    <row r="1091" spans="1:6" x14ac:dyDescent="0.3">
      <c r="A1091">
        <v>0</v>
      </c>
      <c r="B1091">
        <v>0</v>
      </c>
      <c r="C1091">
        <v>0</v>
      </c>
      <c r="D1091">
        <v>1.0200000484474001</v>
      </c>
      <c r="E1091">
        <v>-2.1498448848724401</v>
      </c>
      <c r="F1091">
        <v>-3.1896779537200901</v>
      </c>
    </row>
    <row r="1092" spans="1:6" x14ac:dyDescent="0.3">
      <c r="A1092">
        <v>0</v>
      </c>
      <c r="B1092">
        <v>0</v>
      </c>
      <c r="C1092">
        <v>0</v>
      </c>
      <c r="D1092">
        <v>1.0210000484949</v>
      </c>
      <c r="E1092">
        <v>-2.1335508823394802</v>
      </c>
      <c r="F1092">
        <v>-3.1896276473999001</v>
      </c>
    </row>
    <row r="1093" spans="1:6" x14ac:dyDescent="0.3">
      <c r="A1093">
        <v>0</v>
      </c>
      <c r="B1093">
        <v>0</v>
      </c>
      <c r="C1093">
        <v>0</v>
      </c>
      <c r="D1093">
        <v>1.0220000485423999</v>
      </c>
      <c r="E1093">
        <v>-2.1251239776611301</v>
      </c>
      <c r="F1093">
        <v>-3.1896877288818399</v>
      </c>
    </row>
    <row r="1094" spans="1:6" x14ac:dyDescent="0.3">
      <c r="A1094">
        <v>0</v>
      </c>
      <c r="B1094">
        <v>0</v>
      </c>
      <c r="C1094">
        <v>0</v>
      </c>
      <c r="D1094">
        <v>1.02300004858989</v>
      </c>
      <c r="E1094">
        <v>-2.1110548973083501</v>
      </c>
      <c r="F1094">
        <v>-3.1897637844085698</v>
      </c>
    </row>
    <row r="1095" spans="1:6" x14ac:dyDescent="0.3">
      <c r="A1095">
        <v>0</v>
      </c>
      <c r="B1095">
        <v>0</v>
      </c>
      <c r="C1095">
        <v>0</v>
      </c>
      <c r="D1095">
        <v>1.0240000486373899</v>
      </c>
      <c r="E1095">
        <v>-2.0846900939941402</v>
      </c>
      <c r="F1095">
        <v>-3.1895587444305402</v>
      </c>
    </row>
    <row r="1096" spans="1:6" x14ac:dyDescent="0.3">
      <c r="A1096">
        <v>0</v>
      </c>
      <c r="B1096">
        <v>0</v>
      </c>
      <c r="C1096">
        <v>0</v>
      </c>
      <c r="D1096">
        <v>1.02500004868489</v>
      </c>
      <c r="E1096">
        <v>-2.0493960380554199</v>
      </c>
      <c r="F1096">
        <v>-3.1894941329956099</v>
      </c>
    </row>
    <row r="1097" spans="1:6" x14ac:dyDescent="0.3">
      <c r="A1097">
        <v>0</v>
      </c>
      <c r="B1097">
        <v>0</v>
      </c>
      <c r="C1097">
        <v>0</v>
      </c>
      <c r="D1097">
        <v>1.0260000487323899</v>
      </c>
      <c r="E1097">
        <v>-2.0184519290924099</v>
      </c>
      <c r="F1097">
        <v>-3.1893353462219198</v>
      </c>
    </row>
    <row r="1098" spans="1:6" x14ac:dyDescent="0.3">
      <c r="A1098">
        <v>0</v>
      </c>
      <c r="B1098">
        <v>0</v>
      </c>
      <c r="C1098">
        <v>0</v>
      </c>
      <c r="D1098">
        <v>1.02700004877988</v>
      </c>
      <c r="E1098">
        <v>-2.0016949176788299</v>
      </c>
      <c r="F1098">
        <v>-3.1892786026000999</v>
      </c>
    </row>
    <row r="1099" spans="1:6" x14ac:dyDescent="0.3">
      <c r="A1099">
        <v>0</v>
      </c>
      <c r="B1099">
        <v>0</v>
      </c>
      <c r="C1099">
        <v>0</v>
      </c>
      <c r="D1099">
        <v>1.0280000488273799</v>
      </c>
      <c r="E1099">
        <v>-1.99235904216766</v>
      </c>
      <c r="F1099">
        <v>-3.1892828941345202</v>
      </c>
    </row>
    <row r="1100" spans="1:6" x14ac:dyDescent="0.3">
      <c r="A1100">
        <v>0</v>
      </c>
      <c r="B1100">
        <v>0</v>
      </c>
      <c r="C1100">
        <v>0</v>
      </c>
      <c r="D1100">
        <v>1.0290000488748801</v>
      </c>
      <c r="E1100">
        <v>-1.9799449443817101</v>
      </c>
      <c r="F1100">
        <v>-3.1892042160034202</v>
      </c>
    </row>
    <row r="1101" spans="1:6" x14ac:dyDescent="0.3">
      <c r="A1101">
        <v>0</v>
      </c>
      <c r="B1101">
        <v>0</v>
      </c>
      <c r="C1101">
        <v>0</v>
      </c>
      <c r="D1101">
        <v>1.03000004892237</v>
      </c>
      <c r="E1101">
        <v>-1.95116698741913</v>
      </c>
      <c r="F1101">
        <v>-3.1892225742340101</v>
      </c>
    </row>
    <row r="1102" spans="1:6" x14ac:dyDescent="0.3">
      <c r="A1102">
        <v>0</v>
      </c>
      <c r="B1102">
        <v>0</v>
      </c>
      <c r="C1102">
        <v>0</v>
      </c>
      <c r="D1102">
        <v>1.0310000489698701</v>
      </c>
      <c r="E1102">
        <v>-1.9176950454711901</v>
      </c>
      <c r="F1102">
        <v>-3.1891663074493399</v>
      </c>
    </row>
    <row r="1103" spans="1:6" x14ac:dyDescent="0.3">
      <c r="A1103">
        <v>0</v>
      </c>
      <c r="B1103">
        <v>0</v>
      </c>
      <c r="C1103">
        <v>0</v>
      </c>
      <c r="D1103">
        <v>1.03200004901737</v>
      </c>
      <c r="E1103">
        <v>-1.88201296329498</v>
      </c>
      <c r="F1103">
        <v>-3.1891431808471702</v>
      </c>
    </row>
    <row r="1104" spans="1:6" x14ac:dyDescent="0.3">
      <c r="A1104">
        <v>0</v>
      </c>
      <c r="B1104">
        <v>0</v>
      </c>
      <c r="C1104">
        <v>0</v>
      </c>
      <c r="D1104">
        <v>1.0330000490648701</v>
      </c>
      <c r="E1104">
        <v>-1.8506280183792101</v>
      </c>
      <c r="F1104">
        <v>-3.1890285015106201</v>
      </c>
    </row>
    <row r="1105" spans="1:6" x14ac:dyDescent="0.3">
      <c r="A1105">
        <v>0</v>
      </c>
      <c r="B1105">
        <v>0</v>
      </c>
      <c r="C1105">
        <v>0</v>
      </c>
      <c r="D1105">
        <v>1.03400004911236</v>
      </c>
      <c r="E1105">
        <v>-1.8319389820098899</v>
      </c>
      <c r="F1105">
        <v>-3.1888980865478498</v>
      </c>
    </row>
    <row r="1106" spans="1:6" x14ac:dyDescent="0.3">
      <c r="A1106">
        <v>0</v>
      </c>
      <c r="B1106">
        <v>0</v>
      </c>
      <c r="C1106">
        <v>0</v>
      </c>
      <c r="D1106">
        <v>1.0350000491598601</v>
      </c>
      <c r="E1106">
        <v>-1.8256139755248999</v>
      </c>
      <c r="F1106">
        <v>-3.1888761520385698</v>
      </c>
    </row>
    <row r="1107" spans="1:6" x14ac:dyDescent="0.3">
      <c r="A1107">
        <v>0</v>
      </c>
      <c r="B1107">
        <v>0</v>
      </c>
      <c r="C1107">
        <v>0</v>
      </c>
      <c r="D1107">
        <v>1.03600004920736</v>
      </c>
      <c r="E1107">
        <v>-1.8140770196914699</v>
      </c>
      <c r="F1107">
        <v>-3.18894290924072</v>
      </c>
    </row>
    <row r="1108" spans="1:6" x14ac:dyDescent="0.3">
      <c r="A1108">
        <v>0</v>
      </c>
      <c r="B1108">
        <v>0</v>
      </c>
      <c r="C1108">
        <v>0</v>
      </c>
      <c r="D1108">
        <v>1.0370000492548599</v>
      </c>
      <c r="E1108">
        <v>-1.79023897647858</v>
      </c>
      <c r="F1108">
        <v>-3.1887915134429901</v>
      </c>
    </row>
    <row r="1109" spans="1:6" x14ac:dyDescent="0.3">
      <c r="A1109">
        <v>0</v>
      </c>
      <c r="B1109">
        <v>0</v>
      </c>
      <c r="C1109">
        <v>0</v>
      </c>
      <c r="D1109">
        <v>1.03800004930235</v>
      </c>
      <c r="E1109">
        <v>-1.75793504714966</v>
      </c>
      <c r="F1109">
        <v>-3.1887357234954798</v>
      </c>
    </row>
    <row r="1110" spans="1:6" x14ac:dyDescent="0.3">
      <c r="A1110">
        <v>0</v>
      </c>
      <c r="B1110">
        <v>0</v>
      </c>
      <c r="C1110">
        <v>0</v>
      </c>
      <c r="D1110">
        <v>1.0390000493498499</v>
      </c>
      <c r="E1110">
        <v>-1.7219899892807</v>
      </c>
      <c r="F1110">
        <v>-3.1886870861053498</v>
      </c>
    </row>
    <row r="1111" spans="1:6" x14ac:dyDescent="0.3">
      <c r="A1111">
        <v>0</v>
      </c>
      <c r="B1111">
        <v>0</v>
      </c>
      <c r="C1111">
        <v>0</v>
      </c>
      <c r="D1111">
        <v>1.04000004939735</v>
      </c>
      <c r="E1111">
        <v>-1.6851010322570801</v>
      </c>
      <c r="F1111">
        <v>-3.18863749504089</v>
      </c>
    </row>
    <row r="1112" spans="1:6" x14ac:dyDescent="0.3">
      <c r="A1112">
        <v>0</v>
      </c>
      <c r="B1112">
        <v>0</v>
      </c>
      <c r="C1112">
        <v>0</v>
      </c>
      <c r="D1112">
        <v>1.0410000494448499</v>
      </c>
      <c r="E1112">
        <v>-1.65790903568268</v>
      </c>
      <c r="F1112">
        <v>-3.18847727775574</v>
      </c>
    </row>
    <row r="1113" spans="1:6" x14ac:dyDescent="0.3">
      <c r="A1113">
        <v>0</v>
      </c>
      <c r="B1113">
        <v>0</v>
      </c>
      <c r="C1113">
        <v>0</v>
      </c>
      <c r="D1113">
        <v>1.04200004949234</v>
      </c>
      <c r="E1113">
        <v>-1.64962005615234</v>
      </c>
      <c r="F1113">
        <v>-3.1883356571197501</v>
      </c>
    </row>
    <row r="1114" spans="1:6" x14ac:dyDescent="0.3">
      <c r="A1114">
        <v>0</v>
      </c>
      <c r="B1114">
        <v>0</v>
      </c>
      <c r="C1114">
        <v>0</v>
      </c>
      <c r="D1114">
        <v>1.0430000495398399</v>
      </c>
      <c r="E1114">
        <v>-1.6430679559707599</v>
      </c>
      <c r="F1114">
        <v>-3.1882464885711701</v>
      </c>
    </row>
    <row r="1115" spans="1:6" x14ac:dyDescent="0.3">
      <c r="A1115">
        <v>0</v>
      </c>
      <c r="B1115">
        <v>0</v>
      </c>
      <c r="C1115">
        <v>0</v>
      </c>
      <c r="D1115">
        <v>1.0440000495873401</v>
      </c>
      <c r="E1115">
        <v>-1.63654005527496</v>
      </c>
      <c r="F1115">
        <v>-3.1884028911590598</v>
      </c>
    </row>
    <row r="1116" spans="1:6" x14ac:dyDescent="0.3">
      <c r="A1116">
        <v>0</v>
      </c>
      <c r="B1116">
        <v>0</v>
      </c>
      <c r="C1116">
        <v>0</v>
      </c>
      <c r="D1116">
        <v>1.0450000496348399</v>
      </c>
      <c r="E1116">
        <v>-1.6099230051040601</v>
      </c>
      <c r="F1116">
        <v>-3.1883914470672599</v>
      </c>
    </row>
    <row r="1117" spans="1:6" x14ac:dyDescent="0.3">
      <c r="A1117">
        <v>0</v>
      </c>
      <c r="B1117">
        <v>0</v>
      </c>
      <c r="C1117">
        <v>0</v>
      </c>
      <c r="D1117">
        <v>1.0460000496823301</v>
      </c>
      <c r="E1117">
        <v>-1.55993604660034</v>
      </c>
      <c r="F1117">
        <v>-3.1882140636444101</v>
      </c>
    </row>
    <row r="1118" spans="1:6" x14ac:dyDescent="0.3">
      <c r="A1118">
        <v>0</v>
      </c>
      <c r="B1118">
        <v>0</v>
      </c>
      <c r="C1118">
        <v>0</v>
      </c>
      <c r="D1118">
        <v>1.04700004972983</v>
      </c>
      <c r="E1118">
        <v>-1.5065339803695701</v>
      </c>
      <c r="F1118">
        <v>-3.1880066394805899</v>
      </c>
    </row>
    <row r="1119" spans="1:6" x14ac:dyDescent="0.3">
      <c r="A1119">
        <v>0</v>
      </c>
      <c r="B1119">
        <v>0</v>
      </c>
      <c r="C1119">
        <v>0</v>
      </c>
      <c r="D1119">
        <v>1.0480000497773301</v>
      </c>
      <c r="E1119">
        <v>-1.47505795955658</v>
      </c>
      <c r="F1119">
        <v>-3.1879301071167001</v>
      </c>
    </row>
    <row r="1120" spans="1:6" x14ac:dyDescent="0.3">
      <c r="A1120">
        <v>0</v>
      </c>
      <c r="B1120">
        <v>0</v>
      </c>
      <c r="C1120">
        <v>0</v>
      </c>
      <c r="D1120">
        <v>1.04900004982483</v>
      </c>
      <c r="E1120">
        <v>-1.4721440076828001</v>
      </c>
      <c r="F1120">
        <v>-3.1880257129669198</v>
      </c>
    </row>
    <row r="1121" spans="1:6" x14ac:dyDescent="0.3">
      <c r="A1121">
        <v>0</v>
      </c>
      <c r="B1121">
        <v>0</v>
      </c>
      <c r="C1121">
        <v>0</v>
      </c>
      <c r="D1121">
        <v>1.0500000498723201</v>
      </c>
      <c r="E1121">
        <v>-1.47332203388214</v>
      </c>
      <c r="F1121">
        <v>-3.1879942417144802</v>
      </c>
    </row>
    <row r="1122" spans="1:6" x14ac:dyDescent="0.3">
      <c r="A1122">
        <v>0</v>
      </c>
      <c r="B1122">
        <v>0</v>
      </c>
      <c r="C1122">
        <v>0</v>
      </c>
      <c r="D1122">
        <v>1.05100004991982</v>
      </c>
      <c r="E1122">
        <v>-1.4555519819259599</v>
      </c>
      <c r="F1122">
        <v>-3.1879336833953902</v>
      </c>
    </row>
    <row r="1123" spans="1:6" x14ac:dyDescent="0.3">
      <c r="A1123">
        <v>0</v>
      </c>
      <c r="B1123">
        <v>0</v>
      </c>
      <c r="C1123">
        <v>0</v>
      </c>
      <c r="D1123">
        <v>1.0520000499673201</v>
      </c>
      <c r="E1123">
        <v>-1.43077600002289</v>
      </c>
      <c r="F1123">
        <v>-3.1878135204315199</v>
      </c>
    </row>
    <row r="1124" spans="1:6" x14ac:dyDescent="0.3">
      <c r="A1124">
        <v>0</v>
      </c>
      <c r="B1124">
        <v>0</v>
      </c>
      <c r="C1124">
        <v>0</v>
      </c>
      <c r="D1124">
        <v>1.05300005001482</v>
      </c>
      <c r="E1124">
        <v>-1.3965690135955799</v>
      </c>
      <c r="F1124">
        <v>-3.1877276897430402</v>
      </c>
    </row>
    <row r="1125" spans="1:6" x14ac:dyDescent="0.3">
      <c r="A1125">
        <v>0</v>
      </c>
      <c r="B1125">
        <v>0</v>
      </c>
      <c r="C1125">
        <v>0</v>
      </c>
      <c r="D1125">
        <v>1.0540000500623099</v>
      </c>
      <c r="E1125">
        <v>-1.36055195331573</v>
      </c>
      <c r="F1125">
        <v>-3.1875665187835698</v>
      </c>
    </row>
    <row r="1126" spans="1:6" x14ac:dyDescent="0.3">
      <c r="A1126">
        <v>0</v>
      </c>
      <c r="B1126">
        <v>0</v>
      </c>
      <c r="C1126">
        <v>0</v>
      </c>
      <c r="D1126">
        <v>1.05500005010981</v>
      </c>
      <c r="E1126">
        <v>-1.3308700323104901</v>
      </c>
      <c r="F1126">
        <v>-3.1876080036163299</v>
      </c>
    </row>
    <row r="1127" spans="1:6" x14ac:dyDescent="0.3">
      <c r="A1127">
        <v>0</v>
      </c>
      <c r="B1127">
        <v>0</v>
      </c>
      <c r="C1127">
        <v>0</v>
      </c>
      <c r="D1127">
        <v>1.0560000501573099</v>
      </c>
      <c r="E1127">
        <v>-1.30772304534912</v>
      </c>
      <c r="F1127">
        <v>-3.1874754428863499</v>
      </c>
    </row>
    <row r="1128" spans="1:6" x14ac:dyDescent="0.3">
      <c r="A1128">
        <v>0</v>
      </c>
      <c r="B1128">
        <v>0</v>
      </c>
      <c r="C1128">
        <v>0</v>
      </c>
      <c r="D1128">
        <v>1.05700005020481</v>
      </c>
      <c r="E1128">
        <v>-1.2876809835434</v>
      </c>
      <c r="F1128">
        <v>-3.1874725818634002</v>
      </c>
    </row>
    <row r="1129" spans="1:6" x14ac:dyDescent="0.3">
      <c r="A1129">
        <v>0</v>
      </c>
      <c r="B1129">
        <v>0</v>
      </c>
      <c r="C1129">
        <v>0</v>
      </c>
      <c r="D1129">
        <v>1.0580000502522999</v>
      </c>
      <c r="E1129">
        <v>-1.26714599132538</v>
      </c>
      <c r="F1129">
        <v>-3.18733882904053</v>
      </c>
    </row>
    <row r="1130" spans="1:6" x14ac:dyDescent="0.3">
      <c r="A1130">
        <v>0</v>
      </c>
      <c r="B1130">
        <v>0</v>
      </c>
      <c r="C1130">
        <v>0</v>
      </c>
      <c r="D1130">
        <v>1.0590000502998</v>
      </c>
      <c r="E1130">
        <v>-1.2512400150299099</v>
      </c>
      <c r="F1130">
        <v>-3.1872386932372998</v>
      </c>
    </row>
    <row r="1131" spans="1:6" x14ac:dyDescent="0.3">
      <c r="A1131">
        <v>0</v>
      </c>
      <c r="B1131">
        <v>0</v>
      </c>
      <c r="C1131">
        <v>0</v>
      </c>
      <c r="D1131">
        <v>1.0600000503472999</v>
      </c>
      <c r="E1131">
        <v>-1.23235404491425</v>
      </c>
      <c r="F1131">
        <v>-3.1871995925903298</v>
      </c>
    </row>
    <row r="1132" spans="1:6" x14ac:dyDescent="0.3">
      <c r="A1132">
        <v>0</v>
      </c>
      <c r="B1132">
        <v>0</v>
      </c>
      <c r="C1132">
        <v>0</v>
      </c>
      <c r="D1132">
        <v>1.0610000503948001</v>
      </c>
      <c r="E1132">
        <v>-1.20834100246429</v>
      </c>
      <c r="F1132">
        <v>-3.18721580505371</v>
      </c>
    </row>
    <row r="1133" spans="1:6" x14ac:dyDescent="0.3">
      <c r="A1133">
        <v>0</v>
      </c>
      <c r="B1133">
        <v>0</v>
      </c>
      <c r="C1133">
        <v>0</v>
      </c>
      <c r="D1133">
        <v>1.06200005044229</v>
      </c>
      <c r="E1133">
        <v>-1.1761610507965099</v>
      </c>
      <c r="F1133">
        <v>-3.18710565567017</v>
      </c>
    </row>
    <row r="1134" spans="1:6" x14ac:dyDescent="0.3">
      <c r="A1134">
        <v>0</v>
      </c>
      <c r="B1134">
        <v>0</v>
      </c>
      <c r="C1134">
        <v>0</v>
      </c>
      <c r="D1134">
        <v>1.0630000504897901</v>
      </c>
      <c r="E1134">
        <v>-1.1454600095748899</v>
      </c>
      <c r="F1134">
        <v>-3.1870677471160902</v>
      </c>
    </row>
    <row r="1135" spans="1:6" x14ac:dyDescent="0.3">
      <c r="A1135">
        <v>0</v>
      </c>
      <c r="B1135">
        <v>0</v>
      </c>
      <c r="C1135">
        <v>0</v>
      </c>
      <c r="D1135">
        <v>1.06400005053729</v>
      </c>
      <c r="E1135">
        <v>-1.1148810386657699</v>
      </c>
      <c r="F1135">
        <v>-3.1869657039642298</v>
      </c>
    </row>
    <row r="1136" spans="1:6" x14ac:dyDescent="0.3">
      <c r="A1136">
        <v>0</v>
      </c>
      <c r="B1136">
        <v>0</v>
      </c>
      <c r="C1136">
        <v>0</v>
      </c>
      <c r="D1136">
        <v>1.0650000505847901</v>
      </c>
      <c r="E1136">
        <v>-1.0946580171585101</v>
      </c>
      <c r="F1136">
        <v>-3.1867191791534402</v>
      </c>
    </row>
    <row r="1137" spans="1:6" x14ac:dyDescent="0.3">
      <c r="A1137">
        <v>0</v>
      </c>
      <c r="B1137">
        <v>0</v>
      </c>
      <c r="C1137">
        <v>0</v>
      </c>
      <c r="D1137">
        <v>1.06600005063228</v>
      </c>
      <c r="E1137">
        <v>-1.0824769735336299</v>
      </c>
      <c r="F1137">
        <v>-3.1867535114288299</v>
      </c>
    </row>
    <row r="1138" spans="1:6" x14ac:dyDescent="0.3">
      <c r="A1138">
        <v>0</v>
      </c>
      <c r="B1138">
        <v>0</v>
      </c>
      <c r="C1138">
        <v>0</v>
      </c>
      <c r="D1138">
        <v>1.0670000506797801</v>
      </c>
      <c r="E1138">
        <v>-1.0677620172500599</v>
      </c>
      <c r="F1138">
        <v>-3.1867265701293901</v>
      </c>
    </row>
    <row r="1139" spans="1:6" x14ac:dyDescent="0.3">
      <c r="A1139">
        <v>0</v>
      </c>
      <c r="B1139">
        <v>0</v>
      </c>
      <c r="C1139">
        <v>0</v>
      </c>
      <c r="D1139">
        <v>1.06800005072728</v>
      </c>
      <c r="E1139">
        <v>-1.04506003856659</v>
      </c>
      <c r="F1139">
        <v>-3.1866652965545699</v>
      </c>
    </row>
    <row r="1140" spans="1:6" x14ac:dyDescent="0.3">
      <c r="A1140">
        <v>0</v>
      </c>
      <c r="B1140">
        <v>0</v>
      </c>
      <c r="C1140">
        <v>0</v>
      </c>
      <c r="D1140">
        <v>1.0690000507747801</v>
      </c>
      <c r="E1140">
        <v>-1.01956403255463</v>
      </c>
      <c r="F1140">
        <v>-3.1864998340606698</v>
      </c>
    </row>
    <row r="1141" spans="1:6" x14ac:dyDescent="0.3">
      <c r="A1141">
        <v>0</v>
      </c>
      <c r="B1141">
        <v>0</v>
      </c>
      <c r="C1141">
        <v>0</v>
      </c>
      <c r="D1141">
        <v>1.07000005082227</v>
      </c>
      <c r="E1141">
        <v>-0.98683798313140902</v>
      </c>
      <c r="F1141">
        <v>-3.1864364147186302</v>
      </c>
    </row>
    <row r="1142" spans="1:6" x14ac:dyDescent="0.3">
      <c r="A1142">
        <v>0</v>
      </c>
      <c r="B1142">
        <v>0</v>
      </c>
      <c r="C1142">
        <v>0</v>
      </c>
      <c r="D1142">
        <v>1.0710000508697699</v>
      </c>
      <c r="E1142">
        <v>-0.9567009806633</v>
      </c>
      <c r="F1142">
        <v>-3.18635058403015</v>
      </c>
    </row>
    <row r="1143" spans="1:6" x14ac:dyDescent="0.3">
      <c r="A1143">
        <v>0</v>
      </c>
      <c r="B1143">
        <v>0</v>
      </c>
      <c r="C1143">
        <v>0</v>
      </c>
      <c r="D1143">
        <v>1.07200005091727</v>
      </c>
      <c r="E1143">
        <v>-0.93589597940444902</v>
      </c>
      <c r="F1143">
        <v>-3.1862483024597199</v>
      </c>
    </row>
    <row r="1144" spans="1:6" x14ac:dyDescent="0.3">
      <c r="A1144">
        <v>0</v>
      </c>
      <c r="B1144">
        <v>0</v>
      </c>
      <c r="C1144">
        <v>0</v>
      </c>
      <c r="D1144">
        <v>1.0730000509647699</v>
      </c>
      <c r="E1144">
        <v>-0.91799700260162398</v>
      </c>
      <c r="F1144">
        <v>-3.1861155033111599</v>
      </c>
    </row>
    <row r="1145" spans="1:6" x14ac:dyDescent="0.3">
      <c r="A1145">
        <v>0</v>
      </c>
      <c r="B1145">
        <v>0</v>
      </c>
      <c r="C1145">
        <v>0</v>
      </c>
      <c r="D1145">
        <v>1.07400005101226</v>
      </c>
      <c r="E1145">
        <v>-0.90341401100158703</v>
      </c>
      <c r="F1145">
        <v>-3.1860771179199201</v>
      </c>
    </row>
    <row r="1146" spans="1:6" x14ac:dyDescent="0.3">
      <c r="A1146">
        <v>0</v>
      </c>
      <c r="B1146">
        <v>0</v>
      </c>
      <c r="C1146">
        <v>0</v>
      </c>
      <c r="D1146">
        <v>1.0750000510597599</v>
      </c>
      <c r="E1146">
        <v>-0.88686800003051802</v>
      </c>
      <c r="F1146">
        <v>-3.1860013008117698</v>
      </c>
    </row>
    <row r="1147" spans="1:6" x14ac:dyDescent="0.3">
      <c r="A1147">
        <v>0</v>
      </c>
      <c r="B1147">
        <v>0</v>
      </c>
      <c r="C1147">
        <v>0</v>
      </c>
      <c r="D1147">
        <v>1.07600005110726</v>
      </c>
      <c r="E1147">
        <v>-0.85912400484085105</v>
      </c>
      <c r="F1147">
        <v>-3.1859827041625999</v>
      </c>
    </row>
    <row r="1148" spans="1:6" x14ac:dyDescent="0.3">
      <c r="A1148">
        <v>0</v>
      </c>
      <c r="B1148">
        <v>0</v>
      </c>
      <c r="C1148">
        <v>0</v>
      </c>
      <c r="D1148">
        <v>1.0770000511547599</v>
      </c>
      <c r="E1148">
        <v>-0.82555699348449696</v>
      </c>
      <c r="F1148">
        <v>-3.1858611106872599</v>
      </c>
    </row>
    <row r="1149" spans="1:6" x14ac:dyDescent="0.3">
      <c r="A1149">
        <v>0</v>
      </c>
      <c r="B1149">
        <v>0</v>
      </c>
      <c r="C1149">
        <v>0</v>
      </c>
      <c r="D1149">
        <v>1.0780000512022501</v>
      </c>
      <c r="E1149">
        <v>-0.793127000331879</v>
      </c>
      <c r="F1149">
        <v>-3.1856646537780802</v>
      </c>
    </row>
    <row r="1150" spans="1:6" x14ac:dyDescent="0.3">
      <c r="A1150">
        <v>0</v>
      </c>
      <c r="B1150">
        <v>0</v>
      </c>
      <c r="C1150">
        <v>0</v>
      </c>
      <c r="D1150">
        <v>1.07900005124975</v>
      </c>
      <c r="E1150">
        <v>-0.76939600706100497</v>
      </c>
      <c r="F1150">
        <v>-3.1855928897857702</v>
      </c>
    </row>
    <row r="1151" spans="1:6" x14ac:dyDescent="0.3">
      <c r="A1151">
        <v>0</v>
      </c>
      <c r="B1151">
        <v>0</v>
      </c>
      <c r="C1151">
        <v>0</v>
      </c>
      <c r="D1151">
        <v>1.0800000512972501</v>
      </c>
      <c r="E1151">
        <v>-0.75041097402572599</v>
      </c>
      <c r="F1151">
        <v>-3.1855494976043701</v>
      </c>
    </row>
    <row r="1152" spans="1:6" x14ac:dyDescent="0.3">
      <c r="A1152">
        <v>0</v>
      </c>
      <c r="B1152">
        <v>0</v>
      </c>
      <c r="C1152">
        <v>0</v>
      </c>
      <c r="D1152">
        <v>1.08100005134474</v>
      </c>
      <c r="E1152">
        <v>-0.73929601907730103</v>
      </c>
      <c r="F1152">
        <v>-3.1853551864624001</v>
      </c>
    </row>
    <row r="1153" spans="1:6" x14ac:dyDescent="0.3">
      <c r="A1153">
        <v>0</v>
      </c>
      <c r="B1153">
        <v>0</v>
      </c>
      <c r="C1153">
        <v>0</v>
      </c>
      <c r="D1153">
        <v>1.0820000513922401</v>
      </c>
      <c r="E1153">
        <v>-0.71795397996902499</v>
      </c>
      <c r="F1153">
        <v>-3.1852974891662602</v>
      </c>
    </row>
    <row r="1154" spans="1:6" x14ac:dyDescent="0.3">
      <c r="A1154">
        <v>0</v>
      </c>
      <c r="B1154">
        <v>0</v>
      </c>
      <c r="C1154">
        <v>0</v>
      </c>
      <c r="D1154">
        <v>1.08300005143974</v>
      </c>
      <c r="E1154">
        <v>-0.69904702901840199</v>
      </c>
      <c r="F1154">
        <v>-3.1853046417236301</v>
      </c>
    </row>
    <row r="1155" spans="1:6" x14ac:dyDescent="0.3">
      <c r="A1155">
        <v>0</v>
      </c>
      <c r="B1155">
        <v>0</v>
      </c>
      <c r="C1155">
        <v>0</v>
      </c>
      <c r="D1155">
        <v>1.0840000514872401</v>
      </c>
      <c r="E1155">
        <v>-0.67592102289199796</v>
      </c>
      <c r="F1155">
        <v>-3.1851372718811</v>
      </c>
    </row>
    <row r="1156" spans="1:6" x14ac:dyDescent="0.3">
      <c r="A1156">
        <v>0</v>
      </c>
      <c r="B1156">
        <v>0</v>
      </c>
      <c r="C1156">
        <v>0</v>
      </c>
      <c r="D1156">
        <v>1.08500005153473</v>
      </c>
      <c r="E1156">
        <v>-0.65194898843765303</v>
      </c>
      <c r="F1156">
        <v>-3.1849398612976101</v>
      </c>
    </row>
    <row r="1157" spans="1:6" x14ac:dyDescent="0.3">
      <c r="A1157">
        <v>0</v>
      </c>
      <c r="B1157">
        <v>0</v>
      </c>
      <c r="C1157">
        <v>0</v>
      </c>
      <c r="D1157">
        <v>1.0860000515822299</v>
      </c>
      <c r="E1157">
        <v>-0.62248897552490201</v>
      </c>
      <c r="F1157">
        <v>-3.1847326755523699</v>
      </c>
    </row>
    <row r="1158" spans="1:6" x14ac:dyDescent="0.3">
      <c r="A1158">
        <v>0</v>
      </c>
      <c r="B1158">
        <v>0</v>
      </c>
      <c r="C1158">
        <v>0</v>
      </c>
      <c r="D1158">
        <v>1.08700005162973</v>
      </c>
      <c r="E1158">
        <v>-0.59709602594375599</v>
      </c>
      <c r="F1158">
        <v>-3.1846835613250701</v>
      </c>
    </row>
    <row r="1159" spans="1:6" x14ac:dyDescent="0.3">
      <c r="A1159">
        <v>0</v>
      </c>
      <c r="B1159">
        <v>0</v>
      </c>
      <c r="C1159">
        <v>0</v>
      </c>
      <c r="D1159">
        <v>1.0880000516772299</v>
      </c>
      <c r="E1159">
        <v>-0.57850599288940396</v>
      </c>
      <c r="F1159">
        <v>-3.1845579147338898</v>
      </c>
    </row>
    <row r="1160" spans="1:6" x14ac:dyDescent="0.3">
      <c r="A1160">
        <v>0</v>
      </c>
      <c r="B1160">
        <v>0</v>
      </c>
      <c r="C1160">
        <v>0</v>
      </c>
      <c r="D1160">
        <v>1.08900005172472</v>
      </c>
      <c r="E1160">
        <v>-0.55737900733947798</v>
      </c>
      <c r="F1160">
        <v>-3.1843690872192401</v>
      </c>
    </row>
    <row r="1161" spans="1:6" x14ac:dyDescent="0.3">
      <c r="A1161">
        <v>0</v>
      </c>
      <c r="B1161">
        <v>0</v>
      </c>
      <c r="C1161">
        <v>0</v>
      </c>
      <c r="D1161">
        <v>1.0900000517722199</v>
      </c>
      <c r="E1161">
        <v>-0.53612601757049605</v>
      </c>
      <c r="F1161">
        <v>-3.18425345420837</v>
      </c>
    </row>
    <row r="1162" spans="1:6" x14ac:dyDescent="0.3">
      <c r="A1162">
        <v>0</v>
      </c>
      <c r="B1162">
        <v>0</v>
      </c>
      <c r="C1162">
        <v>0</v>
      </c>
      <c r="D1162">
        <v>1.09100005181972</v>
      </c>
      <c r="E1162">
        <v>-0.51192599534988403</v>
      </c>
      <c r="F1162">
        <v>-3.18410420417786</v>
      </c>
    </row>
    <row r="1163" spans="1:6" x14ac:dyDescent="0.3">
      <c r="A1163">
        <v>0</v>
      </c>
      <c r="B1163">
        <v>0</v>
      </c>
      <c r="C1163">
        <v>0</v>
      </c>
      <c r="D1163">
        <v>1.0920000518672199</v>
      </c>
      <c r="E1163">
        <v>-0.49006998538970897</v>
      </c>
      <c r="F1163">
        <v>-3.1840577125549299</v>
      </c>
    </row>
    <row r="1164" spans="1:6" x14ac:dyDescent="0.3">
      <c r="A1164">
        <v>0</v>
      </c>
      <c r="B1164">
        <v>0</v>
      </c>
      <c r="C1164">
        <v>0</v>
      </c>
      <c r="D1164">
        <v>1.0930000519147101</v>
      </c>
      <c r="E1164">
        <v>-0.46389600634574901</v>
      </c>
      <c r="F1164">
        <v>-3.18387746810913</v>
      </c>
    </row>
    <row r="1165" spans="1:6" x14ac:dyDescent="0.3">
      <c r="A1165">
        <v>0</v>
      </c>
      <c r="B1165">
        <v>0</v>
      </c>
      <c r="C1165">
        <v>0</v>
      </c>
      <c r="D1165">
        <v>1.09400005196221</v>
      </c>
      <c r="E1165">
        <v>-0.43879100680351302</v>
      </c>
      <c r="F1165">
        <v>-3.1837451457977299</v>
      </c>
    </row>
    <row r="1166" spans="1:6" x14ac:dyDescent="0.3">
      <c r="A1166">
        <v>0</v>
      </c>
      <c r="B1166">
        <v>0</v>
      </c>
      <c r="C1166">
        <v>0</v>
      </c>
      <c r="D1166">
        <v>1.0950000520097101</v>
      </c>
      <c r="E1166">
        <v>-0.41913899779319802</v>
      </c>
      <c r="F1166">
        <v>-3.1835594177246098</v>
      </c>
    </row>
    <row r="1167" spans="1:6" x14ac:dyDescent="0.3">
      <c r="A1167">
        <v>0</v>
      </c>
      <c r="B1167">
        <v>0</v>
      </c>
      <c r="C1167">
        <v>0</v>
      </c>
      <c r="D1167">
        <v>1.09600005205721</v>
      </c>
      <c r="E1167">
        <v>-0.39522001147270203</v>
      </c>
      <c r="F1167">
        <v>-3.1834459304809601</v>
      </c>
    </row>
    <row r="1168" spans="1:6" x14ac:dyDescent="0.3">
      <c r="A1168">
        <v>0</v>
      </c>
      <c r="B1168">
        <v>0</v>
      </c>
      <c r="C1168">
        <v>0</v>
      </c>
      <c r="D1168">
        <v>1.0970000521047001</v>
      </c>
      <c r="E1168">
        <v>-0.37227600812911998</v>
      </c>
      <c r="F1168">
        <v>-3.1831696033477801</v>
      </c>
    </row>
    <row r="1169" spans="1:6" x14ac:dyDescent="0.3">
      <c r="A1169">
        <v>0</v>
      </c>
      <c r="B1169">
        <v>0</v>
      </c>
      <c r="C1169">
        <v>0</v>
      </c>
      <c r="D1169">
        <v>1.0980000521522</v>
      </c>
      <c r="E1169">
        <v>-0.35298201441764798</v>
      </c>
      <c r="F1169">
        <v>-3.18299531936646</v>
      </c>
    </row>
    <row r="1170" spans="1:6" x14ac:dyDescent="0.3">
      <c r="A1170">
        <v>0</v>
      </c>
      <c r="B1170">
        <v>0</v>
      </c>
      <c r="C1170">
        <v>0</v>
      </c>
      <c r="D1170">
        <v>1.0990000521997001</v>
      </c>
      <c r="E1170">
        <v>-0.33486598730087302</v>
      </c>
      <c r="F1170">
        <v>-3.1829159259796098</v>
      </c>
    </row>
    <row r="1171" spans="1:6" x14ac:dyDescent="0.3">
      <c r="A1171">
        <v>0</v>
      </c>
      <c r="B1171">
        <v>0</v>
      </c>
      <c r="C1171">
        <v>0</v>
      </c>
      <c r="D1171">
        <v>1.1000000522472</v>
      </c>
      <c r="E1171">
        <v>-0.318143010139465</v>
      </c>
      <c r="F1171">
        <v>-3.1825761795043901</v>
      </c>
    </row>
    <row r="1172" spans="1:6" x14ac:dyDescent="0.3">
      <c r="A1172">
        <v>0</v>
      </c>
      <c r="B1172">
        <v>0</v>
      </c>
      <c r="C1172">
        <v>0</v>
      </c>
      <c r="D1172">
        <v>1.1010000522946899</v>
      </c>
      <c r="E1172">
        <v>-0.29812398552894598</v>
      </c>
      <c r="F1172">
        <v>-3.1823348999023402</v>
      </c>
    </row>
    <row r="1173" spans="1:6" x14ac:dyDescent="0.3">
      <c r="A1173">
        <v>0</v>
      </c>
      <c r="B1173">
        <v>0</v>
      </c>
      <c r="C1173">
        <v>0</v>
      </c>
      <c r="D1173">
        <v>1.10200005234219</v>
      </c>
      <c r="E1173">
        <v>-0.27828401327133201</v>
      </c>
      <c r="F1173">
        <v>-3.1822488307952899</v>
      </c>
    </row>
    <row r="1174" spans="1:6" x14ac:dyDescent="0.3">
      <c r="A1174">
        <v>0</v>
      </c>
      <c r="B1174">
        <v>0</v>
      </c>
      <c r="C1174">
        <v>0</v>
      </c>
      <c r="D1174">
        <v>1.1030000523896899</v>
      </c>
      <c r="E1174">
        <v>-0.25478801131248502</v>
      </c>
      <c r="F1174">
        <v>-3.1819512844085698</v>
      </c>
    </row>
    <row r="1175" spans="1:6" x14ac:dyDescent="0.3">
      <c r="A1175">
        <v>0</v>
      </c>
      <c r="B1175">
        <v>0</v>
      </c>
      <c r="C1175">
        <v>0</v>
      </c>
      <c r="D1175">
        <v>1.10400005243719</v>
      </c>
      <c r="E1175">
        <v>-0.232784003019333</v>
      </c>
      <c r="F1175">
        <v>-3.1817307472228999</v>
      </c>
    </row>
    <row r="1176" spans="1:6" x14ac:dyDescent="0.3">
      <c r="A1176">
        <v>0</v>
      </c>
      <c r="B1176">
        <v>0</v>
      </c>
      <c r="C1176">
        <v>0</v>
      </c>
      <c r="D1176">
        <v>1.1050000524846799</v>
      </c>
      <c r="E1176">
        <v>-0.213113993406296</v>
      </c>
      <c r="F1176">
        <v>-3.1815559864044198</v>
      </c>
    </row>
    <row r="1177" spans="1:6" x14ac:dyDescent="0.3">
      <c r="A1177">
        <v>0</v>
      </c>
      <c r="B1177">
        <v>0</v>
      </c>
      <c r="C1177">
        <v>0</v>
      </c>
      <c r="D1177">
        <v>1.10600005253218</v>
      </c>
      <c r="E1177">
        <v>-0.18758499622345001</v>
      </c>
      <c r="F1177">
        <v>-3.18119096755981</v>
      </c>
    </row>
    <row r="1178" spans="1:6" x14ac:dyDescent="0.3">
      <c r="A1178">
        <v>0</v>
      </c>
      <c r="B1178">
        <v>0</v>
      </c>
      <c r="C1178">
        <v>0</v>
      </c>
      <c r="D1178">
        <v>1.1070000525796799</v>
      </c>
      <c r="E1178">
        <v>-0.16820499300956701</v>
      </c>
      <c r="F1178">
        <v>-3.1808567047119101</v>
      </c>
    </row>
    <row r="1179" spans="1:6" x14ac:dyDescent="0.3">
      <c r="A1179">
        <v>0</v>
      </c>
      <c r="B1179">
        <v>0</v>
      </c>
      <c r="C1179">
        <v>0</v>
      </c>
      <c r="D1179">
        <v>1.10800005262718</v>
      </c>
      <c r="E1179">
        <v>-0.14928600192069999</v>
      </c>
      <c r="F1179">
        <v>-3.1805360317230198</v>
      </c>
    </row>
    <row r="1180" spans="1:6" x14ac:dyDescent="0.3">
      <c r="A1180">
        <v>0</v>
      </c>
      <c r="B1180">
        <v>0</v>
      </c>
      <c r="C1180">
        <v>0</v>
      </c>
      <c r="D1180">
        <v>1.1090000526746699</v>
      </c>
      <c r="E1180">
        <v>-0.13346900045871701</v>
      </c>
      <c r="F1180">
        <v>-3.18019342422485</v>
      </c>
    </row>
    <row r="1181" spans="1:6" x14ac:dyDescent="0.3">
      <c r="A1181">
        <v>0</v>
      </c>
      <c r="B1181">
        <v>0</v>
      </c>
      <c r="C1181">
        <v>0</v>
      </c>
      <c r="D1181">
        <v>1.1100000527221701</v>
      </c>
      <c r="E1181">
        <v>-0.120866000652313</v>
      </c>
      <c r="F1181">
        <v>-3.1798624992370601</v>
      </c>
    </row>
    <row r="1182" spans="1:6" x14ac:dyDescent="0.3">
      <c r="A1182">
        <v>0</v>
      </c>
      <c r="B1182">
        <v>0</v>
      </c>
      <c r="C1182">
        <v>0</v>
      </c>
      <c r="D1182">
        <v>1.11100005276967</v>
      </c>
      <c r="E1182">
        <v>-0.10672400146722801</v>
      </c>
      <c r="F1182">
        <v>-3.1796908378601101</v>
      </c>
    </row>
    <row r="1183" spans="1:6" x14ac:dyDescent="0.3">
      <c r="A1183">
        <v>0</v>
      </c>
      <c r="B1183">
        <v>0</v>
      </c>
      <c r="C1183">
        <v>0</v>
      </c>
      <c r="D1183">
        <v>1.1120000528171701</v>
      </c>
      <c r="E1183" s="2">
        <v>-9.0370997786521898E-2</v>
      </c>
      <c r="F1183">
        <v>-3.1793794631957999</v>
      </c>
    </row>
    <row r="1184" spans="1:6" x14ac:dyDescent="0.3">
      <c r="A1184">
        <v>0</v>
      </c>
      <c r="B1184">
        <v>0</v>
      </c>
      <c r="C1184">
        <v>0</v>
      </c>
      <c r="D1184">
        <v>1.11300005286466</v>
      </c>
      <c r="E1184" s="2">
        <v>-7.15039968490601E-2</v>
      </c>
      <c r="F1184">
        <v>-3.1790218353271502</v>
      </c>
    </row>
    <row r="1185" spans="1:6" x14ac:dyDescent="0.3">
      <c r="A1185">
        <v>0</v>
      </c>
      <c r="B1185">
        <v>0</v>
      </c>
      <c r="C1185">
        <v>0</v>
      </c>
      <c r="D1185">
        <v>1.1140000529121601</v>
      </c>
      <c r="E1185" s="2">
        <v>-5.3720001131296199E-2</v>
      </c>
      <c r="F1185">
        <v>-3.1786127090454102</v>
      </c>
    </row>
    <row r="1186" spans="1:6" x14ac:dyDescent="0.3">
      <c r="A1186">
        <v>0</v>
      </c>
      <c r="B1186">
        <v>0</v>
      </c>
      <c r="C1186">
        <v>0</v>
      </c>
      <c r="D1186">
        <v>1.11500005295966</v>
      </c>
      <c r="E1186" s="2">
        <v>-4.1611999273300199E-2</v>
      </c>
      <c r="F1186">
        <v>-3.1781237125396702</v>
      </c>
    </row>
    <row r="1187" spans="1:6" x14ac:dyDescent="0.3">
      <c r="A1187">
        <v>0</v>
      </c>
      <c r="B1187">
        <v>0</v>
      </c>
      <c r="C1187">
        <v>0</v>
      </c>
      <c r="D1187">
        <v>1.1160000530071601</v>
      </c>
      <c r="E1187" s="2">
        <v>-2.8067000210285201E-2</v>
      </c>
      <c r="F1187">
        <v>-3.17764019966125</v>
      </c>
    </row>
    <row r="1188" spans="1:6" x14ac:dyDescent="0.3">
      <c r="A1188">
        <v>0</v>
      </c>
      <c r="B1188">
        <v>0</v>
      </c>
      <c r="C1188">
        <v>0</v>
      </c>
      <c r="D1188">
        <v>1.11700005305465</v>
      </c>
      <c r="E1188">
        <v>-1.6669999808072999E-2</v>
      </c>
      <c r="F1188">
        <v>-3.1771779060363801</v>
      </c>
    </row>
    <row r="1189" spans="1:6" x14ac:dyDescent="0.3">
      <c r="A1189">
        <v>0</v>
      </c>
      <c r="B1189">
        <v>0</v>
      </c>
      <c r="C1189">
        <v>0</v>
      </c>
      <c r="D1189">
        <v>1.1180000531021499</v>
      </c>
      <c r="E1189" s="2">
        <v>-1.5960000455379499E-3</v>
      </c>
      <c r="F1189">
        <v>-3.1766119003295898</v>
      </c>
    </row>
    <row r="1190" spans="1:6" x14ac:dyDescent="0.3">
      <c r="A1190">
        <v>0</v>
      </c>
      <c r="B1190">
        <v>0</v>
      </c>
      <c r="C1190">
        <v>0</v>
      </c>
      <c r="D1190">
        <v>1.11900005314965</v>
      </c>
      <c r="E1190" s="2">
        <v>7.4229999445378798E-3</v>
      </c>
      <c r="F1190">
        <v>-3.17599701881409</v>
      </c>
    </row>
    <row r="1191" spans="1:6" x14ac:dyDescent="0.3">
      <c r="A1191">
        <v>0</v>
      </c>
      <c r="B1191">
        <v>0</v>
      </c>
      <c r="C1191">
        <v>0</v>
      </c>
      <c r="D1191">
        <v>1.1200000531971499</v>
      </c>
      <c r="E1191" s="2">
        <v>1.3629999943077601E-2</v>
      </c>
      <c r="F1191">
        <v>-3.1754601001739502</v>
      </c>
    </row>
    <row r="1192" spans="1:6" x14ac:dyDescent="0.3">
      <c r="A1192">
        <v>0</v>
      </c>
      <c r="B1192">
        <v>0</v>
      </c>
      <c r="C1192">
        <v>0</v>
      </c>
      <c r="D1192">
        <v>1.12100005324464</v>
      </c>
      <c r="E1192" s="2">
        <v>1.81520003825426E-2</v>
      </c>
      <c r="F1192">
        <v>-3.17499923706055</v>
      </c>
    </row>
    <row r="1193" spans="1:6" x14ac:dyDescent="0.3">
      <c r="A1193">
        <v>0</v>
      </c>
      <c r="B1193">
        <v>0</v>
      </c>
      <c r="C1193">
        <v>0</v>
      </c>
      <c r="D1193">
        <v>1.1220000532921399</v>
      </c>
      <c r="E1193">
        <v>2.0499000325798999E-2</v>
      </c>
      <c r="F1193">
        <v>-3.1743791103363002</v>
      </c>
    </row>
    <row r="1194" spans="1:6" x14ac:dyDescent="0.3">
      <c r="A1194">
        <v>0</v>
      </c>
      <c r="B1194">
        <v>0</v>
      </c>
      <c r="C1194">
        <v>0</v>
      </c>
      <c r="D1194">
        <v>1.12300005333964</v>
      </c>
      <c r="E1194" s="2">
        <v>1.9655000418424599E-2</v>
      </c>
      <c r="F1194">
        <v>-3.1735291481018102</v>
      </c>
    </row>
    <row r="1195" spans="1:6" x14ac:dyDescent="0.3">
      <c r="A1195">
        <v>0</v>
      </c>
      <c r="B1195">
        <v>0</v>
      </c>
      <c r="C1195">
        <v>0</v>
      </c>
      <c r="D1195">
        <v>1.1240000533871399</v>
      </c>
      <c r="E1195" s="2">
        <v>1.69699992984533E-2</v>
      </c>
      <c r="F1195">
        <v>-3.17282938957214</v>
      </c>
    </row>
    <row r="1196" spans="1:6" x14ac:dyDescent="0.3">
      <c r="A1196">
        <v>0</v>
      </c>
      <c r="B1196">
        <v>0</v>
      </c>
      <c r="C1196">
        <v>0</v>
      </c>
      <c r="D1196">
        <v>1.1250000534346301</v>
      </c>
      <c r="E1196" s="2">
        <v>1.2436999939382101E-2</v>
      </c>
      <c r="F1196">
        <v>-3.1721010208129901</v>
      </c>
    </row>
    <row r="1197" spans="1:6" x14ac:dyDescent="0.3">
      <c r="A1197">
        <v>0</v>
      </c>
      <c r="B1197">
        <v>0</v>
      </c>
      <c r="C1197">
        <v>0</v>
      </c>
      <c r="D1197">
        <v>1.1260000534821299</v>
      </c>
      <c r="E1197" s="2">
        <v>1.6486000269651399E-2</v>
      </c>
      <c r="F1197">
        <v>-3.1712601184845002</v>
      </c>
    </row>
    <row r="1198" spans="1:6" x14ac:dyDescent="0.3">
      <c r="A1198">
        <v>0</v>
      </c>
      <c r="B1198">
        <v>0</v>
      </c>
      <c r="C1198">
        <v>0</v>
      </c>
      <c r="D1198">
        <v>1.1270000535296301</v>
      </c>
      <c r="E1198" s="2">
        <v>1.5683000907301899E-2</v>
      </c>
      <c r="F1198">
        <v>-3.1703662872314502</v>
      </c>
    </row>
    <row r="1199" spans="1:6" x14ac:dyDescent="0.3">
      <c r="A1199">
        <v>0</v>
      </c>
      <c r="B1199">
        <v>0</v>
      </c>
      <c r="C1199">
        <v>0</v>
      </c>
      <c r="D1199">
        <v>1.12800005357713</v>
      </c>
      <c r="E1199" s="2">
        <v>1.43750002607703E-2</v>
      </c>
      <c r="F1199">
        <v>-3.1695806980133101</v>
      </c>
    </row>
    <row r="1200" spans="1:6" x14ac:dyDescent="0.3">
      <c r="A1200">
        <v>0</v>
      </c>
      <c r="B1200">
        <v>0</v>
      </c>
      <c r="C1200">
        <v>0</v>
      </c>
      <c r="D1200">
        <v>1.1290000536246201</v>
      </c>
      <c r="E1200" s="2">
        <v>1.5190999954938901E-2</v>
      </c>
      <c r="F1200">
        <v>-3.16875147819519</v>
      </c>
    </row>
    <row r="1201" spans="1:6" x14ac:dyDescent="0.3">
      <c r="A1201">
        <v>0</v>
      </c>
      <c r="B1201">
        <v>0</v>
      </c>
      <c r="C1201">
        <v>0</v>
      </c>
      <c r="D1201">
        <v>1.13000005367212</v>
      </c>
      <c r="E1201" s="2">
        <v>1.6292000189423599E-2</v>
      </c>
      <c r="F1201">
        <v>-3.1679618358612101</v>
      </c>
    </row>
    <row r="1202" spans="1:6" x14ac:dyDescent="0.3">
      <c r="A1202">
        <v>0</v>
      </c>
      <c r="B1202">
        <v>0</v>
      </c>
      <c r="C1202">
        <v>0</v>
      </c>
      <c r="D1202">
        <v>1.1310000537196201</v>
      </c>
      <c r="E1202" s="2">
        <v>1.8131000921130201E-2</v>
      </c>
      <c r="F1202">
        <v>-3.1670773029327401</v>
      </c>
    </row>
    <row r="1203" spans="1:6" x14ac:dyDescent="0.3">
      <c r="A1203">
        <v>0</v>
      </c>
      <c r="B1203">
        <v>0</v>
      </c>
      <c r="C1203">
        <v>0</v>
      </c>
      <c r="D1203">
        <v>1.13200005376711</v>
      </c>
      <c r="E1203" s="2">
        <v>1.5807999297976501E-2</v>
      </c>
      <c r="F1203">
        <v>-3.1661782264709499</v>
      </c>
    </row>
    <row r="1204" spans="1:6" x14ac:dyDescent="0.3">
      <c r="A1204">
        <v>0</v>
      </c>
      <c r="B1204">
        <v>0</v>
      </c>
      <c r="C1204">
        <v>0</v>
      </c>
      <c r="D1204">
        <v>1.1330000538146101</v>
      </c>
      <c r="E1204" s="2">
        <v>1.6583999618887901E-2</v>
      </c>
      <c r="F1204">
        <v>-3.1651744842529301</v>
      </c>
    </row>
    <row r="1205" spans="1:6" x14ac:dyDescent="0.3">
      <c r="A1205">
        <v>0</v>
      </c>
      <c r="B1205">
        <v>0</v>
      </c>
      <c r="C1205">
        <v>0</v>
      </c>
      <c r="D1205">
        <v>1.13400005386211</v>
      </c>
      <c r="E1205">
        <v>1.4580000191927E-2</v>
      </c>
      <c r="F1205">
        <v>-3.1641256809234601</v>
      </c>
    </row>
    <row r="1206" spans="1:6" x14ac:dyDescent="0.3">
      <c r="A1206">
        <v>0</v>
      </c>
      <c r="B1206">
        <v>0</v>
      </c>
      <c r="C1206">
        <v>0</v>
      </c>
      <c r="D1206">
        <v>1.1350000539096099</v>
      </c>
      <c r="E1206" s="2">
        <v>1.48910004645586E-2</v>
      </c>
      <c r="F1206">
        <v>-3.16319680213928</v>
      </c>
    </row>
    <row r="1207" spans="1:6" x14ac:dyDescent="0.3">
      <c r="A1207">
        <v>0</v>
      </c>
      <c r="B1207">
        <v>0</v>
      </c>
      <c r="C1207">
        <v>0</v>
      </c>
      <c r="D1207">
        <v>1.1360000539571</v>
      </c>
      <c r="E1207" s="2">
        <v>1.4438999816775299E-2</v>
      </c>
      <c r="F1207">
        <v>-3.1621952056884801</v>
      </c>
    </row>
    <row r="1208" spans="1:6" x14ac:dyDescent="0.3">
      <c r="A1208">
        <v>0</v>
      </c>
      <c r="B1208">
        <v>0</v>
      </c>
      <c r="C1208">
        <v>0</v>
      </c>
      <c r="D1208">
        <v>1.1370000540045999</v>
      </c>
      <c r="E1208" s="2">
        <v>1.7154000699520101E-2</v>
      </c>
      <c r="F1208">
        <v>-3.1613011360168501</v>
      </c>
    </row>
    <row r="1209" spans="1:6" x14ac:dyDescent="0.3">
      <c r="A1209">
        <v>0</v>
      </c>
      <c r="B1209">
        <v>0</v>
      </c>
      <c r="C1209">
        <v>0</v>
      </c>
      <c r="D1209">
        <v>1.1380000540521</v>
      </c>
      <c r="E1209" s="2">
        <v>1.2999000027775799E-2</v>
      </c>
      <c r="F1209">
        <v>-3.1602005958557098</v>
      </c>
    </row>
    <row r="1210" spans="1:6" x14ac:dyDescent="0.3">
      <c r="A1210">
        <v>0</v>
      </c>
      <c r="B1210">
        <v>0</v>
      </c>
      <c r="C1210">
        <v>0</v>
      </c>
      <c r="D1210">
        <v>1.1390000540995999</v>
      </c>
      <c r="E1210" s="2">
        <v>1.46089997142553E-2</v>
      </c>
      <c r="F1210">
        <v>-3.1593444347381601</v>
      </c>
    </row>
    <row r="1211" spans="1:6" x14ac:dyDescent="0.3">
      <c r="A1211">
        <v>0</v>
      </c>
      <c r="B1211">
        <v>0</v>
      </c>
      <c r="C1211">
        <v>0</v>
      </c>
      <c r="D1211">
        <v>1.14000005414709</v>
      </c>
      <c r="E1211" s="2">
        <v>1.76699999719858E-2</v>
      </c>
      <c r="F1211">
        <v>-3.1584069728851301</v>
      </c>
    </row>
    <row r="1212" spans="1:6" x14ac:dyDescent="0.3">
      <c r="A1212">
        <v>0</v>
      </c>
      <c r="B1212">
        <v>0</v>
      </c>
      <c r="C1212">
        <v>0</v>
      </c>
      <c r="D1212">
        <v>1.1410000541945899</v>
      </c>
      <c r="E1212" s="2">
        <v>1.51730002835393E-2</v>
      </c>
      <c r="F1212">
        <v>-3.15730500221252</v>
      </c>
    </row>
    <row r="1213" spans="1:6" x14ac:dyDescent="0.3">
      <c r="A1213">
        <v>0</v>
      </c>
      <c r="B1213">
        <v>0</v>
      </c>
      <c r="C1213">
        <v>0</v>
      </c>
      <c r="D1213">
        <v>1.1420000542420901</v>
      </c>
      <c r="E1213" s="2">
        <v>1.45829999819398E-2</v>
      </c>
      <c r="F1213">
        <v>-3.1562540531158398</v>
      </c>
    </row>
    <row r="1214" spans="1:6" x14ac:dyDescent="0.3">
      <c r="A1214">
        <v>0</v>
      </c>
      <c r="B1214">
        <v>0</v>
      </c>
      <c r="C1214">
        <v>0</v>
      </c>
      <c r="D1214">
        <v>1.14300005428959</v>
      </c>
      <c r="E1214" s="2">
        <v>1.6311999410390899E-2</v>
      </c>
      <c r="F1214">
        <v>-3.1552093029022199</v>
      </c>
    </row>
    <row r="1215" spans="1:6" x14ac:dyDescent="0.3">
      <c r="A1215">
        <v>0</v>
      </c>
      <c r="B1215">
        <v>0</v>
      </c>
      <c r="C1215">
        <v>0</v>
      </c>
      <c r="D1215">
        <v>1.1440000543370801</v>
      </c>
      <c r="E1215" s="2">
        <v>1.4020999893546099E-2</v>
      </c>
      <c r="F1215">
        <v>-3.1541309356689502</v>
      </c>
    </row>
    <row r="1216" spans="1:6" x14ac:dyDescent="0.3">
      <c r="A1216">
        <v>0</v>
      </c>
      <c r="B1216">
        <v>0</v>
      </c>
      <c r="C1216">
        <v>0</v>
      </c>
      <c r="D1216">
        <v>1.14500005438458</v>
      </c>
      <c r="E1216" s="2">
        <v>1.1374000459909399E-2</v>
      </c>
      <c r="F1216">
        <v>-3.1532061100006099</v>
      </c>
    </row>
    <row r="1217" spans="1:6" x14ac:dyDescent="0.3">
      <c r="A1217">
        <v>0</v>
      </c>
      <c r="B1217">
        <v>0</v>
      </c>
      <c r="C1217">
        <v>0</v>
      </c>
      <c r="D1217">
        <v>1.1460000544320801</v>
      </c>
      <c r="E1217" s="2">
        <v>1.35369999334216E-2</v>
      </c>
      <c r="F1217">
        <v>-3.15217852592468</v>
      </c>
    </row>
    <row r="1218" spans="1:6" x14ac:dyDescent="0.3">
      <c r="A1218">
        <v>0</v>
      </c>
      <c r="B1218">
        <v>0</v>
      </c>
      <c r="C1218">
        <v>0</v>
      </c>
      <c r="D1218">
        <v>1.14700005447958</v>
      </c>
      <c r="E1218" s="2">
        <v>1.59370005130768E-2</v>
      </c>
      <c r="F1218">
        <v>-3.1511025428771999</v>
      </c>
    </row>
    <row r="1219" spans="1:6" x14ac:dyDescent="0.3">
      <c r="A1219">
        <v>0</v>
      </c>
      <c r="B1219">
        <v>0</v>
      </c>
      <c r="C1219">
        <v>0</v>
      </c>
      <c r="D1219">
        <v>1.1480000545270701</v>
      </c>
      <c r="E1219" s="2">
        <v>1.94300003349781E-2</v>
      </c>
      <c r="F1219">
        <v>-3.1501419544220002</v>
      </c>
    </row>
    <row r="1220" spans="1:6" x14ac:dyDescent="0.3">
      <c r="A1220">
        <v>0</v>
      </c>
      <c r="B1220">
        <v>0</v>
      </c>
      <c r="C1220">
        <v>0</v>
      </c>
      <c r="D1220">
        <v>1.14900005457457</v>
      </c>
      <c r="E1220" s="2">
        <v>1.5558999963104701E-2</v>
      </c>
      <c r="F1220">
        <v>-3.14908742904663</v>
      </c>
    </row>
    <row r="1221" spans="1:6" x14ac:dyDescent="0.3">
      <c r="A1221">
        <v>0</v>
      </c>
      <c r="B1221">
        <v>0</v>
      </c>
      <c r="C1221">
        <v>0</v>
      </c>
      <c r="D1221">
        <v>1.1500000546220699</v>
      </c>
      <c r="E1221" s="2">
        <v>1.35610001161695E-2</v>
      </c>
      <c r="F1221">
        <v>-3.14822149276733</v>
      </c>
    </row>
    <row r="1222" spans="1:6" x14ac:dyDescent="0.3">
      <c r="A1222">
        <v>0</v>
      </c>
      <c r="B1222">
        <v>0</v>
      </c>
      <c r="C1222">
        <v>0</v>
      </c>
      <c r="D1222">
        <v>1.15100005466957</v>
      </c>
      <c r="E1222" s="2">
        <v>1.9317999482154801E-2</v>
      </c>
      <c r="F1222">
        <v>-3.1472136974334699</v>
      </c>
    </row>
    <row r="1223" spans="1:6" x14ac:dyDescent="0.3">
      <c r="A1223">
        <v>0</v>
      </c>
      <c r="B1223">
        <v>0</v>
      </c>
      <c r="C1223">
        <v>0</v>
      </c>
      <c r="D1223">
        <v>1.1520000547170599</v>
      </c>
      <c r="E1223">
        <v>1.6992000862955998E-2</v>
      </c>
      <c r="F1223">
        <v>-3.14619112014771</v>
      </c>
    </row>
    <row r="1224" spans="1:6" x14ac:dyDescent="0.3">
      <c r="A1224">
        <v>0</v>
      </c>
      <c r="B1224">
        <v>0</v>
      </c>
      <c r="C1224">
        <v>0</v>
      </c>
      <c r="D1224">
        <v>1.15300005476456</v>
      </c>
      <c r="E1224" s="2">
        <v>1.8373999744653698E-2</v>
      </c>
      <c r="F1224">
        <v>-3.14488577842712</v>
      </c>
    </row>
    <row r="1225" spans="1:6" x14ac:dyDescent="0.3">
      <c r="A1225">
        <v>0</v>
      </c>
      <c r="B1225">
        <v>0</v>
      </c>
      <c r="C1225">
        <v>0</v>
      </c>
      <c r="D1225">
        <v>1.1540000548120599</v>
      </c>
      <c r="E1225" s="2">
        <v>1.5420000068843399E-2</v>
      </c>
      <c r="F1225">
        <v>-3.1438021659851101</v>
      </c>
    </row>
    <row r="1226" spans="1:6" x14ac:dyDescent="0.3">
      <c r="A1226">
        <v>0</v>
      </c>
      <c r="B1226">
        <v>0</v>
      </c>
      <c r="C1226">
        <v>0</v>
      </c>
      <c r="D1226">
        <v>1.15500005485956</v>
      </c>
      <c r="E1226" s="2">
        <v>2.0911000669002498E-2</v>
      </c>
      <c r="F1226">
        <v>-3.1427307128906299</v>
      </c>
    </row>
    <row r="1227" spans="1:6" x14ac:dyDescent="0.3">
      <c r="A1227">
        <v>0</v>
      </c>
      <c r="B1227">
        <v>0</v>
      </c>
      <c r="C1227">
        <v>0</v>
      </c>
      <c r="D1227">
        <v>1.1560000549070499</v>
      </c>
      <c r="E1227" s="2">
        <v>1.7567999660968801E-2</v>
      </c>
      <c r="F1227">
        <v>-3.1414628028869598</v>
      </c>
    </row>
    <row r="1228" spans="1:6" x14ac:dyDescent="0.3">
      <c r="A1228">
        <v>0</v>
      </c>
      <c r="B1228">
        <v>0</v>
      </c>
      <c r="C1228">
        <v>0</v>
      </c>
      <c r="D1228">
        <v>1.1570000549545501</v>
      </c>
      <c r="E1228" s="2">
        <v>1.3009999878704499E-2</v>
      </c>
      <c r="F1228">
        <v>-3.1402840614318799</v>
      </c>
    </row>
    <row r="1229" spans="1:6" x14ac:dyDescent="0.3">
      <c r="A1229">
        <v>0</v>
      </c>
      <c r="B1229">
        <v>0</v>
      </c>
      <c r="C1229">
        <v>0</v>
      </c>
      <c r="D1229">
        <v>1.1580000550020499</v>
      </c>
      <c r="E1229">
        <v>1.9633999094367E-2</v>
      </c>
      <c r="F1229">
        <v>-3.1390683650970499</v>
      </c>
    </row>
    <row r="1230" spans="1:6" x14ac:dyDescent="0.3">
      <c r="A1230">
        <v>0</v>
      </c>
      <c r="B1230">
        <v>0</v>
      </c>
      <c r="C1230">
        <v>0</v>
      </c>
      <c r="D1230">
        <v>1.1590000550495501</v>
      </c>
      <c r="E1230" s="2">
        <v>1.9866999238729501E-2</v>
      </c>
      <c r="F1230">
        <v>-3.1377973556518599</v>
      </c>
    </row>
    <row r="1231" spans="1:6" x14ac:dyDescent="0.3">
      <c r="A1231">
        <v>0</v>
      </c>
      <c r="B1231">
        <v>0</v>
      </c>
      <c r="C1231">
        <v>0</v>
      </c>
      <c r="D1231">
        <v>1.16000005509704</v>
      </c>
      <c r="E1231" s="2">
        <v>2.0512999966740601E-2</v>
      </c>
      <c r="F1231">
        <v>-3.1365668773651101</v>
      </c>
    </row>
    <row r="1232" spans="1:6" x14ac:dyDescent="0.3">
      <c r="A1232">
        <v>0</v>
      </c>
      <c r="B1232">
        <v>0</v>
      </c>
      <c r="C1232">
        <v>0</v>
      </c>
      <c r="D1232">
        <v>1.1610000551445401</v>
      </c>
      <c r="E1232" s="2">
        <v>1.8844999372959099E-2</v>
      </c>
      <c r="F1232">
        <v>-3.1353185176849401</v>
      </c>
    </row>
    <row r="1233" spans="1:6" x14ac:dyDescent="0.3">
      <c r="A1233">
        <v>0</v>
      </c>
      <c r="B1233">
        <v>0</v>
      </c>
      <c r="C1233">
        <v>0</v>
      </c>
      <c r="D1233">
        <v>1.16200005519204</v>
      </c>
      <c r="E1233" s="2">
        <v>2.12570000439882E-2</v>
      </c>
      <c r="F1233">
        <v>-3.1340820789337198</v>
      </c>
    </row>
    <row r="1234" spans="1:6" x14ac:dyDescent="0.3">
      <c r="A1234">
        <v>0</v>
      </c>
      <c r="B1234">
        <v>0</v>
      </c>
      <c r="C1234">
        <v>0</v>
      </c>
      <c r="D1234">
        <v>1.1630000552395401</v>
      </c>
      <c r="E1234" s="2">
        <v>2.08749994635582E-2</v>
      </c>
      <c r="F1234">
        <v>-3.1326978206634499</v>
      </c>
    </row>
    <row r="1235" spans="1:6" x14ac:dyDescent="0.3">
      <c r="A1235">
        <v>0</v>
      </c>
      <c r="B1235">
        <v>0</v>
      </c>
      <c r="C1235">
        <v>0</v>
      </c>
      <c r="D1235">
        <v>1.16400005528703</v>
      </c>
      <c r="E1235" s="2">
        <v>1.7347000539302802E-2</v>
      </c>
      <c r="F1235">
        <v>-3.1313962936401398</v>
      </c>
    </row>
    <row r="1236" spans="1:6" x14ac:dyDescent="0.3">
      <c r="A1236">
        <v>0</v>
      </c>
      <c r="B1236">
        <v>0</v>
      </c>
      <c r="C1236">
        <v>0</v>
      </c>
      <c r="D1236">
        <v>1.1650000553345301</v>
      </c>
      <c r="E1236" s="2">
        <v>1.33950002491474E-2</v>
      </c>
      <c r="F1236">
        <v>-3.12999820709229</v>
      </c>
    </row>
    <row r="1237" spans="1:6" x14ac:dyDescent="0.3">
      <c r="A1237">
        <v>0</v>
      </c>
      <c r="B1237">
        <v>0</v>
      </c>
      <c r="C1237">
        <v>0</v>
      </c>
      <c r="D1237">
        <v>1.16600005538203</v>
      </c>
      <c r="E1237" s="2">
        <v>1.3806999661028401E-2</v>
      </c>
      <c r="F1237">
        <v>-3.12855768203735</v>
      </c>
    </row>
    <row r="1238" spans="1:6" x14ac:dyDescent="0.3">
      <c r="A1238">
        <v>0</v>
      </c>
      <c r="B1238">
        <v>0</v>
      </c>
      <c r="C1238">
        <v>0</v>
      </c>
      <c r="D1238">
        <v>1.1670000554295299</v>
      </c>
      <c r="E1238" s="2">
        <v>1.7524000257253598E-2</v>
      </c>
      <c r="F1238">
        <v>-3.1272459030151398</v>
      </c>
    </row>
    <row r="1239" spans="1:6" x14ac:dyDescent="0.3">
      <c r="A1239">
        <v>0</v>
      </c>
      <c r="B1239">
        <v>0</v>
      </c>
      <c r="C1239">
        <v>0</v>
      </c>
      <c r="D1239">
        <v>1.16800005547702</v>
      </c>
      <c r="E1239" s="2">
        <v>2.2423999384045601E-2</v>
      </c>
      <c r="F1239">
        <v>-3.1259489059448198</v>
      </c>
    </row>
    <row r="1240" spans="1:6" x14ac:dyDescent="0.3">
      <c r="A1240">
        <v>0</v>
      </c>
      <c r="B1240">
        <v>0</v>
      </c>
      <c r="C1240">
        <v>0</v>
      </c>
      <c r="D1240">
        <v>1.1690000555245199</v>
      </c>
      <c r="E1240" s="2">
        <v>2.1413000300526602E-2</v>
      </c>
      <c r="F1240">
        <v>-3.1245172023773198</v>
      </c>
    </row>
    <row r="1241" spans="1:6" x14ac:dyDescent="0.3">
      <c r="A1241">
        <v>0</v>
      </c>
      <c r="B1241">
        <v>0</v>
      </c>
      <c r="C1241">
        <v>0</v>
      </c>
      <c r="D1241">
        <v>1.17000005557202</v>
      </c>
      <c r="E1241" s="2">
        <v>1.6823999583721199E-2</v>
      </c>
      <c r="F1241">
        <v>-3.1229736804962198</v>
      </c>
    </row>
    <row r="1242" spans="1:6" x14ac:dyDescent="0.3">
      <c r="A1242">
        <v>0</v>
      </c>
      <c r="B1242">
        <v>0</v>
      </c>
      <c r="C1242">
        <v>0</v>
      </c>
      <c r="D1242">
        <v>1.1710000556195199</v>
      </c>
      <c r="E1242" s="2">
        <v>1.7183000221848502E-2</v>
      </c>
      <c r="F1242">
        <v>-3.12155389785767</v>
      </c>
    </row>
    <row r="1243" spans="1:6" x14ac:dyDescent="0.3">
      <c r="A1243">
        <v>0</v>
      </c>
      <c r="B1243">
        <v>0</v>
      </c>
      <c r="C1243">
        <v>0</v>
      </c>
      <c r="D1243">
        <v>1.17200005566701</v>
      </c>
      <c r="E1243" s="2">
        <v>1.6644999384880101E-2</v>
      </c>
      <c r="F1243">
        <v>-3.1200587749481201</v>
      </c>
    </row>
    <row r="1244" spans="1:6" x14ac:dyDescent="0.3">
      <c r="A1244">
        <v>0</v>
      </c>
      <c r="B1244">
        <v>0</v>
      </c>
      <c r="C1244">
        <v>0</v>
      </c>
      <c r="D1244">
        <v>1.1730000557145099</v>
      </c>
      <c r="E1244" s="2">
        <v>1.42449997365475E-2</v>
      </c>
      <c r="F1244">
        <v>-3.1185970306396502</v>
      </c>
    </row>
    <row r="1245" spans="1:6" x14ac:dyDescent="0.3">
      <c r="A1245">
        <v>0</v>
      </c>
      <c r="B1245">
        <v>0</v>
      </c>
      <c r="C1245">
        <v>0</v>
      </c>
      <c r="D1245">
        <v>1.1740000557620101</v>
      </c>
      <c r="E1245" s="2">
        <v>1.6651000827550898E-2</v>
      </c>
      <c r="F1245">
        <v>-3.1171743869781499</v>
      </c>
    </row>
    <row r="1246" spans="1:6" x14ac:dyDescent="0.3">
      <c r="A1246">
        <v>0</v>
      </c>
      <c r="B1246">
        <v>0</v>
      </c>
      <c r="C1246">
        <v>0</v>
      </c>
      <c r="D1246">
        <v>1.1750000558095099</v>
      </c>
      <c r="E1246" s="2">
        <v>1.4170999638736199E-2</v>
      </c>
      <c r="F1246">
        <v>-3.1157209873199498</v>
      </c>
    </row>
    <row r="1247" spans="1:6" x14ac:dyDescent="0.3">
      <c r="A1247">
        <v>0</v>
      </c>
      <c r="B1247">
        <v>0</v>
      </c>
      <c r="C1247">
        <v>0</v>
      </c>
      <c r="D1247">
        <v>1.1760000558570001</v>
      </c>
      <c r="E1247" s="2">
        <v>1.79639998823404E-2</v>
      </c>
      <c r="F1247">
        <v>-3.1141927242279102</v>
      </c>
    </row>
    <row r="1248" spans="1:6" x14ac:dyDescent="0.3">
      <c r="A1248">
        <v>0</v>
      </c>
      <c r="B1248">
        <v>0</v>
      </c>
      <c r="C1248">
        <v>0</v>
      </c>
      <c r="D1248">
        <v>1.1770000559045</v>
      </c>
      <c r="E1248" s="2">
        <v>1.7520999535918201E-2</v>
      </c>
      <c r="F1248">
        <v>-3.1127407550811799</v>
      </c>
    </row>
    <row r="1249" spans="1:6" x14ac:dyDescent="0.3">
      <c r="A1249">
        <v>0</v>
      </c>
      <c r="B1249">
        <v>0</v>
      </c>
      <c r="C1249">
        <v>0</v>
      </c>
      <c r="D1249">
        <v>1.1780000559520001</v>
      </c>
      <c r="E1249" s="2">
        <v>1.7844999209046399E-2</v>
      </c>
      <c r="F1249">
        <v>-3.11130571365356</v>
      </c>
    </row>
    <row r="1250" spans="1:6" x14ac:dyDescent="0.3">
      <c r="A1250">
        <v>0</v>
      </c>
      <c r="B1250">
        <v>0</v>
      </c>
      <c r="C1250">
        <v>0</v>
      </c>
      <c r="D1250">
        <v>1.1790000559995</v>
      </c>
      <c r="E1250" s="2">
        <v>1.57890003174543E-2</v>
      </c>
      <c r="F1250">
        <v>-3.10958695411682</v>
      </c>
    </row>
    <row r="1251" spans="1:6" x14ac:dyDescent="0.3">
      <c r="A1251">
        <v>0</v>
      </c>
      <c r="B1251">
        <v>0</v>
      </c>
      <c r="C1251">
        <v>0</v>
      </c>
      <c r="D1251">
        <v>1.1800000560469901</v>
      </c>
      <c r="E1251" s="2">
        <v>1.7154999077320099E-2</v>
      </c>
      <c r="F1251">
        <v>-3.10805010795593</v>
      </c>
    </row>
    <row r="1252" spans="1:6" x14ac:dyDescent="0.3">
      <c r="A1252">
        <v>0</v>
      </c>
      <c r="B1252">
        <v>0</v>
      </c>
      <c r="C1252">
        <v>0</v>
      </c>
      <c r="D1252">
        <v>1.18100005609449</v>
      </c>
      <c r="E1252" s="2">
        <v>1.59070007503033E-2</v>
      </c>
      <c r="F1252">
        <v>-3.1064264774322501</v>
      </c>
    </row>
    <row r="1253" spans="1:6" x14ac:dyDescent="0.3">
      <c r="A1253">
        <v>0</v>
      </c>
      <c r="B1253">
        <v>0</v>
      </c>
      <c r="C1253">
        <v>0</v>
      </c>
      <c r="D1253">
        <v>1.1820000561419901</v>
      </c>
      <c r="E1253">
        <v>1.6075000166892998E-2</v>
      </c>
      <c r="F1253">
        <v>-3.1047396659851101</v>
      </c>
    </row>
    <row r="1254" spans="1:6" x14ac:dyDescent="0.3">
      <c r="A1254">
        <v>0</v>
      </c>
      <c r="B1254">
        <v>0</v>
      </c>
      <c r="C1254">
        <v>0</v>
      </c>
      <c r="D1254">
        <v>1.18300005618948</v>
      </c>
      <c r="E1254" s="2">
        <v>3.2136000692844398E-2</v>
      </c>
      <c r="F1254">
        <v>-3.1029224395752002</v>
      </c>
    </row>
    <row r="1255" spans="1:6" x14ac:dyDescent="0.3">
      <c r="A1255">
        <v>0</v>
      </c>
      <c r="B1255">
        <v>0</v>
      </c>
      <c r="C1255">
        <v>0</v>
      </c>
      <c r="D1255">
        <v>1.1840000562369799</v>
      </c>
      <c r="E1255" s="2">
        <v>3.4338999539613703E-2</v>
      </c>
      <c r="F1255">
        <v>-3.10099077224731</v>
      </c>
    </row>
    <row r="1256" spans="1:6" x14ac:dyDescent="0.3">
      <c r="A1256">
        <v>0</v>
      </c>
      <c r="B1256">
        <v>0</v>
      </c>
      <c r="C1256">
        <v>0</v>
      </c>
      <c r="D1256">
        <v>1.18500005628448</v>
      </c>
      <c r="E1256" s="2">
        <v>2.7039000764489202E-2</v>
      </c>
      <c r="F1256">
        <v>-3.0986974239349401</v>
      </c>
    </row>
    <row r="1257" spans="1:6" x14ac:dyDescent="0.3">
      <c r="A1257">
        <v>0</v>
      </c>
      <c r="B1257">
        <v>0</v>
      </c>
      <c r="C1257">
        <v>0</v>
      </c>
      <c r="D1257">
        <v>1.1860000563319799</v>
      </c>
      <c r="E1257" s="2">
        <v>1.8592000007629401E-2</v>
      </c>
      <c r="F1257">
        <v>-3.0965301990509002</v>
      </c>
    </row>
    <row r="1258" spans="1:6" x14ac:dyDescent="0.3">
      <c r="A1258">
        <v>0</v>
      </c>
      <c r="B1258">
        <v>0</v>
      </c>
      <c r="C1258">
        <v>0</v>
      </c>
      <c r="D1258">
        <v>1.18700005637947</v>
      </c>
      <c r="E1258" s="2">
        <v>1.6199000179767602E-2</v>
      </c>
      <c r="F1258">
        <v>-3.0942122936248802</v>
      </c>
    </row>
    <row r="1259" spans="1:6" x14ac:dyDescent="0.3">
      <c r="A1259">
        <v>0</v>
      </c>
      <c r="B1259">
        <v>0</v>
      </c>
      <c r="C1259">
        <v>0</v>
      </c>
      <c r="D1259">
        <v>1.1880000564269699</v>
      </c>
      <c r="E1259" s="2">
        <v>2.0013999193906801E-2</v>
      </c>
      <c r="F1259">
        <v>-3.09182977676392</v>
      </c>
    </row>
    <row r="1260" spans="1:6" x14ac:dyDescent="0.3">
      <c r="A1260">
        <v>0</v>
      </c>
      <c r="B1260">
        <v>0</v>
      </c>
      <c r="C1260">
        <v>0</v>
      </c>
      <c r="D1260">
        <v>1.18900005647447</v>
      </c>
      <c r="E1260" s="2">
        <v>2.2610999643802601E-2</v>
      </c>
      <c r="F1260">
        <v>-3.0893590450286901</v>
      </c>
    </row>
    <row r="1261" spans="1:6" x14ac:dyDescent="0.3">
      <c r="A1261">
        <v>0</v>
      </c>
      <c r="B1261">
        <v>0</v>
      </c>
      <c r="C1261">
        <v>0</v>
      </c>
      <c r="D1261">
        <v>1.1900000565219699</v>
      </c>
      <c r="E1261" s="2">
        <v>1.7179999500513101E-2</v>
      </c>
      <c r="F1261">
        <v>-3.0870635509490998</v>
      </c>
    </row>
    <row r="1262" spans="1:6" x14ac:dyDescent="0.3">
      <c r="A1262">
        <v>0</v>
      </c>
      <c r="B1262">
        <v>0</v>
      </c>
      <c r="C1262">
        <v>0</v>
      </c>
      <c r="D1262">
        <v>1.1910000565694601</v>
      </c>
      <c r="E1262" s="2">
        <v>2.0240999758243599E-2</v>
      </c>
      <c r="F1262">
        <v>-3.0847432613372798</v>
      </c>
    </row>
    <row r="1263" spans="1:6" x14ac:dyDescent="0.3">
      <c r="A1263">
        <v>0</v>
      </c>
      <c r="B1263">
        <v>0</v>
      </c>
      <c r="C1263">
        <v>0</v>
      </c>
      <c r="D1263">
        <v>1.19200005661696</v>
      </c>
      <c r="E1263" s="2">
        <v>1.80580001324415E-2</v>
      </c>
      <c r="F1263">
        <v>-3.0822942256927499</v>
      </c>
    </row>
    <row r="1264" spans="1:6" x14ac:dyDescent="0.3">
      <c r="A1264">
        <v>0</v>
      </c>
      <c r="B1264">
        <v>0</v>
      </c>
      <c r="C1264">
        <v>0</v>
      </c>
      <c r="D1264">
        <v>1.1930000566644601</v>
      </c>
      <c r="E1264" s="2">
        <v>2.02070008963346E-2</v>
      </c>
      <c r="F1264">
        <v>-3.0796871185302699</v>
      </c>
    </row>
    <row r="1265" spans="1:11" x14ac:dyDescent="0.3">
      <c r="A1265">
        <v>0</v>
      </c>
      <c r="B1265">
        <v>0</v>
      </c>
      <c r="C1265">
        <v>0</v>
      </c>
      <c r="D1265">
        <v>1.19400005671196</v>
      </c>
      <c r="E1265" s="2">
        <v>1.9672999158501601E-2</v>
      </c>
      <c r="F1265">
        <v>-3.07694435119629</v>
      </c>
    </row>
    <row r="1266" spans="1:11" x14ac:dyDescent="0.3">
      <c r="A1266">
        <v>0</v>
      </c>
      <c r="B1266">
        <v>0</v>
      </c>
      <c r="C1266">
        <v>0</v>
      </c>
      <c r="D1266">
        <v>1.1950000567594501</v>
      </c>
      <c r="E1266">
        <v>1.9098000600934001E-2</v>
      </c>
      <c r="F1266">
        <v>-3.0744245052337602</v>
      </c>
    </row>
    <row r="1267" spans="1:11" x14ac:dyDescent="0.3">
      <c r="A1267">
        <v>0</v>
      </c>
      <c r="B1267">
        <v>0</v>
      </c>
      <c r="C1267">
        <v>0</v>
      </c>
      <c r="D1267">
        <v>1.19600005680695</v>
      </c>
      <c r="E1267">
        <v>1.8936999142170001E-2</v>
      </c>
      <c r="F1267">
        <v>-3.0718541145324698</v>
      </c>
    </row>
    <row r="1268" spans="1:11" x14ac:dyDescent="0.3">
      <c r="A1268">
        <v>0</v>
      </c>
      <c r="B1268">
        <v>0</v>
      </c>
      <c r="C1268">
        <v>0</v>
      </c>
      <c r="D1268">
        <v>1.1970000568544501</v>
      </c>
      <c r="E1268" s="2">
        <v>2.0772000774741201E-2</v>
      </c>
      <c r="F1268">
        <v>-3.0690939426422101</v>
      </c>
    </row>
    <row r="1269" spans="1:11" x14ac:dyDescent="0.3">
      <c r="A1269">
        <v>0</v>
      </c>
      <c r="B1269">
        <v>0</v>
      </c>
      <c r="C1269">
        <v>0</v>
      </c>
      <c r="D1269">
        <v>1.19800005690195</v>
      </c>
      <c r="E1269" s="2">
        <v>1.4109999872744101E-2</v>
      </c>
      <c r="F1269">
        <v>-3.0662713050842298</v>
      </c>
    </row>
    <row r="1270" spans="1:11" x14ac:dyDescent="0.3">
      <c r="A1270">
        <v>0</v>
      </c>
      <c r="B1270">
        <v>0</v>
      </c>
      <c r="C1270">
        <v>0</v>
      </c>
      <c r="D1270">
        <v>1.1990000569494399</v>
      </c>
      <c r="E1270" s="2">
        <v>1.25209996476769E-2</v>
      </c>
      <c r="F1270">
        <v>-3.0634434223175</v>
      </c>
    </row>
    <row r="1271" spans="1:11" x14ac:dyDescent="0.3">
      <c r="A1271">
        <v>0</v>
      </c>
      <c r="B1271">
        <v>0</v>
      </c>
      <c r="C1271">
        <v>0</v>
      </c>
      <c r="D1271">
        <v>1.20000005699694</v>
      </c>
      <c r="E1271" s="2">
        <v>1.2405999936163399E-2</v>
      </c>
      <c r="F1271">
        <v>-3.0606226921081499</v>
      </c>
    </row>
    <row r="1272" spans="1:11" x14ac:dyDescent="0.3">
      <c r="A1272">
        <v>0</v>
      </c>
      <c r="B1272">
        <v>0</v>
      </c>
      <c r="C1272">
        <v>0</v>
      </c>
      <c r="D1272">
        <v>1.2010000570444399</v>
      </c>
      <c r="E1272" s="2">
        <v>1.3009999878704499E-2</v>
      </c>
      <c r="F1272">
        <v>-3.0578882694244398</v>
      </c>
    </row>
    <row r="1273" spans="1:11" x14ac:dyDescent="0.3">
      <c r="A1273">
        <v>0</v>
      </c>
      <c r="B1273">
        <v>0</v>
      </c>
      <c r="C1273">
        <v>0</v>
      </c>
      <c r="D1273">
        <v>1.20200005709194</v>
      </c>
      <c r="E1273">
        <v>1.6032999381423E-2</v>
      </c>
      <c r="F1273">
        <v>-3.0550661087036102</v>
      </c>
    </row>
    <row r="1274" spans="1:11" x14ac:dyDescent="0.3">
      <c r="A1274">
        <v>0</v>
      </c>
      <c r="B1274">
        <v>0</v>
      </c>
      <c r="C1274">
        <v>0</v>
      </c>
      <c r="D1274">
        <v>1.2030000571394299</v>
      </c>
      <c r="E1274" s="2">
        <v>1.45560000091791E-2</v>
      </c>
      <c r="F1274">
        <v>-3.0523610115051301</v>
      </c>
    </row>
    <row r="1275" spans="1:11" x14ac:dyDescent="0.3">
      <c r="A1275">
        <v>0</v>
      </c>
      <c r="B1275">
        <v>0</v>
      </c>
      <c r="C1275">
        <v>0</v>
      </c>
      <c r="D1275">
        <v>1.20400005718693</v>
      </c>
      <c r="E1275" s="2">
        <v>1.9309999421238899E-2</v>
      </c>
      <c r="F1275">
        <v>-3.04960370063782</v>
      </c>
      <c r="J1275" t="s">
        <v>86</v>
      </c>
      <c r="K1275">
        <f>MIN(E:E)</f>
        <v>-10.169679641723601</v>
      </c>
    </row>
    <row r="1276" spans="1:11" x14ac:dyDescent="0.3">
      <c r="A1276">
        <v>0</v>
      </c>
      <c r="B1276">
        <v>0</v>
      </c>
      <c r="C1276">
        <v>0</v>
      </c>
      <c r="D1276">
        <v>1.2050000572344299</v>
      </c>
      <c r="E1276">
        <v>2.0346000790596001E-2</v>
      </c>
      <c r="F1276">
        <v>-3.0467069149017298</v>
      </c>
    </row>
    <row r="1277" spans="1:11" x14ac:dyDescent="0.3">
      <c r="A1277">
        <v>0</v>
      </c>
      <c r="B1277">
        <v>0</v>
      </c>
      <c r="C1277">
        <v>0</v>
      </c>
      <c r="D1277">
        <v>1.20600005728193</v>
      </c>
      <c r="E1277" s="2">
        <v>1.9538000226020799E-2</v>
      </c>
      <c r="F1277">
        <v>-3.0437316894531299</v>
      </c>
    </row>
    <row r="1278" spans="1:11" x14ac:dyDescent="0.3">
      <c r="A1278">
        <v>0</v>
      </c>
      <c r="B1278">
        <v>0</v>
      </c>
      <c r="C1278">
        <v>0</v>
      </c>
      <c r="D1278">
        <v>1.20700005732942</v>
      </c>
      <c r="E1278" s="2">
        <v>2.1588999778032299E-2</v>
      </c>
      <c r="F1278">
        <v>-3.04080414772034</v>
      </c>
    </row>
    <row r="1279" spans="1:11" x14ac:dyDescent="0.3">
      <c r="A1279">
        <v>0</v>
      </c>
      <c r="B1279">
        <v>0</v>
      </c>
      <c r="C1279">
        <v>0</v>
      </c>
      <c r="D1279">
        <v>1.2080000573769201</v>
      </c>
      <c r="E1279" s="2">
        <v>1.9669000059366198E-2</v>
      </c>
      <c r="F1279">
        <v>-3.0378684997558598</v>
      </c>
    </row>
    <row r="1280" spans="1:11" x14ac:dyDescent="0.3">
      <c r="A1280">
        <v>0</v>
      </c>
      <c r="B1280">
        <v>0</v>
      </c>
      <c r="C1280">
        <v>0</v>
      </c>
      <c r="D1280">
        <v>1.20900005742442</v>
      </c>
      <c r="E1280" s="2">
        <v>2.05380003899336E-2</v>
      </c>
      <c r="F1280">
        <v>-3.0348751544952401</v>
      </c>
    </row>
    <row r="1281" spans="1:6" x14ac:dyDescent="0.3">
      <c r="A1281">
        <v>0</v>
      </c>
      <c r="B1281">
        <v>0</v>
      </c>
      <c r="C1281">
        <v>0</v>
      </c>
      <c r="D1281">
        <v>1.2100000574719201</v>
      </c>
      <c r="E1281" s="2">
        <v>1.7141999676823599E-2</v>
      </c>
      <c r="F1281">
        <v>-3.0318439006805402</v>
      </c>
    </row>
    <row r="1282" spans="1:6" x14ac:dyDescent="0.3">
      <c r="A1282">
        <v>0</v>
      </c>
      <c r="B1282">
        <v>0</v>
      </c>
      <c r="C1282">
        <v>0</v>
      </c>
      <c r="D1282">
        <v>1.21100005751941</v>
      </c>
      <c r="E1282" s="2">
        <v>2.2624000906944299E-2</v>
      </c>
      <c r="F1282">
        <v>-3.0289213657379199</v>
      </c>
    </row>
    <row r="1283" spans="1:6" x14ac:dyDescent="0.3">
      <c r="A1283">
        <v>0</v>
      </c>
      <c r="B1283">
        <v>0</v>
      </c>
      <c r="C1283">
        <v>0</v>
      </c>
      <c r="D1283">
        <v>1.2120000575669101</v>
      </c>
      <c r="E1283" s="2">
        <v>1.7076000571250902E-2</v>
      </c>
      <c r="F1283">
        <v>-3.02590084075928</v>
      </c>
    </row>
    <row r="1284" spans="1:6" x14ac:dyDescent="0.3">
      <c r="A1284">
        <v>0</v>
      </c>
      <c r="B1284">
        <v>0</v>
      </c>
      <c r="C1284">
        <v>0</v>
      </c>
      <c r="D1284">
        <v>1.21300005761441</v>
      </c>
      <c r="E1284" s="2">
        <v>1.37639995664358E-2</v>
      </c>
      <c r="F1284">
        <v>-3.0228173732757599</v>
      </c>
    </row>
    <row r="1285" spans="1:6" x14ac:dyDescent="0.3">
      <c r="A1285">
        <v>0</v>
      </c>
      <c r="B1285">
        <v>0</v>
      </c>
      <c r="C1285">
        <v>0</v>
      </c>
      <c r="D1285">
        <v>1.2140000576619101</v>
      </c>
      <c r="E1285" s="2">
        <v>1.53249995782971E-2</v>
      </c>
      <c r="F1285">
        <v>-3.0197300910949698</v>
      </c>
    </row>
    <row r="1286" spans="1:6" x14ac:dyDescent="0.3">
      <c r="A1286">
        <v>0</v>
      </c>
      <c r="B1286">
        <v>0</v>
      </c>
      <c r="C1286">
        <v>0</v>
      </c>
      <c r="D1286">
        <v>1.2150000577094</v>
      </c>
      <c r="E1286" s="2">
        <v>1.6203999519348099E-2</v>
      </c>
      <c r="F1286">
        <v>-3.01657342910767</v>
      </c>
    </row>
    <row r="1287" spans="1:6" x14ac:dyDescent="0.3">
      <c r="A1287">
        <v>0</v>
      </c>
      <c r="B1287">
        <v>0</v>
      </c>
      <c r="C1287">
        <v>0</v>
      </c>
      <c r="D1287">
        <v>1.2160000577568999</v>
      </c>
      <c r="E1287" s="2">
        <v>1.9411999732255901E-2</v>
      </c>
      <c r="F1287">
        <v>-3.0135269165039098</v>
      </c>
    </row>
    <row r="1288" spans="1:6" x14ac:dyDescent="0.3">
      <c r="A1288">
        <v>0</v>
      </c>
      <c r="B1288">
        <v>0</v>
      </c>
      <c r="C1288">
        <v>0</v>
      </c>
      <c r="D1288">
        <v>1.2170000578044</v>
      </c>
      <c r="E1288" s="2">
        <v>2.2095000371336899E-2</v>
      </c>
      <c r="F1288">
        <v>-3.0104053020477299</v>
      </c>
    </row>
    <row r="1289" spans="1:6" x14ac:dyDescent="0.3">
      <c r="A1289">
        <v>0</v>
      </c>
      <c r="B1289">
        <v>0</v>
      </c>
      <c r="C1289">
        <v>0</v>
      </c>
      <c r="D1289">
        <v>1.2180000578518999</v>
      </c>
      <c r="E1289" s="2">
        <v>2.0447000861167901E-2</v>
      </c>
      <c r="F1289">
        <v>-3.0072927474975599</v>
      </c>
    </row>
    <row r="1290" spans="1:6" x14ac:dyDescent="0.3">
      <c r="A1290">
        <v>0</v>
      </c>
      <c r="B1290">
        <v>0</v>
      </c>
      <c r="C1290">
        <v>0</v>
      </c>
      <c r="D1290">
        <v>1.21900005789939</v>
      </c>
      <c r="E1290" s="2">
        <v>1.7648000270128299E-2</v>
      </c>
      <c r="F1290">
        <v>-3.0040240287780802</v>
      </c>
    </row>
    <row r="1291" spans="1:6" x14ac:dyDescent="0.3">
      <c r="A1291">
        <v>0</v>
      </c>
      <c r="B1291">
        <v>0</v>
      </c>
      <c r="C1291">
        <v>0</v>
      </c>
      <c r="D1291">
        <v>1.2200000579468899</v>
      </c>
      <c r="E1291" s="2">
        <v>2.2165000438690199E-2</v>
      </c>
      <c r="F1291">
        <v>-3.0008120536804199</v>
      </c>
    </row>
    <row r="1292" spans="1:6" x14ac:dyDescent="0.3">
      <c r="A1292">
        <v>0</v>
      </c>
      <c r="B1292">
        <v>0</v>
      </c>
      <c r="C1292">
        <v>0</v>
      </c>
      <c r="D1292">
        <v>1.22100005799439</v>
      </c>
      <c r="E1292" s="2">
        <v>2.1189000457525298E-2</v>
      </c>
      <c r="F1292">
        <v>-2.99749732017517</v>
      </c>
    </row>
    <row r="1293" spans="1:6" x14ac:dyDescent="0.3">
      <c r="A1293">
        <v>0</v>
      </c>
      <c r="B1293">
        <v>0</v>
      </c>
      <c r="C1293">
        <v>0</v>
      </c>
      <c r="D1293">
        <v>1.2220000580418899</v>
      </c>
      <c r="E1293" s="2">
        <v>1.6439000144600899E-2</v>
      </c>
      <c r="F1293">
        <v>-2.9942755699157702</v>
      </c>
    </row>
    <row r="1294" spans="1:6" x14ac:dyDescent="0.3">
      <c r="A1294">
        <v>0</v>
      </c>
      <c r="B1294">
        <v>0</v>
      </c>
      <c r="C1294">
        <v>0</v>
      </c>
      <c r="D1294">
        <v>1.2230000580893801</v>
      </c>
      <c r="E1294" s="2">
        <v>1.9356999546289399E-2</v>
      </c>
      <c r="F1294">
        <v>-2.99087691307068</v>
      </c>
    </row>
    <row r="1295" spans="1:6" x14ac:dyDescent="0.3">
      <c r="A1295">
        <v>0</v>
      </c>
      <c r="B1295">
        <v>0</v>
      </c>
      <c r="C1295">
        <v>0</v>
      </c>
      <c r="D1295">
        <v>1.22400005813688</v>
      </c>
      <c r="E1295" s="2">
        <v>2.0059000700712201E-2</v>
      </c>
      <c r="F1295">
        <v>-2.9874346256256099</v>
      </c>
    </row>
    <row r="1296" spans="1:6" x14ac:dyDescent="0.3">
      <c r="A1296">
        <v>0</v>
      </c>
      <c r="B1296">
        <v>0</v>
      </c>
      <c r="C1296">
        <v>0</v>
      </c>
      <c r="D1296">
        <v>1.2250000581843801</v>
      </c>
      <c r="E1296" s="2">
        <v>2.2235000506043399E-2</v>
      </c>
      <c r="F1296">
        <v>-2.98403024673462</v>
      </c>
    </row>
    <row r="1297" spans="1:6" x14ac:dyDescent="0.3">
      <c r="A1297">
        <v>0</v>
      </c>
      <c r="B1297">
        <v>0</v>
      </c>
      <c r="C1297">
        <v>0</v>
      </c>
      <c r="D1297">
        <v>1.22600005823188</v>
      </c>
      <c r="E1297">
        <v>2.2639000788331001E-2</v>
      </c>
      <c r="F1297">
        <v>-2.98061275482178</v>
      </c>
    </row>
    <row r="1298" spans="1:6" x14ac:dyDescent="0.3">
      <c r="A1298">
        <v>0</v>
      </c>
      <c r="B1298">
        <v>0</v>
      </c>
      <c r="C1298">
        <v>0</v>
      </c>
      <c r="D1298">
        <v>1.2270000582793701</v>
      </c>
      <c r="E1298" s="2">
        <v>2.2619999945163699E-2</v>
      </c>
      <c r="F1298">
        <v>-2.9805283546447798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8"/>
  <sheetViews>
    <sheetView topLeftCell="A1269" workbookViewId="0">
      <selection activeCell="K1277" sqref="K1277"/>
    </sheetView>
  </sheetViews>
  <sheetFormatPr defaultRowHeight="14.4" x14ac:dyDescent="0.3"/>
  <sheetData>
    <row r="1" spans="1:4" x14ac:dyDescent="0.3">
      <c r="A1" t="s">
        <v>0</v>
      </c>
      <c r="B1" t="s">
        <v>1</v>
      </c>
    </row>
    <row r="3" spans="1:4" x14ac:dyDescent="0.3">
      <c r="A3" t="s">
        <v>2</v>
      </c>
    </row>
    <row r="4" spans="1:4" x14ac:dyDescent="0.3">
      <c r="A4" t="s">
        <v>3</v>
      </c>
    </row>
    <row r="5" spans="1:4" x14ac:dyDescent="0.3">
      <c r="A5" t="s">
        <v>4</v>
      </c>
      <c r="B5" t="s">
        <v>5</v>
      </c>
    </row>
    <row r="6" spans="1:4" x14ac:dyDescent="0.3">
      <c r="A6" t="s">
        <v>6</v>
      </c>
      <c r="B6">
        <v>2019</v>
      </c>
    </row>
    <row r="7" spans="1:4" x14ac:dyDescent="0.3">
      <c r="A7" t="s">
        <v>7</v>
      </c>
    </row>
    <row r="8" spans="1:4" x14ac:dyDescent="0.3">
      <c r="A8" t="s">
        <v>8</v>
      </c>
    </row>
    <row r="9" spans="1:4" x14ac:dyDescent="0.3">
      <c r="A9" t="s">
        <v>9</v>
      </c>
    </row>
    <row r="10" spans="1:4" x14ac:dyDescent="0.3">
      <c r="A10" t="s">
        <v>10</v>
      </c>
      <c r="B10" t="s">
        <v>11</v>
      </c>
    </row>
    <row r="11" spans="1:4" x14ac:dyDescent="0.3">
      <c r="A11" t="s">
        <v>12</v>
      </c>
      <c r="B11">
        <v>1</v>
      </c>
    </row>
    <row r="12" spans="1:4" x14ac:dyDescent="0.3">
      <c r="A12" t="s">
        <v>13</v>
      </c>
      <c r="B12">
        <v>100</v>
      </c>
    </row>
    <row r="13" spans="1:4" x14ac:dyDescent="0.3">
      <c r="A13" t="s">
        <v>14</v>
      </c>
      <c r="B13" t="s">
        <v>15</v>
      </c>
      <c r="C13" t="s">
        <v>16</v>
      </c>
      <c r="D13" t="s">
        <v>17</v>
      </c>
    </row>
    <row r="15" spans="1:4" x14ac:dyDescent="0.3">
      <c r="A15" t="s">
        <v>18</v>
      </c>
    </row>
    <row r="16" spans="1:4" x14ac:dyDescent="0.3">
      <c r="A16" t="s">
        <v>19</v>
      </c>
      <c r="B16" t="s">
        <v>20</v>
      </c>
    </row>
    <row r="17" spans="1:2" x14ac:dyDescent="0.3">
      <c r="A17" t="s">
        <v>21</v>
      </c>
      <c r="B17" t="s">
        <v>22</v>
      </c>
    </row>
    <row r="18" spans="1:2" x14ac:dyDescent="0.3">
      <c r="A18" t="s">
        <v>23</v>
      </c>
      <c r="B18">
        <v>-15</v>
      </c>
    </row>
    <row r="19" spans="1:2" x14ac:dyDescent="0.3">
      <c r="A19" t="s">
        <v>24</v>
      </c>
      <c r="B19">
        <v>49</v>
      </c>
    </row>
    <row r="20" spans="1:2" x14ac:dyDescent="0.3">
      <c r="A20" t="s">
        <v>25</v>
      </c>
      <c r="B20">
        <v>0</v>
      </c>
    </row>
    <row r="21" spans="1:2" x14ac:dyDescent="0.3">
      <c r="A21" t="s">
        <v>26</v>
      </c>
      <c r="B21">
        <v>0</v>
      </c>
    </row>
    <row r="23" spans="1:2" x14ac:dyDescent="0.3">
      <c r="A23" t="s">
        <v>27</v>
      </c>
    </row>
    <row r="24" spans="1:2" x14ac:dyDescent="0.3">
      <c r="A24" t="s">
        <v>28</v>
      </c>
      <c r="B24">
        <v>1E-3</v>
      </c>
    </row>
    <row r="25" spans="1:2" x14ac:dyDescent="0.3">
      <c r="A25" t="s">
        <v>29</v>
      </c>
      <c r="B25" t="s">
        <v>30</v>
      </c>
    </row>
    <row r="26" spans="1:2" x14ac:dyDescent="0.3">
      <c r="A26" t="s">
        <v>31</v>
      </c>
      <c r="B26" t="s">
        <v>22</v>
      </c>
    </row>
    <row r="27" spans="1:2" x14ac:dyDescent="0.3">
      <c r="A27" t="s">
        <v>32</v>
      </c>
      <c r="B27">
        <v>-15</v>
      </c>
    </row>
    <row r="28" spans="1:2" x14ac:dyDescent="0.3">
      <c r="A28" t="s">
        <v>33</v>
      </c>
      <c r="B28">
        <v>-1</v>
      </c>
    </row>
    <row r="30" spans="1:2" x14ac:dyDescent="0.3">
      <c r="A30" t="s">
        <v>34</v>
      </c>
    </row>
    <row r="31" spans="1:2" x14ac:dyDescent="0.3">
      <c r="A31">
        <v>12233728</v>
      </c>
    </row>
    <row r="32" spans="1:2" x14ac:dyDescent="0.3">
      <c r="A32" t="s">
        <v>35</v>
      </c>
      <c r="B32" t="s">
        <v>36</v>
      </c>
    </row>
    <row r="33" spans="1:6" x14ac:dyDescent="0.3">
      <c r="A33" t="s">
        <v>37</v>
      </c>
      <c r="C33" t="s">
        <v>38</v>
      </c>
      <c r="D33" t="s">
        <v>38</v>
      </c>
      <c r="E33" t="s">
        <v>38</v>
      </c>
      <c r="F33" t="s">
        <v>38</v>
      </c>
    </row>
    <row r="34" spans="1:6" x14ac:dyDescent="0.3">
      <c r="A34" t="s">
        <v>22</v>
      </c>
      <c r="B34" t="s">
        <v>39</v>
      </c>
      <c r="C34">
        <v>120</v>
      </c>
      <c r="D34" t="s">
        <v>38</v>
      </c>
      <c r="E34" t="s">
        <v>38</v>
      </c>
      <c r="F34">
        <v>-120</v>
      </c>
    </row>
    <row r="35" spans="1:6" x14ac:dyDescent="0.3">
      <c r="A35" t="s">
        <v>17</v>
      </c>
      <c r="C35" t="s">
        <v>38</v>
      </c>
      <c r="D35" t="s">
        <v>38</v>
      </c>
      <c r="E35" t="s">
        <v>38</v>
      </c>
      <c r="F35" t="s">
        <v>38</v>
      </c>
    </row>
    <row r="36" spans="1:6" x14ac:dyDescent="0.3">
      <c r="A36" t="s">
        <v>40</v>
      </c>
      <c r="C36" t="s">
        <v>38</v>
      </c>
      <c r="D36" t="s">
        <v>38</v>
      </c>
      <c r="E36" t="s">
        <v>38</v>
      </c>
      <c r="F36" t="s">
        <v>38</v>
      </c>
    </row>
    <row r="37" spans="1:6" x14ac:dyDescent="0.3">
      <c r="A37" t="s">
        <v>41</v>
      </c>
      <c r="C37" t="s">
        <v>38</v>
      </c>
      <c r="D37" t="s">
        <v>38</v>
      </c>
      <c r="E37" t="s">
        <v>38</v>
      </c>
      <c r="F37" t="s">
        <v>38</v>
      </c>
    </row>
    <row r="38" spans="1:6" x14ac:dyDescent="0.3">
      <c r="A38" t="s">
        <v>42</v>
      </c>
      <c r="C38" t="s">
        <v>38</v>
      </c>
      <c r="D38" t="s">
        <v>38</v>
      </c>
      <c r="E38" t="s">
        <v>38</v>
      </c>
      <c r="F38" t="s">
        <v>38</v>
      </c>
    </row>
    <row r="40" spans="1:6" x14ac:dyDescent="0.3">
      <c r="B40" t="s">
        <v>43</v>
      </c>
      <c r="C40" t="s">
        <v>44</v>
      </c>
      <c r="D40" t="s">
        <v>45</v>
      </c>
      <c r="E40" t="s">
        <v>36</v>
      </c>
      <c r="F40" t="s">
        <v>46</v>
      </c>
    </row>
    <row r="41" spans="1:6" x14ac:dyDescent="0.3">
      <c r="A41" t="s">
        <v>47</v>
      </c>
      <c r="B41" t="s">
        <v>48</v>
      </c>
      <c r="C41" t="s">
        <v>38</v>
      </c>
      <c r="D41" t="s">
        <v>38</v>
      </c>
      <c r="E41" t="s">
        <v>38</v>
      </c>
      <c r="F41" t="s">
        <v>38</v>
      </c>
    </row>
    <row r="43" spans="1:6" x14ac:dyDescent="0.3">
      <c r="A43" t="s">
        <v>49</v>
      </c>
    </row>
    <row r="44" spans="1:6" x14ac:dyDescent="0.3">
      <c r="A44" t="s">
        <v>4</v>
      </c>
      <c r="B44" t="s">
        <v>50</v>
      </c>
      <c r="C44" t="s">
        <v>51</v>
      </c>
    </row>
    <row r="45" spans="1:6" x14ac:dyDescent="0.3">
      <c r="A45" t="s">
        <v>52</v>
      </c>
      <c r="B45" s="1">
        <v>0.4738194444444444</v>
      </c>
      <c r="C45" t="s">
        <v>53</v>
      </c>
    </row>
    <row r="46" spans="1:6" x14ac:dyDescent="0.3">
      <c r="A46" t="s">
        <v>52</v>
      </c>
      <c r="B46" s="1">
        <v>0.47387731481481482</v>
      </c>
      <c r="C46" t="s">
        <v>54</v>
      </c>
    </row>
    <row r="47" spans="1:6" x14ac:dyDescent="0.3">
      <c r="A47" t="s">
        <v>52</v>
      </c>
      <c r="B47" s="1">
        <v>0.47413194444444445</v>
      </c>
      <c r="C47" t="s">
        <v>55</v>
      </c>
    </row>
    <row r="48" spans="1:6" x14ac:dyDescent="0.3">
      <c r="A48" t="s">
        <v>52</v>
      </c>
      <c r="B48" s="1">
        <v>0.47413194444444445</v>
      </c>
      <c r="C48" t="s">
        <v>56</v>
      </c>
    </row>
    <row r="49" spans="1:3" x14ac:dyDescent="0.3">
      <c r="A49" t="s">
        <v>52</v>
      </c>
      <c r="B49" s="1">
        <v>0.47414351851851855</v>
      </c>
      <c r="C49" t="s">
        <v>82</v>
      </c>
    </row>
    <row r="50" spans="1:3" x14ac:dyDescent="0.3">
      <c r="A50" t="s">
        <v>52</v>
      </c>
      <c r="B50" s="1">
        <v>0.47415509259259259</v>
      </c>
      <c r="C50" t="s">
        <v>58</v>
      </c>
    </row>
    <row r="52" spans="1:3" x14ac:dyDescent="0.3">
      <c r="A52" t="s">
        <v>59</v>
      </c>
    </row>
    <row r="54" spans="1:3" x14ac:dyDescent="0.3">
      <c r="A54" t="s">
        <v>60</v>
      </c>
    </row>
    <row r="55" spans="1:3" x14ac:dyDescent="0.3">
      <c r="B55" t="s">
        <v>22</v>
      </c>
      <c r="C55" t="s">
        <v>17</v>
      </c>
    </row>
    <row r="56" spans="1:3" x14ac:dyDescent="0.3">
      <c r="B56" t="s">
        <v>61</v>
      </c>
      <c r="C56" t="s">
        <v>62</v>
      </c>
    </row>
    <row r="57" spans="1:3" x14ac:dyDescent="0.3">
      <c r="A57" t="s">
        <v>63</v>
      </c>
      <c r="B57">
        <v>3.5929999999999997E-2</v>
      </c>
      <c r="C57">
        <v>-3.0682</v>
      </c>
    </row>
    <row r="58" spans="1:3" x14ac:dyDescent="0.3">
      <c r="A58" t="s">
        <v>64</v>
      </c>
      <c r="B58">
        <v>-1.0207200000000001</v>
      </c>
      <c r="C58">
        <v>-3.1852499999999999</v>
      </c>
    </row>
    <row r="59" spans="1:3" x14ac:dyDescent="0.3">
      <c r="A59" t="s">
        <v>65</v>
      </c>
      <c r="B59">
        <v>-15.020300000000001</v>
      </c>
      <c r="C59">
        <v>-3.2086199999999998</v>
      </c>
    </row>
    <row r="61" spans="1:3" x14ac:dyDescent="0.3">
      <c r="A61" t="s">
        <v>66</v>
      </c>
      <c r="B61" t="s">
        <v>67</v>
      </c>
      <c r="C61">
        <v>6.9999999999999994E-5</v>
      </c>
    </row>
    <row r="62" spans="1:3" x14ac:dyDescent="0.3">
      <c r="A62" t="s">
        <v>68</v>
      </c>
      <c r="B62" t="s">
        <v>69</v>
      </c>
      <c r="C62">
        <v>599.09500000000003</v>
      </c>
    </row>
    <row r="64" spans="1:3" x14ac:dyDescent="0.3">
      <c r="A64" t="s">
        <v>70</v>
      </c>
    </row>
    <row r="65" spans="1:6" x14ac:dyDescent="0.3">
      <c r="A65">
        <v>12233728</v>
      </c>
    </row>
    <row r="66" spans="1:6" x14ac:dyDescent="0.3">
      <c r="A66" t="s">
        <v>71</v>
      </c>
      <c r="B66" t="s">
        <v>72</v>
      </c>
      <c r="C66" t="s">
        <v>73</v>
      </c>
      <c r="D66" t="s">
        <v>74</v>
      </c>
      <c r="E66" t="s">
        <v>75</v>
      </c>
    </row>
    <row r="68" spans="1:6" x14ac:dyDescent="0.3">
      <c r="A68" t="s">
        <v>76</v>
      </c>
    </row>
    <row r="69" spans="1:6" x14ac:dyDescent="0.3">
      <c r="A69">
        <v>12233728</v>
      </c>
    </row>
    <row r="70" spans="1:6" x14ac:dyDescent="0.3">
      <c r="A70" t="s">
        <v>77</v>
      </c>
      <c r="B70" t="s">
        <v>78</v>
      </c>
      <c r="C70" t="s">
        <v>79</v>
      </c>
      <c r="D70" t="s">
        <v>50</v>
      </c>
      <c r="E70" t="s">
        <v>80</v>
      </c>
      <c r="F70" t="s">
        <v>81</v>
      </c>
    </row>
    <row r="71" spans="1:6" x14ac:dyDescent="0.3">
      <c r="A71">
        <v>0</v>
      </c>
      <c r="B71">
        <v>0</v>
      </c>
      <c r="C71">
        <v>0</v>
      </c>
      <c r="D71">
        <v>0</v>
      </c>
      <c r="E71" s="2">
        <v>-1.3431999832391701E-2</v>
      </c>
      <c r="F71">
        <v>-3.1528069972991899</v>
      </c>
    </row>
    <row r="72" spans="1:6" x14ac:dyDescent="0.3">
      <c r="A72">
        <v>0</v>
      </c>
      <c r="B72">
        <v>0</v>
      </c>
      <c r="C72">
        <v>0</v>
      </c>
      <c r="D72" s="2">
        <v>1.00000004749745E-3</v>
      </c>
      <c r="E72" s="2">
        <v>-1.79510004818439E-2</v>
      </c>
      <c r="F72">
        <v>-3.1528768539428702</v>
      </c>
    </row>
    <row r="73" spans="1:6" x14ac:dyDescent="0.3">
      <c r="A73">
        <v>0</v>
      </c>
      <c r="B73">
        <v>0</v>
      </c>
      <c r="C73">
        <v>0</v>
      </c>
      <c r="D73" s="2">
        <v>2.0000000949949E-3</v>
      </c>
      <c r="E73" s="2">
        <v>-1.8295999616384499E-2</v>
      </c>
      <c r="F73">
        <v>-3.1528747081756601</v>
      </c>
    </row>
    <row r="74" spans="1:6" x14ac:dyDescent="0.3">
      <c r="A74">
        <v>0</v>
      </c>
      <c r="B74">
        <v>0</v>
      </c>
      <c r="C74">
        <v>0</v>
      </c>
      <c r="D74" s="2">
        <v>3.00000014249235E-3</v>
      </c>
      <c r="E74" s="2">
        <v>-1.5337999910116199E-2</v>
      </c>
      <c r="F74">
        <v>-3.1529188156127899</v>
      </c>
    </row>
    <row r="75" spans="1:6" x14ac:dyDescent="0.3">
      <c r="A75">
        <v>0</v>
      </c>
      <c r="B75">
        <v>0</v>
      </c>
      <c r="C75">
        <v>0</v>
      </c>
      <c r="D75" s="2">
        <v>4.0000001899898104E-3</v>
      </c>
      <c r="E75" s="2">
        <v>-1.70099996030331E-2</v>
      </c>
      <c r="F75">
        <v>-3.1529297828674299</v>
      </c>
    </row>
    <row r="76" spans="1:6" x14ac:dyDescent="0.3">
      <c r="A76">
        <v>0</v>
      </c>
      <c r="B76">
        <v>0</v>
      </c>
      <c r="C76">
        <v>0</v>
      </c>
      <c r="D76" s="2">
        <v>5.00000023748726E-3</v>
      </c>
      <c r="E76">
        <v>-1.7985999584198002E-2</v>
      </c>
      <c r="F76">
        <v>-3.15288233757019</v>
      </c>
    </row>
    <row r="77" spans="1:6" x14ac:dyDescent="0.3">
      <c r="A77">
        <v>0</v>
      </c>
      <c r="B77">
        <v>0</v>
      </c>
      <c r="C77">
        <v>0</v>
      </c>
      <c r="D77" s="2">
        <v>6.0000002849847096E-3</v>
      </c>
      <c r="E77" s="2">
        <v>-1.76129993051291E-2</v>
      </c>
      <c r="F77">
        <v>-3.1528611183166499</v>
      </c>
    </row>
    <row r="78" spans="1:6" x14ac:dyDescent="0.3">
      <c r="A78">
        <v>0</v>
      </c>
      <c r="B78">
        <v>0</v>
      </c>
      <c r="C78">
        <v>0</v>
      </c>
      <c r="D78" s="2">
        <v>7.00000033248216E-3</v>
      </c>
      <c r="E78" s="2">
        <v>-1.7247000709176102E-2</v>
      </c>
      <c r="F78">
        <v>-3.1528394222259499</v>
      </c>
    </row>
    <row r="79" spans="1:6" x14ac:dyDescent="0.3">
      <c r="A79">
        <v>0</v>
      </c>
      <c r="B79">
        <v>0</v>
      </c>
      <c r="C79">
        <v>0</v>
      </c>
      <c r="D79" s="2">
        <v>8.0000003799796104E-3</v>
      </c>
      <c r="E79" s="2">
        <v>-1.6936000436544401E-2</v>
      </c>
      <c r="F79">
        <v>-3.1528847217559801</v>
      </c>
    </row>
    <row r="80" spans="1:6" x14ac:dyDescent="0.3">
      <c r="A80">
        <v>0</v>
      </c>
      <c r="B80">
        <v>0</v>
      </c>
      <c r="C80">
        <v>0</v>
      </c>
      <c r="D80" s="2">
        <v>9.00000042747706E-3</v>
      </c>
      <c r="E80" s="2">
        <v>-1.89720001071692E-2</v>
      </c>
      <c r="F80">
        <v>-3.15288186073303</v>
      </c>
    </row>
    <row r="81" spans="1:6" x14ac:dyDescent="0.3">
      <c r="A81">
        <v>0</v>
      </c>
      <c r="B81">
        <v>0</v>
      </c>
      <c r="C81">
        <v>0</v>
      </c>
      <c r="D81" s="2">
        <v>1.0000000474974499E-2</v>
      </c>
      <c r="E81" s="2">
        <v>-1.9297000020742399E-2</v>
      </c>
      <c r="F81">
        <v>-3.1530110836029102</v>
      </c>
    </row>
    <row r="82" spans="1:6" x14ac:dyDescent="0.3">
      <c r="A82">
        <v>0</v>
      </c>
      <c r="B82">
        <v>0</v>
      </c>
      <c r="C82">
        <v>0</v>
      </c>
      <c r="D82">
        <v>1.1000000522472001E-2</v>
      </c>
      <c r="E82" s="2">
        <v>-2.2144999355077698E-2</v>
      </c>
      <c r="F82">
        <v>-3.1530280113220202</v>
      </c>
    </row>
    <row r="83" spans="1:6" x14ac:dyDescent="0.3">
      <c r="A83">
        <v>0</v>
      </c>
      <c r="B83">
        <v>0</v>
      </c>
      <c r="C83">
        <v>0</v>
      </c>
      <c r="D83" s="2">
        <v>1.20000005699694E-2</v>
      </c>
      <c r="E83" s="2">
        <v>-2.1005000919103602E-2</v>
      </c>
      <c r="F83">
        <v>-3.1528947353363002</v>
      </c>
    </row>
    <row r="84" spans="1:6" x14ac:dyDescent="0.3">
      <c r="A84">
        <v>0</v>
      </c>
      <c r="B84">
        <v>0</v>
      </c>
      <c r="C84">
        <v>0</v>
      </c>
      <c r="D84" s="2">
        <v>1.30000006174669E-2</v>
      </c>
      <c r="E84" s="2">
        <v>-1.8415000289678601E-2</v>
      </c>
      <c r="F84">
        <v>-3.1529710292816202</v>
      </c>
    </row>
    <row r="85" spans="1:6" x14ac:dyDescent="0.3">
      <c r="A85">
        <v>0</v>
      </c>
      <c r="B85">
        <v>0</v>
      </c>
      <c r="C85">
        <v>0</v>
      </c>
      <c r="D85" s="2">
        <v>1.4000000664964299E-2</v>
      </c>
      <c r="E85" s="2">
        <v>-1.52569999918342E-2</v>
      </c>
      <c r="F85">
        <v>-3.1529738903045699</v>
      </c>
    </row>
    <row r="86" spans="1:6" x14ac:dyDescent="0.3">
      <c r="A86">
        <v>0</v>
      </c>
      <c r="B86">
        <v>0</v>
      </c>
      <c r="C86">
        <v>0</v>
      </c>
      <c r="D86" s="2">
        <v>1.5000000712461801E-2</v>
      </c>
      <c r="E86" s="2">
        <v>-1.4371000230312301E-2</v>
      </c>
      <c r="F86">
        <v>-3.1529784202575701</v>
      </c>
    </row>
    <row r="87" spans="1:6" x14ac:dyDescent="0.3">
      <c r="A87">
        <v>0</v>
      </c>
      <c r="B87">
        <v>0</v>
      </c>
      <c r="C87">
        <v>0</v>
      </c>
      <c r="D87" s="2">
        <v>1.60000007599592E-2</v>
      </c>
      <c r="E87" s="2">
        <v>-1.7855999991297701E-2</v>
      </c>
      <c r="F87">
        <v>-3.1528799533843999</v>
      </c>
    </row>
    <row r="88" spans="1:6" x14ac:dyDescent="0.3">
      <c r="A88">
        <v>0</v>
      </c>
      <c r="B88">
        <v>0</v>
      </c>
      <c r="C88">
        <v>0</v>
      </c>
      <c r="D88" s="2">
        <v>1.70000008074567E-2</v>
      </c>
      <c r="E88" s="2">
        <v>-1.7175000160932499E-2</v>
      </c>
      <c r="F88">
        <v>-3.15282130241394</v>
      </c>
    </row>
    <row r="89" spans="1:6" x14ac:dyDescent="0.3">
      <c r="A89">
        <v>0</v>
      </c>
      <c r="B89">
        <v>0</v>
      </c>
      <c r="C89">
        <v>0</v>
      </c>
      <c r="D89" s="2">
        <v>1.8000000854954099E-2</v>
      </c>
      <c r="E89" s="2">
        <v>-1.6258999705314602E-2</v>
      </c>
      <c r="F89">
        <v>-3.15288162231445</v>
      </c>
    </row>
    <row r="90" spans="1:6" x14ac:dyDescent="0.3">
      <c r="A90">
        <v>0</v>
      </c>
      <c r="B90">
        <v>0</v>
      </c>
      <c r="C90">
        <v>0</v>
      </c>
      <c r="D90" s="2">
        <v>1.9000000902451599E-2</v>
      </c>
      <c r="E90" s="2">
        <v>-1.60429999232292E-2</v>
      </c>
      <c r="F90">
        <v>-3.1529479026794398</v>
      </c>
    </row>
    <row r="91" spans="1:6" x14ac:dyDescent="0.3">
      <c r="A91">
        <v>0</v>
      </c>
      <c r="B91">
        <v>0</v>
      </c>
      <c r="C91">
        <v>0</v>
      </c>
      <c r="D91">
        <v>2.0000000949948998E-2</v>
      </c>
      <c r="E91" s="2">
        <v>-1.72109995037317E-2</v>
      </c>
      <c r="F91">
        <v>-3.15297508239746</v>
      </c>
    </row>
    <row r="92" spans="1:6" x14ac:dyDescent="0.3">
      <c r="A92">
        <v>0</v>
      </c>
      <c r="B92">
        <v>0</v>
      </c>
      <c r="C92">
        <v>0</v>
      </c>
      <c r="D92" s="2">
        <v>2.1000000997446502E-2</v>
      </c>
      <c r="E92" s="2">
        <v>-1.8993999809026701E-2</v>
      </c>
      <c r="F92">
        <v>-3.15295505523682</v>
      </c>
    </row>
    <row r="93" spans="1:6" x14ac:dyDescent="0.3">
      <c r="A93">
        <v>0</v>
      </c>
      <c r="B93">
        <v>0</v>
      </c>
      <c r="C93">
        <v>0</v>
      </c>
      <c r="D93" s="2">
        <v>2.2000001044943901E-2</v>
      </c>
      <c r="E93" s="2">
        <v>-1.8782999366521801E-2</v>
      </c>
      <c r="F93">
        <v>-3.1528847217559801</v>
      </c>
    </row>
    <row r="94" spans="1:6" x14ac:dyDescent="0.3">
      <c r="A94">
        <v>0</v>
      </c>
      <c r="B94">
        <v>0</v>
      </c>
      <c r="C94">
        <v>0</v>
      </c>
      <c r="D94" s="2">
        <v>2.3000001092441401E-2</v>
      </c>
      <c r="E94" s="2">
        <v>-1.90319996327162E-2</v>
      </c>
      <c r="F94">
        <v>-3.1528866291046098</v>
      </c>
    </row>
    <row r="95" spans="1:6" x14ac:dyDescent="0.3">
      <c r="A95">
        <v>0</v>
      </c>
      <c r="B95">
        <v>0</v>
      </c>
      <c r="C95">
        <v>0</v>
      </c>
      <c r="D95" s="2">
        <v>2.40000011399388E-2</v>
      </c>
      <c r="E95" s="2">
        <v>-1.9900999963283501E-2</v>
      </c>
      <c r="F95">
        <v>-3.1529922485351598</v>
      </c>
    </row>
    <row r="96" spans="1:6" x14ac:dyDescent="0.3">
      <c r="A96">
        <v>0</v>
      </c>
      <c r="B96">
        <v>0</v>
      </c>
      <c r="C96">
        <v>0</v>
      </c>
      <c r="D96" s="2">
        <v>2.50000011874363E-2</v>
      </c>
      <c r="E96" s="2">
        <v>-1.87170002609491E-2</v>
      </c>
      <c r="F96">
        <v>-3.15294337272644</v>
      </c>
    </row>
    <row r="97" spans="1:6" x14ac:dyDescent="0.3">
      <c r="A97">
        <v>0</v>
      </c>
      <c r="B97">
        <v>0</v>
      </c>
      <c r="C97">
        <v>0</v>
      </c>
      <c r="D97" s="2">
        <v>2.6000001234933699E-2</v>
      </c>
      <c r="E97" s="2">
        <v>-2.19899993389845E-2</v>
      </c>
      <c r="F97">
        <v>-3.1528275012970002</v>
      </c>
    </row>
    <row r="98" spans="1:6" x14ac:dyDescent="0.3">
      <c r="A98">
        <v>0</v>
      </c>
      <c r="B98">
        <v>0</v>
      </c>
      <c r="C98">
        <v>0</v>
      </c>
      <c r="D98" s="2">
        <v>2.7000001282431199E-2</v>
      </c>
      <c r="E98" s="2">
        <v>-1.88549999147654E-2</v>
      </c>
      <c r="F98">
        <v>-3.1530127525329599</v>
      </c>
    </row>
    <row r="99" spans="1:6" x14ac:dyDescent="0.3">
      <c r="A99">
        <v>0</v>
      </c>
      <c r="B99">
        <v>0</v>
      </c>
      <c r="C99">
        <v>0</v>
      </c>
      <c r="D99" s="2">
        <v>2.8000001329928598E-2</v>
      </c>
      <c r="E99" s="2">
        <v>-1.9418999552726701E-2</v>
      </c>
      <c r="F99">
        <v>-3.1529669761657702</v>
      </c>
    </row>
    <row r="100" spans="1:6" x14ac:dyDescent="0.3">
      <c r="A100">
        <v>0</v>
      </c>
      <c r="B100">
        <v>0</v>
      </c>
      <c r="C100">
        <v>0</v>
      </c>
      <c r="D100" s="2">
        <v>2.9000001377426102E-2</v>
      </c>
      <c r="E100" s="2">
        <v>-2.50819995999336E-2</v>
      </c>
      <c r="F100">
        <v>-3.1530749797821001</v>
      </c>
    </row>
    <row r="101" spans="1:6" x14ac:dyDescent="0.3">
      <c r="A101">
        <v>0</v>
      </c>
      <c r="B101">
        <v>0</v>
      </c>
      <c r="C101">
        <v>0</v>
      </c>
      <c r="D101" s="2">
        <v>3.0000001424923501E-2</v>
      </c>
      <c r="E101" s="2">
        <v>-2.39250008016825E-2</v>
      </c>
      <c r="F101">
        <v>-3.1532282829284699</v>
      </c>
    </row>
    <row r="102" spans="1:6" x14ac:dyDescent="0.3">
      <c r="A102">
        <v>0</v>
      </c>
      <c r="B102">
        <v>0</v>
      </c>
      <c r="C102">
        <v>0</v>
      </c>
      <c r="D102">
        <v>3.1000001472421001E-2</v>
      </c>
      <c r="E102" s="2">
        <v>-3.2834000885486603E-2</v>
      </c>
      <c r="F102">
        <v>-3.1533911228179901</v>
      </c>
    </row>
    <row r="103" spans="1:6" x14ac:dyDescent="0.3">
      <c r="A103">
        <v>0</v>
      </c>
      <c r="B103">
        <v>0</v>
      </c>
      <c r="C103">
        <v>0</v>
      </c>
      <c r="D103" s="2">
        <v>3.20000015199184E-2</v>
      </c>
      <c r="E103" s="2">
        <v>-3.6230999976396602E-2</v>
      </c>
      <c r="F103">
        <v>-3.1536707878112802</v>
      </c>
    </row>
    <row r="104" spans="1:6" x14ac:dyDescent="0.3">
      <c r="A104">
        <v>0</v>
      </c>
      <c r="B104">
        <v>0</v>
      </c>
      <c r="C104">
        <v>0</v>
      </c>
      <c r="D104" s="2">
        <v>3.30000015674159E-2</v>
      </c>
      <c r="E104" s="2">
        <v>-3.8708001375198399E-2</v>
      </c>
      <c r="F104">
        <v>-3.1539759635925302</v>
      </c>
    </row>
    <row r="105" spans="1:6" x14ac:dyDescent="0.3">
      <c r="A105">
        <v>0</v>
      </c>
      <c r="B105">
        <v>0</v>
      </c>
      <c r="C105">
        <v>0</v>
      </c>
      <c r="D105" s="2">
        <v>3.4000001614913303E-2</v>
      </c>
      <c r="E105" s="2">
        <v>-3.9769999682903297E-2</v>
      </c>
      <c r="F105">
        <v>-3.1542401313781698</v>
      </c>
    </row>
    <row r="106" spans="1:6" x14ac:dyDescent="0.3">
      <c r="A106">
        <v>0</v>
      </c>
      <c r="B106">
        <v>0</v>
      </c>
      <c r="C106">
        <v>0</v>
      </c>
      <c r="D106" s="2">
        <v>3.5000001662410803E-2</v>
      </c>
      <c r="E106" s="2">
        <v>-5.2328001707792303E-2</v>
      </c>
      <c r="F106">
        <v>-3.1546585559845002</v>
      </c>
    </row>
    <row r="107" spans="1:6" x14ac:dyDescent="0.3">
      <c r="A107">
        <v>0</v>
      </c>
      <c r="B107">
        <v>0</v>
      </c>
      <c r="C107">
        <v>0</v>
      </c>
      <c r="D107" s="2">
        <v>3.6000001709908198E-2</v>
      </c>
      <c r="E107" s="2">
        <v>-6.1106998473405803E-2</v>
      </c>
      <c r="F107">
        <v>-3.1551365852356001</v>
      </c>
    </row>
    <row r="108" spans="1:6" x14ac:dyDescent="0.3">
      <c r="A108">
        <v>0</v>
      </c>
      <c r="B108">
        <v>0</v>
      </c>
      <c r="C108">
        <v>0</v>
      </c>
      <c r="D108" s="2">
        <v>3.7000001757405698E-2</v>
      </c>
      <c r="E108" s="2">
        <v>-6.4439997076988206E-2</v>
      </c>
      <c r="F108">
        <v>-3.1556880474090598</v>
      </c>
    </row>
    <row r="109" spans="1:6" x14ac:dyDescent="0.3">
      <c r="A109">
        <v>0</v>
      </c>
      <c r="B109">
        <v>0</v>
      </c>
      <c r="C109">
        <v>0</v>
      </c>
      <c r="D109" s="2">
        <v>3.8000001804903198E-2</v>
      </c>
      <c r="E109" s="2">
        <v>-7.3356002569198595E-2</v>
      </c>
      <c r="F109">
        <v>-3.15636014938354</v>
      </c>
    </row>
    <row r="110" spans="1:6" x14ac:dyDescent="0.3">
      <c r="A110">
        <v>0</v>
      </c>
      <c r="B110">
        <v>0</v>
      </c>
      <c r="C110">
        <v>0</v>
      </c>
      <c r="D110" s="2">
        <v>3.9000001852400601E-2</v>
      </c>
      <c r="E110" s="2">
        <v>-7.9544998705387102E-2</v>
      </c>
      <c r="F110">
        <v>-3.15705013275146</v>
      </c>
    </row>
    <row r="111" spans="1:6" x14ac:dyDescent="0.3">
      <c r="A111">
        <v>0</v>
      </c>
      <c r="B111">
        <v>0</v>
      </c>
      <c r="C111">
        <v>0</v>
      </c>
      <c r="D111" s="2">
        <v>4.0000001899898101E-2</v>
      </c>
      <c r="E111" s="2">
        <v>-8.7284997105598505E-2</v>
      </c>
      <c r="F111">
        <v>-3.1578111648559601</v>
      </c>
    </row>
    <row r="112" spans="1:6" x14ac:dyDescent="0.3">
      <c r="A112">
        <v>0</v>
      </c>
      <c r="B112">
        <v>0</v>
      </c>
      <c r="C112">
        <v>0</v>
      </c>
      <c r="D112" s="2">
        <v>4.1000001947395497E-2</v>
      </c>
      <c r="E112">
        <v>-0.10325899720192</v>
      </c>
      <c r="F112">
        <v>-3.1585552692413299</v>
      </c>
    </row>
    <row r="113" spans="1:6" x14ac:dyDescent="0.3">
      <c r="A113">
        <v>0</v>
      </c>
      <c r="B113">
        <v>0</v>
      </c>
      <c r="C113">
        <v>0</v>
      </c>
      <c r="D113">
        <v>4.2000001994893003E-2</v>
      </c>
      <c r="E113">
        <v>-0.114200003445148</v>
      </c>
      <c r="F113">
        <v>-3.15928983688354</v>
      </c>
    </row>
    <row r="114" spans="1:6" x14ac:dyDescent="0.3">
      <c r="A114">
        <v>0</v>
      </c>
      <c r="B114">
        <v>0</v>
      </c>
      <c r="C114">
        <v>0</v>
      </c>
      <c r="D114" s="2">
        <v>4.3000002042390399E-2</v>
      </c>
      <c r="E114">
        <v>-0.12561899423599199</v>
      </c>
      <c r="F114">
        <v>-3.1600482463836701</v>
      </c>
    </row>
    <row r="115" spans="1:6" x14ac:dyDescent="0.3">
      <c r="A115">
        <v>0</v>
      </c>
      <c r="B115">
        <v>0</v>
      </c>
      <c r="C115">
        <v>0</v>
      </c>
      <c r="D115" s="2">
        <v>4.4000002089887899E-2</v>
      </c>
      <c r="E115">
        <v>-0.136013999581337</v>
      </c>
      <c r="F115">
        <v>-3.1608023643493701</v>
      </c>
    </row>
    <row r="116" spans="1:6" x14ac:dyDescent="0.3">
      <c r="A116">
        <v>0</v>
      </c>
      <c r="B116">
        <v>0</v>
      </c>
      <c r="C116">
        <v>0</v>
      </c>
      <c r="D116" s="2">
        <v>4.5000002137385302E-2</v>
      </c>
      <c r="E116">
        <v>-0.14958800375461601</v>
      </c>
      <c r="F116">
        <v>-3.16163229942322</v>
      </c>
    </row>
    <row r="117" spans="1:6" x14ac:dyDescent="0.3">
      <c r="A117">
        <v>0</v>
      </c>
      <c r="B117">
        <v>0</v>
      </c>
      <c r="C117">
        <v>0</v>
      </c>
      <c r="D117" s="2">
        <v>4.6000002184882802E-2</v>
      </c>
      <c r="E117">
        <v>-0.15965600311756101</v>
      </c>
      <c r="F117">
        <v>-3.1625635623931898</v>
      </c>
    </row>
    <row r="118" spans="1:6" x14ac:dyDescent="0.3">
      <c r="A118">
        <v>0</v>
      </c>
      <c r="B118">
        <v>0</v>
      </c>
      <c r="C118">
        <v>0</v>
      </c>
      <c r="D118" s="2">
        <v>4.7000002232380197E-2</v>
      </c>
      <c r="E118">
        <v>-0.16712799668312101</v>
      </c>
      <c r="F118">
        <v>-3.1635870933532702</v>
      </c>
    </row>
    <row r="119" spans="1:6" x14ac:dyDescent="0.3">
      <c r="A119">
        <v>0</v>
      </c>
      <c r="B119">
        <v>0</v>
      </c>
      <c r="C119">
        <v>0</v>
      </c>
      <c r="D119" s="2">
        <v>4.8000002279877697E-2</v>
      </c>
      <c r="E119">
        <v>-0.17632000148296401</v>
      </c>
      <c r="F119">
        <v>-3.1645200252532999</v>
      </c>
    </row>
    <row r="120" spans="1:6" x14ac:dyDescent="0.3">
      <c r="A120">
        <v>0</v>
      </c>
      <c r="B120">
        <v>0</v>
      </c>
      <c r="C120">
        <v>0</v>
      </c>
      <c r="D120" s="2">
        <v>4.90000023273751E-2</v>
      </c>
      <c r="E120">
        <v>-0.19022099673748</v>
      </c>
      <c r="F120">
        <v>-3.1655137538909899</v>
      </c>
    </row>
    <row r="121" spans="1:6" x14ac:dyDescent="0.3">
      <c r="A121">
        <v>0</v>
      </c>
      <c r="B121">
        <v>0</v>
      </c>
      <c r="C121">
        <v>0</v>
      </c>
      <c r="D121" s="2">
        <v>5.00000023748726E-2</v>
      </c>
      <c r="E121">
        <v>-0.201552003622055</v>
      </c>
      <c r="F121">
        <v>-3.1665403842925999</v>
      </c>
    </row>
    <row r="122" spans="1:6" x14ac:dyDescent="0.3">
      <c r="A122">
        <v>0</v>
      </c>
      <c r="B122">
        <v>0</v>
      </c>
      <c r="C122">
        <v>0</v>
      </c>
      <c r="D122">
        <v>5.1000002422370003E-2</v>
      </c>
      <c r="E122">
        <v>-0.211747005581856</v>
      </c>
      <c r="F122">
        <v>-3.1675662994384801</v>
      </c>
    </row>
    <row r="123" spans="1:6" x14ac:dyDescent="0.3">
      <c r="A123">
        <v>0</v>
      </c>
      <c r="B123">
        <v>0</v>
      </c>
      <c r="C123">
        <v>0</v>
      </c>
      <c r="D123" s="2">
        <v>5.2000002469867503E-2</v>
      </c>
      <c r="E123">
        <v>-0.22773300111293801</v>
      </c>
      <c r="F123">
        <v>-3.1687304973602299</v>
      </c>
    </row>
    <row r="124" spans="1:6" x14ac:dyDescent="0.3">
      <c r="A124">
        <v>0</v>
      </c>
      <c r="B124">
        <v>0</v>
      </c>
      <c r="C124">
        <v>0</v>
      </c>
      <c r="D124" s="2">
        <v>5.3000002517364898E-2</v>
      </c>
      <c r="E124">
        <v>-0.24570900201797499</v>
      </c>
      <c r="F124">
        <v>-3.16973948478699</v>
      </c>
    </row>
    <row r="125" spans="1:6" x14ac:dyDescent="0.3">
      <c r="A125">
        <v>0</v>
      </c>
      <c r="B125">
        <v>0</v>
      </c>
      <c r="C125">
        <v>0</v>
      </c>
      <c r="D125" s="2">
        <v>5.4000002564862398E-2</v>
      </c>
      <c r="E125">
        <v>-0.26514101028442399</v>
      </c>
      <c r="F125">
        <v>-3.1708943843841602</v>
      </c>
    </row>
    <row r="126" spans="1:6" x14ac:dyDescent="0.3">
      <c r="A126">
        <v>0</v>
      </c>
      <c r="B126">
        <v>0</v>
      </c>
      <c r="C126">
        <v>0</v>
      </c>
      <c r="D126" s="2">
        <v>5.5000002612359801E-2</v>
      </c>
      <c r="E126">
        <v>-0.29188901185989402</v>
      </c>
      <c r="F126">
        <v>-3.1720170974731401</v>
      </c>
    </row>
    <row r="127" spans="1:6" x14ac:dyDescent="0.3">
      <c r="A127">
        <v>0</v>
      </c>
      <c r="B127">
        <v>0</v>
      </c>
      <c r="C127">
        <v>0</v>
      </c>
      <c r="D127" s="2">
        <v>5.6000002659857301E-2</v>
      </c>
      <c r="E127">
        <v>-0.32058799266815202</v>
      </c>
      <c r="F127">
        <v>-3.17330050468445</v>
      </c>
    </row>
    <row r="128" spans="1:6" x14ac:dyDescent="0.3">
      <c r="A128">
        <v>0</v>
      </c>
      <c r="B128">
        <v>0</v>
      </c>
      <c r="C128">
        <v>0</v>
      </c>
      <c r="D128" s="2">
        <v>5.7000002707354697E-2</v>
      </c>
      <c r="E128">
        <v>-0.34455901384353599</v>
      </c>
      <c r="F128">
        <v>-3.17442798614502</v>
      </c>
    </row>
    <row r="129" spans="1:6" x14ac:dyDescent="0.3">
      <c r="A129">
        <v>0</v>
      </c>
      <c r="B129">
        <v>0</v>
      </c>
      <c r="C129">
        <v>0</v>
      </c>
      <c r="D129" s="2">
        <v>5.8000002754852203E-2</v>
      </c>
      <c r="E129">
        <v>-0.37214300036430398</v>
      </c>
      <c r="F129">
        <v>-3.1756434440612802</v>
      </c>
    </row>
    <row r="130" spans="1:6" x14ac:dyDescent="0.3">
      <c r="A130">
        <v>0</v>
      </c>
      <c r="B130">
        <v>0</v>
      </c>
      <c r="C130">
        <v>0</v>
      </c>
      <c r="D130" s="2">
        <v>5.9000002802349599E-2</v>
      </c>
      <c r="E130">
        <v>-0.40092900395393399</v>
      </c>
      <c r="F130">
        <v>-3.1767680644989</v>
      </c>
    </row>
    <row r="131" spans="1:6" x14ac:dyDescent="0.3">
      <c r="A131">
        <v>0</v>
      </c>
      <c r="B131">
        <v>0</v>
      </c>
      <c r="C131">
        <v>0</v>
      </c>
      <c r="D131" s="2">
        <v>6.0000002849847099E-2</v>
      </c>
      <c r="E131">
        <v>-0.43227300047874501</v>
      </c>
      <c r="F131">
        <v>-3.17774629592896</v>
      </c>
    </row>
    <row r="132" spans="1:6" x14ac:dyDescent="0.3">
      <c r="A132">
        <v>0</v>
      </c>
      <c r="B132">
        <v>0</v>
      </c>
      <c r="C132">
        <v>0</v>
      </c>
      <c r="D132" s="2">
        <v>6.1000002897344502E-2</v>
      </c>
      <c r="E132">
        <v>-0.46451398730277998</v>
      </c>
      <c r="F132">
        <v>-3.1789846420288099</v>
      </c>
    </row>
    <row r="133" spans="1:6" x14ac:dyDescent="0.3">
      <c r="A133">
        <v>0</v>
      </c>
      <c r="B133">
        <v>0</v>
      </c>
      <c r="C133">
        <v>0</v>
      </c>
      <c r="D133">
        <v>6.2000002944842002E-2</v>
      </c>
      <c r="E133">
        <v>-0.49976900219917297</v>
      </c>
      <c r="F133">
        <v>-3.1798329353332502</v>
      </c>
    </row>
    <row r="134" spans="1:6" x14ac:dyDescent="0.3">
      <c r="A134">
        <v>0</v>
      </c>
      <c r="B134">
        <v>0</v>
      </c>
      <c r="C134">
        <v>0</v>
      </c>
      <c r="D134" s="2">
        <v>6.3000002992339404E-2</v>
      </c>
      <c r="E134">
        <v>-0.54683798551559404</v>
      </c>
      <c r="F134">
        <v>-3.1805737018585201</v>
      </c>
    </row>
    <row r="135" spans="1:6" x14ac:dyDescent="0.3">
      <c r="A135">
        <v>0</v>
      </c>
      <c r="B135">
        <v>0</v>
      </c>
      <c r="C135">
        <v>0</v>
      </c>
      <c r="D135" s="2">
        <v>6.4000003039836897E-2</v>
      </c>
      <c r="E135">
        <v>-0.60453498363494895</v>
      </c>
      <c r="F135">
        <v>-3.1815319061279301</v>
      </c>
    </row>
    <row r="136" spans="1:6" x14ac:dyDescent="0.3">
      <c r="A136">
        <v>0</v>
      </c>
      <c r="B136">
        <v>0</v>
      </c>
      <c r="C136">
        <v>0</v>
      </c>
      <c r="D136" s="2">
        <v>6.5000003087334293E-2</v>
      </c>
      <c r="E136">
        <v>-0.670756995677948</v>
      </c>
      <c r="F136">
        <v>-3.1824064254760698</v>
      </c>
    </row>
    <row r="137" spans="1:6" x14ac:dyDescent="0.3">
      <c r="A137">
        <v>0</v>
      </c>
      <c r="B137">
        <v>0</v>
      </c>
      <c r="C137">
        <v>0</v>
      </c>
      <c r="D137" s="2">
        <v>6.60000031348318E-2</v>
      </c>
      <c r="E137">
        <v>-0.74452400207519498</v>
      </c>
      <c r="F137">
        <v>-3.18323826789856</v>
      </c>
    </row>
    <row r="138" spans="1:6" x14ac:dyDescent="0.3">
      <c r="A138">
        <v>0</v>
      </c>
      <c r="B138">
        <v>0</v>
      </c>
      <c r="C138">
        <v>0</v>
      </c>
      <c r="D138" s="2">
        <v>6.7000003182329196E-2</v>
      </c>
      <c r="E138">
        <v>-0.82000297307968095</v>
      </c>
      <c r="F138">
        <v>-3.1838512420654301</v>
      </c>
    </row>
    <row r="139" spans="1:6" x14ac:dyDescent="0.3">
      <c r="A139">
        <v>0</v>
      </c>
      <c r="B139">
        <v>0</v>
      </c>
      <c r="C139">
        <v>0</v>
      </c>
      <c r="D139" s="2">
        <v>6.8000003229826703E-2</v>
      </c>
      <c r="E139">
        <v>-0.88623100519180298</v>
      </c>
      <c r="F139">
        <v>-3.1842818260192902</v>
      </c>
    </row>
    <row r="140" spans="1:6" x14ac:dyDescent="0.3">
      <c r="A140">
        <v>0</v>
      </c>
      <c r="B140">
        <v>0</v>
      </c>
      <c r="C140">
        <v>0</v>
      </c>
      <c r="D140" s="2">
        <v>6.9000003277324098E-2</v>
      </c>
      <c r="E140">
        <v>-0.93840700387954701</v>
      </c>
      <c r="F140">
        <v>-3.1847224235534699</v>
      </c>
    </row>
    <row r="141" spans="1:6" x14ac:dyDescent="0.3">
      <c r="A141">
        <v>0</v>
      </c>
      <c r="B141">
        <v>0</v>
      </c>
      <c r="C141">
        <v>0</v>
      </c>
      <c r="D141" s="2">
        <v>7.0000003324821605E-2</v>
      </c>
      <c r="E141">
        <v>-0.96855497360229503</v>
      </c>
      <c r="F141">
        <v>-3.18486881256104</v>
      </c>
    </row>
    <row r="142" spans="1:6" x14ac:dyDescent="0.3">
      <c r="A142">
        <v>0</v>
      </c>
      <c r="B142">
        <v>0</v>
      </c>
      <c r="C142">
        <v>0</v>
      </c>
      <c r="D142">
        <v>7.1000003372319001E-2</v>
      </c>
      <c r="E142">
        <v>-0.99555599689483598</v>
      </c>
      <c r="F142">
        <v>-3.1850512027740501</v>
      </c>
    </row>
    <row r="143" spans="1:6" x14ac:dyDescent="0.3">
      <c r="A143">
        <v>0</v>
      </c>
      <c r="B143">
        <v>0</v>
      </c>
      <c r="C143">
        <v>0</v>
      </c>
      <c r="D143" s="2">
        <v>7.2000003419816494E-2</v>
      </c>
      <c r="E143">
        <v>-1.0207170248031601</v>
      </c>
      <c r="F143">
        <v>-3.1852545738220202</v>
      </c>
    </row>
    <row r="144" spans="1:6" x14ac:dyDescent="0.3">
      <c r="A144">
        <v>0</v>
      </c>
      <c r="B144">
        <v>0</v>
      </c>
      <c r="C144">
        <v>0</v>
      </c>
      <c r="D144" s="2">
        <v>7.3000003467313904E-2</v>
      </c>
      <c r="E144">
        <v>-1.05317401885986</v>
      </c>
      <c r="F144">
        <v>-3.18538570404053</v>
      </c>
    </row>
    <row r="145" spans="1:6" x14ac:dyDescent="0.3">
      <c r="A145">
        <v>0</v>
      </c>
      <c r="B145">
        <v>0</v>
      </c>
      <c r="C145">
        <v>0</v>
      </c>
      <c r="D145" s="2">
        <v>7.4000003514811397E-2</v>
      </c>
      <c r="E145">
        <v>-1.0957959890365601</v>
      </c>
      <c r="F145">
        <v>-3.1857073307037398</v>
      </c>
    </row>
    <row r="146" spans="1:6" x14ac:dyDescent="0.3">
      <c r="A146">
        <v>0</v>
      </c>
      <c r="B146">
        <v>0</v>
      </c>
      <c r="C146">
        <v>0</v>
      </c>
      <c r="D146" s="2">
        <v>7.5000003562308806E-2</v>
      </c>
      <c r="E146">
        <v>-1.1447230577468901</v>
      </c>
      <c r="F146">
        <v>-3.1859691143035902</v>
      </c>
    </row>
    <row r="147" spans="1:6" x14ac:dyDescent="0.3">
      <c r="A147">
        <v>0</v>
      </c>
      <c r="B147">
        <v>0</v>
      </c>
      <c r="C147">
        <v>0</v>
      </c>
      <c r="D147" s="2">
        <v>7.6000003609806299E-2</v>
      </c>
      <c r="E147">
        <v>-1.18455898761749</v>
      </c>
      <c r="F147">
        <v>-3.1861646175384499</v>
      </c>
    </row>
    <row r="148" spans="1:6" x14ac:dyDescent="0.3">
      <c r="A148">
        <v>0</v>
      </c>
      <c r="B148">
        <v>0</v>
      </c>
      <c r="C148">
        <v>0</v>
      </c>
      <c r="D148" s="2">
        <v>7.7000003657303806E-2</v>
      </c>
      <c r="E148">
        <v>-1.2222150564193699</v>
      </c>
      <c r="F148">
        <v>-3.1863389015197798</v>
      </c>
    </row>
    <row r="149" spans="1:6" x14ac:dyDescent="0.3">
      <c r="A149">
        <v>0</v>
      </c>
      <c r="B149">
        <v>0</v>
      </c>
      <c r="C149">
        <v>0</v>
      </c>
      <c r="D149" s="2">
        <v>7.8000003704801202E-2</v>
      </c>
      <c r="E149">
        <v>-1.2499910593032799</v>
      </c>
      <c r="F149">
        <v>-3.18644499778748</v>
      </c>
    </row>
    <row r="150" spans="1:6" x14ac:dyDescent="0.3">
      <c r="A150">
        <v>0</v>
      </c>
      <c r="B150">
        <v>0</v>
      </c>
      <c r="C150">
        <v>0</v>
      </c>
      <c r="D150" s="2">
        <v>7.9000003752298695E-2</v>
      </c>
      <c r="E150">
        <v>-1.2729810476303101</v>
      </c>
      <c r="F150">
        <v>-3.18659615516663</v>
      </c>
    </row>
    <row r="151" spans="1:6" x14ac:dyDescent="0.3">
      <c r="A151">
        <v>0</v>
      </c>
      <c r="B151">
        <v>0</v>
      </c>
      <c r="C151">
        <v>0</v>
      </c>
      <c r="D151" s="2">
        <v>8.0000003799796104E-2</v>
      </c>
      <c r="E151">
        <v>-1.29552602767944</v>
      </c>
      <c r="F151">
        <v>-3.1867482662200901</v>
      </c>
    </row>
    <row r="152" spans="1:6" x14ac:dyDescent="0.3">
      <c r="A152">
        <v>0</v>
      </c>
      <c r="B152">
        <v>0</v>
      </c>
      <c r="C152">
        <v>0</v>
      </c>
      <c r="D152" s="2">
        <v>8.1000003847293597E-2</v>
      </c>
      <c r="E152">
        <v>-1.3243930339813199</v>
      </c>
      <c r="F152">
        <v>-3.1868350505828902</v>
      </c>
    </row>
    <row r="153" spans="1:6" x14ac:dyDescent="0.3">
      <c r="A153">
        <v>0</v>
      </c>
      <c r="B153">
        <v>0</v>
      </c>
      <c r="C153">
        <v>0</v>
      </c>
      <c r="D153">
        <v>8.2000003894790993E-2</v>
      </c>
      <c r="E153">
        <v>-1.3576020002365099</v>
      </c>
      <c r="F153">
        <v>-3.1870260238647501</v>
      </c>
    </row>
    <row r="154" spans="1:6" x14ac:dyDescent="0.3">
      <c r="A154">
        <v>0</v>
      </c>
      <c r="B154">
        <v>0</v>
      </c>
      <c r="C154">
        <v>0</v>
      </c>
      <c r="D154" s="2">
        <v>8.30000039422885E-2</v>
      </c>
      <c r="E154">
        <v>-1.3955169916153001</v>
      </c>
      <c r="F154">
        <v>-3.18711256980896</v>
      </c>
    </row>
    <row r="155" spans="1:6" x14ac:dyDescent="0.3">
      <c r="A155">
        <v>0</v>
      </c>
      <c r="B155">
        <v>0</v>
      </c>
      <c r="C155">
        <v>0</v>
      </c>
      <c r="D155" s="2">
        <v>8.4000003989785896E-2</v>
      </c>
      <c r="E155">
        <v>-1.4338510036468499</v>
      </c>
      <c r="F155">
        <v>-3.1873223781585698</v>
      </c>
    </row>
    <row r="156" spans="1:6" x14ac:dyDescent="0.3">
      <c r="A156">
        <v>0</v>
      </c>
      <c r="B156">
        <v>0</v>
      </c>
      <c r="C156">
        <v>0</v>
      </c>
      <c r="D156" s="2">
        <v>8.5000004037283403E-2</v>
      </c>
      <c r="E156">
        <v>-1.4697959423065201</v>
      </c>
      <c r="F156">
        <v>-3.1874053478240998</v>
      </c>
    </row>
    <row r="157" spans="1:6" x14ac:dyDescent="0.3">
      <c r="A157">
        <v>0</v>
      </c>
      <c r="B157">
        <v>0</v>
      </c>
      <c r="C157">
        <v>0</v>
      </c>
      <c r="D157" s="2">
        <v>8.6000004084780798E-2</v>
      </c>
      <c r="E157">
        <v>-1.4957809448242201</v>
      </c>
      <c r="F157">
        <v>-3.1874363422393799</v>
      </c>
    </row>
    <row r="158" spans="1:6" x14ac:dyDescent="0.3">
      <c r="A158">
        <v>0</v>
      </c>
      <c r="B158">
        <v>0</v>
      </c>
      <c r="C158">
        <v>0</v>
      </c>
      <c r="D158" s="2">
        <v>8.7000004132278305E-2</v>
      </c>
      <c r="E158">
        <v>-1.51805996894836</v>
      </c>
      <c r="F158">
        <v>-3.1875908374786399</v>
      </c>
    </row>
    <row r="159" spans="1:6" x14ac:dyDescent="0.3">
      <c r="A159">
        <v>0</v>
      </c>
      <c r="B159">
        <v>0</v>
      </c>
      <c r="C159">
        <v>0</v>
      </c>
      <c r="D159" s="2">
        <v>8.8000004179775701E-2</v>
      </c>
      <c r="E159">
        <v>-1.53927397727966</v>
      </c>
      <c r="F159">
        <v>-3.1877787113189702</v>
      </c>
    </row>
    <row r="160" spans="1:6" x14ac:dyDescent="0.3">
      <c r="A160">
        <v>0</v>
      </c>
      <c r="B160">
        <v>0</v>
      </c>
      <c r="C160">
        <v>0</v>
      </c>
      <c r="D160" s="2">
        <v>8.9000004227273194E-2</v>
      </c>
      <c r="E160">
        <v>-1.5604510307312001</v>
      </c>
      <c r="F160">
        <v>-3.1877648830413801</v>
      </c>
    </row>
    <row r="161" spans="1:6" x14ac:dyDescent="0.3">
      <c r="A161">
        <v>0</v>
      </c>
      <c r="B161">
        <v>0</v>
      </c>
      <c r="C161">
        <v>0</v>
      </c>
      <c r="D161" s="2">
        <v>9.0000004274770604E-2</v>
      </c>
      <c r="E161">
        <v>-1.58747899532318</v>
      </c>
      <c r="F161">
        <v>-3.1878714561462398</v>
      </c>
    </row>
    <row r="162" spans="1:6" x14ac:dyDescent="0.3">
      <c r="A162">
        <v>0</v>
      </c>
      <c r="B162">
        <v>0</v>
      </c>
      <c r="C162">
        <v>0</v>
      </c>
      <c r="D162" s="2">
        <v>9.1000004322268097E-2</v>
      </c>
      <c r="E162">
        <v>-1.62469494342804</v>
      </c>
      <c r="F162">
        <v>-3.1880176067352299</v>
      </c>
    </row>
    <row r="163" spans="1:6" x14ac:dyDescent="0.3">
      <c r="A163">
        <v>0</v>
      </c>
      <c r="B163">
        <v>0</v>
      </c>
      <c r="C163">
        <v>0</v>
      </c>
      <c r="D163" s="2">
        <v>9.2000004369765506E-2</v>
      </c>
      <c r="E163">
        <v>-1.66001796722412</v>
      </c>
      <c r="F163">
        <v>-3.1881473064422599</v>
      </c>
    </row>
    <row r="164" spans="1:6" x14ac:dyDescent="0.3">
      <c r="A164">
        <v>0</v>
      </c>
      <c r="B164">
        <v>0</v>
      </c>
      <c r="C164">
        <v>0</v>
      </c>
      <c r="D164">
        <v>9.3000004417262999E-2</v>
      </c>
      <c r="E164">
        <v>-1.6934369802475</v>
      </c>
      <c r="F164">
        <v>-3.1881902217864999</v>
      </c>
    </row>
    <row r="165" spans="1:6" x14ac:dyDescent="0.3">
      <c r="A165">
        <v>0</v>
      </c>
      <c r="B165">
        <v>0</v>
      </c>
      <c r="C165">
        <v>0</v>
      </c>
      <c r="D165" s="2">
        <v>9.4000004464760395E-2</v>
      </c>
      <c r="E165">
        <v>-1.72839999198914</v>
      </c>
      <c r="F165">
        <v>-3.1883296966552699</v>
      </c>
    </row>
    <row r="166" spans="1:6" x14ac:dyDescent="0.3">
      <c r="A166">
        <v>0</v>
      </c>
      <c r="B166">
        <v>0</v>
      </c>
      <c r="C166">
        <v>0</v>
      </c>
      <c r="D166" s="2">
        <v>9.5000004512257902E-2</v>
      </c>
      <c r="E166">
        <v>-1.75800204277039</v>
      </c>
      <c r="F166">
        <v>-3.1885335445404102</v>
      </c>
    </row>
    <row r="167" spans="1:6" x14ac:dyDescent="0.3">
      <c r="A167">
        <v>0</v>
      </c>
      <c r="B167">
        <v>0</v>
      </c>
      <c r="C167">
        <v>0</v>
      </c>
      <c r="D167" s="2">
        <v>9.6000004559755298E-2</v>
      </c>
      <c r="E167">
        <v>-1.7793120145797701</v>
      </c>
      <c r="F167">
        <v>-3.18864893913269</v>
      </c>
    </row>
    <row r="168" spans="1:6" x14ac:dyDescent="0.3">
      <c r="A168">
        <v>0</v>
      </c>
      <c r="B168">
        <v>0</v>
      </c>
      <c r="C168">
        <v>0</v>
      </c>
      <c r="D168" s="2">
        <v>9.7000004607252804E-2</v>
      </c>
      <c r="E168">
        <v>-1.7939579486846899</v>
      </c>
      <c r="F168">
        <v>-3.1886193752288801</v>
      </c>
    </row>
    <row r="169" spans="1:6" x14ac:dyDescent="0.3">
      <c r="A169">
        <v>0</v>
      </c>
      <c r="B169">
        <v>0</v>
      </c>
      <c r="C169">
        <v>0</v>
      </c>
      <c r="D169" s="2">
        <v>9.80000046547502E-2</v>
      </c>
      <c r="E169">
        <v>-1.8142880201339699</v>
      </c>
      <c r="F169">
        <v>-3.1886177062988299</v>
      </c>
    </row>
    <row r="170" spans="1:6" x14ac:dyDescent="0.3">
      <c r="A170">
        <v>0</v>
      </c>
      <c r="B170">
        <v>0</v>
      </c>
      <c r="C170">
        <v>0</v>
      </c>
      <c r="D170" s="2">
        <v>9.9000004702247693E-2</v>
      </c>
      <c r="E170">
        <v>-1.8535020351409901</v>
      </c>
      <c r="F170">
        <v>-3.18866634368896</v>
      </c>
    </row>
    <row r="171" spans="1:6" x14ac:dyDescent="0.3">
      <c r="A171">
        <v>0</v>
      </c>
      <c r="B171">
        <v>0</v>
      </c>
      <c r="C171">
        <v>0</v>
      </c>
      <c r="D171">
        <v>0.10000000474974501</v>
      </c>
      <c r="E171">
        <v>-1.8977470397949201</v>
      </c>
      <c r="F171">
        <v>-3.18890428543091</v>
      </c>
    </row>
    <row r="172" spans="1:6" x14ac:dyDescent="0.3">
      <c r="A172">
        <v>0</v>
      </c>
      <c r="B172">
        <v>0</v>
      </c>
      <c r="C172">
        <v>0</v>
      </c>
      <c r="D172">
        <v>0.101000004797243</v>
      </c>
      <c r="E172">
        <v>-1.9371470212936399</v>
      </c>
      <c r="F172">
        <v>-3.1890995502471902</v>
      </c>
    </row>
    <row r="173" spans="1:6" x14ac:dyDescent="0.3">
      <c r="A173">
        <v>0</v>
      </c>
      <c r="B173">
        <v>0</v>
      </c>
      <c r="C173">
        <v>0</v>
      </c>
      <c r="D173">
        <v>0.10200000484474001</v>
      </c>
      <c r="E173">
        <v>-1.9610470533371001</v>
      </c>
      <c r="F173">
        <v>-3.18912696838379</v>
      </c>
    </row>
    <row r="174" spans="1:6" x14ac:dyDescent="0.3">
      <c r="A174">
        <v>0</v>
      </c>
      <c r="B174">
        <v>0</v>
      </c>
      <c r="C174">
        <v>0</v>
      </c>
      <c r="D174">
        <v>0.103000004892237</v>
      </c>
      <c r="E174">
        <v>-1.9714260101318399</v>
      </c>
      <c r="F174">
        <v>-3.18916988372803</v>
      </c>
    </row>
    <row r="175" spans="1:6" x14ac:dyDescent="0.3">
      <c r="A175">
        <v>0</v>
      </c>
      <c r="B175">
        <v>0</v>
      </c>
      <c r="C175">
        <v>0</v>
      </c>
      <c r="D175">
        <v>0.10400000493973501</v>
      </c>
      <c r="E175">
        <v>-1.9943599700927701</v>
      </c>
      <c r="F175">
        <v>-3.1892113685607901</v>
      </c>
    </row>
    <row r="176" spans="1:6" x14ac:dyDescent="0.3">
      <c r="A176">
        <v>0</v>
      </c>
      <c r="B176">
        <v>0</v>
      </c>
      <c r="C176">
        <v>0</v>
      </c>
      <c r="D176">
        <v>0.105000004987232</v>
      </c>
      <c r="E176">
        <v>-2.0264949798584002</v>
      </c>
      <c r="F176">
        <v>-3.1893141269683798</v>
      </c>
    </row>
    <row r="177" spans="1:6" x14ac:dyDescent="0.3">
      <c r="A177">
        <v>0</v>
      </c>
      <c r="B177">
        <v>0</v>
      </c>
      <c r="C177">
        <v>0</v>
      </c>
      <c r="D177">
        <v>0.10600000503473</v>
      </c>
      <c r="E177">
        <v>-2.0644390583038299</v>
      </c>
      <c r="F177">
        <v>-3.1893882751464799</v>
      </c>
    </row>
    <row r="178" spans="1:6" x14ac:dyDescent="0.3">
      <c r="A178">
        <v>0</v>
      </c>
      <c r="B178">
        <v>0</v>
      </c>
      <c r="C178">
        <v>0</v>
      </c>
      <c r="D178">
        <v>0.107000005082227</v>
      </c>
      <c r="E178">
        <v>-2.1015310287475599</v>
      </c>
      <c r="F178">
        <v>-3.1894304752349898</v>
      </c>
    </row>
    <row r="179" spans="1:6" x14ac:dyDescent="0.3">
      <c r="A179">
        <v>0</v>
      </c>
      <c r="B179">
        <v>0</v>
      </c>
      <c r="C179">
        <v>0</v>
      </c>
      <c r="D179">
        <v>0.108000005129725</v>
      </c>
      <c r="E179">
        <v>-2.14463090896606</v>
      </c>
      <c r="F179">
        <v>-3.1895480155944802</v>
      </c>
    </row>
    <row r="180" spans="1:6" x14ac:dyDescent="0.3">
      <c r="A180">
        <v>0</v>
      </c>
      <c r="B180">
        <v>0</v>
      </c>
      <c r="C180">
        <v>0</v>
      </c>
      <c r="D180">
        <v>0.109000005177222</v>
      </c>
      <c r="E180">
        <v>-2.17293405532837</v>
      </c>
      <c r="F180">
        <v>-3.1896190643310498</v>
      </c>
    </row>
    <row r="181" spans="1:6" x14ac:dyDescent="0.3">
      <c r="A181">
        <v>0</v>
      </c>
      <c r="B181">
        <v>0</v>
      </c>
      <c r="C181">
        <v>0</v>
      </c>
      <c r="D181">
        <v>0.11000000522472</v>
      </c>
      <c r="E181">
        <v>-2.1920030117034899</v>
      </c>
      <c r="F181">
        <v>-3.1897349357604998</v>
      </c>
    </row>
    <row r="182" spans="1:6" x14ac:dyDescent="0.3">
      <c r="A182">
        <v>0</v>
      </c>
      <c r="B182">
        <v>0</v>
      </c>
      <c r="C182">
        <v>0</v>
      </c>
      <c r="D182">
        <v>0.111000005272217</v>
      </c>
      <c r="E182">
        <v>-2.2046630382537802</v>
      </c>
      <c r="F182">
        <v>-3.18979120254517</v>
      </c>
    </row>
    <row r="183" spans="1:6" x14ac:dyDescent="0.3">
      <c r="A183">
        <v>0</v>
      </c>
      <c r="B183">
        <v>0</v>
      </c>
      <c r="C183">
        <v>0</v>
      </c>
      <c r="D183">
        <v>0.112000005319715</v>
      </c>
      <c r="E183">
        <v>-2.2190299034118701</v>
      </c>
      <c r="F183">
        <v>-3.1898229122161901</v>
      </c>
    </row>
    <row r="184" spans="1:6" x14ac:dyDescent="0.3">
      <c r="A184">
        <v>0</v>
      </c>
      <c r="B184">
        <v>0</v>
      </c>
      <c r="C184">
        <v>0</v>
      </c>
      <c r="D184">
        <v>0.113000005367212</v>
      </c>
      <c r="E184">
        <v>-2.2531371116638201</v>
      </c>
      <c r="F184">
        <v>-3.1898739337921098</v>
      </c>
    </row>
    <row r="185" spans="1:6" x14ac:dyDescent="0.3">
      <c r="A185">
        <v>0</v>
      </c>
      <c r="B185">
        <v>0</v>
      </c>
      <c r="C185">
        <v>0</v>
      </c>
      <c r="D185">
        <v>0.114000005414709</v>
      </c>
      <c r="E185">
        <v>-2.2962899208068799</v>
      </c>
      <c r="F185">
        <v>-3.1900451183319101</v>
      </c>
    </row>
    <row r="186" spans="1:6" x14ac:dyDescent="0.3">
      <c r="A186">
        <v>0</v>
      </c>
      <c r="B186">
        <v>0</v>
      </c>
      <c r="C186">
        <v>0</v>
      </c>
      <c r="D186">
        <v>0.115000005462207</v>
      </c>
      <c r="E186">
        <v>-2.34544706344604</v>
      </c>
      <c r="F186">
        <v>-3.1901872158050502</v>
      </c>
    </row>
    <row r="187" spans="1:6" x14ac:dyDescent="0.3">
      <c r="A187">
        <v>0</v>
      </c>
      <c r="B187">
        <v>0</v>
      </c>
      <c r="C187">
        <v>0</v>
      </c>
      <c r="D187">
        <v>0.116000005509704</v>
      </c>
      <c r="E187">
        <v>-2.37256908416748</v>
      </c>
      <c r="F187">
        <v>-3.1902804374694802</v>
      </c>
    </row>
    <row r="188" spans="1:6" x14ac:dyDescent="0.3">
      <c r="A188">
        <v>0</v>
      </c>
      <c r="B188">
        <v>0</v>
      </c>
      <c r="C188">
        <v>0</v>
      </c>
      <c r="D188">
        <v>0.117000005557202</v>
      </c>
      <c r="E188">
        <v>-2.3874430656433101</v>
      </c>
      <c r="F188">
        <v>-3.1902396678924601</v>
      </c>
    </row>
    <row r="189" spans="1:6" x14ac:dyDescent="0.3">
      <c r="A189">
        <v>0</v>
      </c>
      <c r="B189">
        <v>0</v>
      </c>
      <c r="C189">
        <v>0</v>
      </c>
      <c r="D189">
        <v>0.118000005604699</v>
      </c>
      <c r="E189">
        <v>-2.4055728912353498</v>
      </c>
      <c r="F189">
        <v>-3.1903536319732702</v>
      </c>
    </row>
    <row r="190" spans="1:6" x14ac:dyDescent="0.3">
      <c r="A190">
        <v>0</v>
      </c>
      <c r="B190">
        <v>0</v>
      </c>
      <c r="C190">
        <v>0</v>
      </c>
      <c r="D190">
        <v>0.119000005652197</v>
      </c>
      <c r="E190">
        <v>-2.4398860931396502</v>
      </c>
      <c r="F190">
        <v>-3.1904428005218501</v>
      </c>
    </row>
    <row r="191" spans="1:6" x14ac:dyDescent="0.3">
      <c r="A191">
        <v>0</v>
      </c>
      <c r="B191">
        <v>0</v>
      </c>
      <c r="C191">
        <v>0</v>
      </c>
      <c r="D191">
        <v>0.120000005699694</v>
      </c>
      <c r="E191">
        <v>-2.47636890411377</v>
      </c>
      <c r="F191">
        <v>-3.1904745101928702</v>
      </c>
    </row>
    <row r="192" spans="1:6" x14ac:dyDescent="0.3">
      <c r="A192">
        <v>0</v>
      </c>
      <c r="B192">
        <v>0</v>
      </c>
      <c r="C192">
        <v>0</v>
      </c>
      <c r="D192">
        <v>0.121000005747192</v>
      </c>
      <c r="E192">
        <v>-2.5122609138488801</v>
      </c>
      <c r="F192">
        <v>-3.1906199455261199</v>
      </c>
    </row>
    <row r="193" spans="1:6" x14ac:dyDescent="0.3">
      <c r="A193">
        <v>0</v>
      </c>
      <c r="B193">
        <v>0</v>
      </c>
      <c r="C193">
        <v>0</v>
      </c>
      <c r="D193">
        <v>0.122000005794689</v>
      </c>
      <c r="E193">
        <v>-2.5456130504608199</v>
      </c>
      <c r="F193">
        <v>-3.19073462486267</v>
      </c>
    </row>
    <row r="194" spans="1:6" x14ac:dyDescent="0.3">
      <c r="A194">
        <v>0</v>
      </c>
      <c r="B194">
        <v>0</v>
      </c>
      <c r="C194">
        <v>0</v>
      </c>
      <c r="D194">
        <v>0.123000005842187</v>
      </c>
      <c r="E194">
        <v>-2.5702869892120401</v>
      </c>
      <c r="F194">
        <v>-3.1907768249511701</v>
      </c>
    </row>
    <row r="195" spans="1:6" x14ac:dyDescent="0.3">
      <c r="A195">
        <v>0</v>
      </c>
      <c r="B195">
        <v>0</v>
      </c>
      <c r="C195">
        <v>0</v>
      </c>
      <c r="D195">
        <v>0.124000005889684</v>
      </c>
      <c r="E195">
        <v>-2.59360003471375</v>
      </c>
      <c r="F195">
        <v>-3.19073390960693</v>
      </c>
    </row>
    <row r="196" spans="1:6" x14ac:dyDescent="0.3">
      <c r="A196">
        <v>0</v>
      </c>
      <c r="B196">
        <v>0</v>
      </c>
      <c r="C196">
        <v>0</v>
      </c>
      <c r="D196">
        <v>0.125000005937181</v>
      </c>
      <c r="E196">
        <v>-2.6239659786224401</v>
      </c>
      <c r="F196">
        <v>-3.19082880020142</v>
      </c>
    </row>
    <row r="197" spans="1:6" x14ac:dyDescent="0.3">
      <c r="A197">
        <v>0</v>
      </c>
      <c r="B197">
        <v>0</v>
      </c>
      <c r="C197">
        <v>0</v>
      </c>
      <c r="D197">
        <v>0.126000005984679</v>
      </c>
      <c r="E197">
        <v>-2.6610031127929701</v>
      </c>
      <c r="F197">
        <v>-3.1909961700439502</v>
      </c>
    </row>
    <row r="198" spans="1:6" x14ac:dyDescent="0.3">
      <c r="A198">
        <v>0</v>
      </c>
      <c r="B198">
        <v>0</v>
      </c>
      <c r="C198">
        <v>0</v>
      </c>
      <c r="D198">
        <v>0.12700000603217601</v>
      </c>
      <c r="E198">
        <v>-2.6972770690918</v>
      </c>
      <c r="F198">
        <v>-3.1911098957061799</v>
      </c>
    </row>
    <row r="199" spans="1:6" x14ac:dyDescent="0.3">
      <c r="A199">
        <v>0</v>
      </c>
      <c r="B199">
        <v>0</v>
      </c>
      <c r="C199">
        <v>0</v>
      </c>
      <c r="D199">
        <v>0.12800000607967399</v>
      </c>
      <c r="E199">
        <v>-2.7205889225006099</v>
      </c>
      <c r="F199">
        <v>-3.1910741329193102</v>
      </c>
    </row>
    <row r="200" spans="1:6" x14ac:dyDescent="0.3">
      <c r="A200">
        <v>0</v>
      </c>
      <c r="B200">
        <v>0</v>
      </c>
      <c r="C200">
        <v>0</v>
      </c>
      <c r="D200">
        <v>0.129000006127171</v>
      </c>
      <c r="E200">
        <v>-2.74602603912354</v>
      </c>
      <c r="F200">
        <v>-3.1911242008209202</v>
      </c>
    </row>
    <row r="201" spans="1:6" x14ac:dyDescent="0.3">
      <c r="A201">
        <v>0</v>
      </c>
      <c r="B201">
        <v>0</v>
      </c>
      <c r="C201">
        <v>0</v>
      </c>
      <c r="D201">
        <v>0.130000006174669</v>
      </c>
      <c r="E201">
        <v>-2.7753689289093</v>
      </c>
      <c r="F201">
        <v>-3.1911959648132302</v>
      </c>
    </row>
    <row r="202" spans="1:6" x14ac:dyDescent="0.3">
      <c r="A202">
        <v>0</v>
      </c>
      <c r="B202">
        <v>0</v>
      </c>
      <c r="C202">
        <v>0</v>
      </c>
      <c r="D202">
        <v>0.13100000622216601</v>
      </c>
      <c r="E202">
        <v>-2.81598901748657</v>
      </c>
      <c r="F202">
        <v>-3.1912469863891602</v>
      </c>
    </row>
    <row r="203" spans="1:6" x14ac:dyDescent="0.3">
      <c r="A203">
        <v>0</v>
      </c>
      <c r="B203">
        <v>0</v>
      </c>
      <c r="C203">
        <v>0</v>
      </c>
      <c r="D203">
        <v>0.13200000626966399</v>
      </c>
      <c r="E203">
        <v>-2.85934710502625</v>
      </c>
      <c r="F203">
        <v>-3.1913199424743701</v>
      </c>
    </row>
    <row r="204" spans="1:6" x14ac:dyDescent="0.3">
      <c r="A204">
        <v>0</v>
      </c>
      <c r="B204">
        <v>0</v>
      </c>
      <c r="C204">
        <v>0</v>
      </c>
      <c r="D204">
        <v>0.133000006317161</v>
      </c>
      <c r="E204">
        <v>-2.8924250602722199</v>
      </c>
      <c r="F204">
        <v>-3.19145703315735</v>
      </c>
    </row>
    <row r="205" spans="1:6" x14ac:dyDescent="0.3">
      <c r="A205">
        <v>0</v>
      </c>
      <c r="B205">
        <v>0</v>
      </c>
      <c r="C205">
        <v>0</v>
      </c>
      <c r="D205">
        <v>0.134000006364658</v>
      </c>
      <c r="E205">
        <v>-2.90842509269714</v>
      </c>
      <c r="F205">
        <v>-3.1915514469146702</v>
      </c>
    </row>
    <row r="206" spans="1:6" x14ac:dyDescent="0.3">
      <c r="A206">
        <v>0</v>
      </c>
      <c r="B206">
        <v>0</v>
      </c>
      <c r="C206">
        <v>0</v>
      </c>
      <c r="D206">
        <v>0.13500000641215601</v>
      </c>
      <c r="E206">
        <v>-2.9189410209655802</v>
      </c>
      <c r="F206">
        <v>-3.1914873123168901</v>
      </c>
    </row>
    <row r="207" spans="1:6" x14ac:dyDescent="0.3">
      <c r="A207">
        <v>0</v>
      </c>
      <c r="B207">
        <v>0</v>
      </c>
      <c r="C207">
        <v>0</v>
      </c>
      <c r="D207">
        <v>0.13600000645965299</v>
      </c>
      <c r="E207">
        <v>-2.94293308258057</v>
      </c>
      <c r="F207">
        <v>-3.1915988922119101</v>
      </c>
    </row>
    <row r="208" spans="1:6" x14ac:dyDescent="0.3">
      <c r="A208">
        <v>0</v>
      </c>
      <c r="B208">
        <v>0</v>
      </c>
      <c r="C208">
        <v>0</v>
      </c>
      <c r="D208">
        <v>0.137000006507151</v>
      </c>
      <c r="E208">
        <v>-2.9893960952758798</v>
      </c>
      <c r="F208">
        <v>-3.1917707920074498</v>
      </c>
    </row>
    <row r="209" spans="1:6" x14ac:dyDescent="0.3">
      <c r="A209">
        <v>0</v>
      </c>
      <c r="B209">
        <v>0</v>
      </c>
      <c r="C209">
        <v>0</v>
      </c>
      <c r="D209">
        <v>0.138000006554648</v>
      </c>
      <c r="E209">
        <v>-3.0277099609375</v>
      </c>
      <c r="F209">
        <v>-3.1918499469757098</v>
      </c>
    </row>
    <row r="210" spans="1:6" x14ac:dyDescent="0.3">
      <c r="A210">
        <v>0</v>
      </c>
      <c r="B210">
        <v>0</v>
      </c>
      <c r="C210">
        <v>0</v>
      </c>
      <c r="D210">
        <v>0.13900000660214601</v>
      </c>
      <c r="E210">
        <v>-3.0598618984222399</v>
      </c>
      <c r="F210">
        <v>-3.1918745040893599</v>
      </c>
    </row>
    <row r="211" spans="1:6" x14ac:dyDescent="0.3">
      <c r="A211">
        <v>0</v>
      </c>
      <c r="B211">
        <v>0</v>
      </c>
      <c r="C211">
        <v>0</v>
      </c>
      <c r="D211">
        <v>0.14000000664964299</v>
      </c>
      <c r="E211">
        <v>-3.0885550975799601</v>
      </c>
      <c r="F211">
        <v>-3.1919744014739999</v>
      </c>
    </row>
    <row r="212" spans="1:6" x14ac:dyDescent="0.3">
      <c r="A212">
        <v>0</v>
      </c>
      <c r="B212">
        <v>0</v>
      </c>
      <c r="C212">
        <v>0</v>
      </c>
      <c r="D212">
        <v>0.14100000669714099</v>
      </c>
      <c r="E212">
        <v>-3.1167678833007799</v>
      </c>
      <c r="F212">
        <v>-3.1920909881591801</v>
      </c>
    </row>
    <row r="213" spans="1:6" x14ac:dyDescent="0.3">
      <c r="A213">
        <v>0</v>
      </c>
      <c r="B213">
        <v>0</v>
      </c>
      <c r="C213">
        <v>0</v>
      </c>
      <c r="D213">
        <v>0.142000006744638</v>
      </c>
      <c r="E213">
        <v>-3.1460199356079102</v>
      </c>
      <c r="F213">
        <v>-3.19211649894714</v>
      </c>
    </row>
    <row r="214" spans="1:6" x14ac:dyDescent="0.3">
      <c r="A214">
        <v>0</v>
      </c>
      <c r="B214">
        <v>0</v>
      </c>
      <c r="C214">
        <v>0</v>
      </c>
      <c r="D214">
        <v>0.14300000679213601</v>
      </c>
      <c r="E214">
        <v>-3.1656188964843799</v>
      </c>
      <c r="F214">
        <v>-3.1922059059143102</v>
      </c>
    </row>
    <row r="215" spans="1:6" x14ac:dyDescent="0.3">
      <c r="A215">
        <v>0</v>
      </c>
      <c r="B215">
        <v>0</v>
      </c>
      <c r="C215">
        <v>0</v>
      </c>
      <c r="D215">
        <v>0.14400000683963299</v>
      </c>
      <c r="E215">
        <v>-3.1964209079742401</v>
      </c>
      <c r="F215">
        <v>-3.1921753883361799</v>
      </c>
    </row>
    <row r="216" spans="1:6" x14ac:dyDescent="0.3">
      <c r="A216">
        <v>0</v>
      </c>
      <c r="B216">
        <v>0</v>
      </c>
      <c r="C216">
        <v>0</v>
      </c>
      <c r="D216">
        <v>0.14500000688713</v>
      </c>
      <c r="E216">
        <v>-3.23051905632019</v>
      </c>
      <c r="F216">
        <v>-3.1922864913940399</v>
      </c>
    </row>
    <row r="217" spans="1:6" x14ac:dyDescent="0.3">
      <c r="A217">
        <v>0</v>
      </c>
      <c r="B217">
        <v>0</v>
      </c>
      <c r="C217">
        <v>0</v>
      </c>
      <c r="D217">
        <v>0.146000006934628</v>
      </c>
      <c r="E217">
        <v>-3.2754359245300302</v>
      </c>
      <c r="F217">
        <v>-3.1924180984497101</v>
      </c>
    </row>
    <row r="218" spans="1:6" x14ac:dyDescent="0.3">
      <c r="A218">
        <v>0</v>
      </c>
      <c r="B218">
        <v>0</v>
      </c>
      <c r="C218">
        <v>0</v>
      </c>
      <c r="D218">
        <v>0.14700000698212501</v>
      </c>
      <c r="E218">
        <v>-3.3111739158630402</v>
      </c>
      <c r="F218">
        <v>-3.1924993991851802</v>
      </c>
    </row>
    <row r="219" spans="1:6" x14ac:dyDescent="0.3">
      <c r="A219">
        <v>0</v>
      </c>
      <c r="B219">
        <v>0</v>
      </c>
      <c r="C219">
        <v>0</v>
      </c>
      <c r="D219">
        <v>0.14800000702962299</v>
      </c>
      <c r="E219">
        <v>-3.3242230415344198</v>
      </c>
      <c r="F219">
        <v>-3.1925096511840798</v>
      </c>
    </row>
    <row r="220" spans="1:6" x14ac:dyDescent="0.3">
      <c r="A220">
        <v>0</v>
      </c>
      <c r="B220">
        <v>0</v>
      </c>
      <c r="C220">
        <v>0</v>
      </c>
      <c r="D220">
        <v>0.14900000707711999</v>
      </c>
      <c r="E220">
        <v>-3.3418850898742698</v>
      </c>
      <c r="F220">
        <v>-3.1925573348999001</v>
      </c>
    </row>
    <row r="221" spans="1:6" x14ac:dyDescent="0.3">
      <c r="A221">
        <v>0</v>
      </c>
      <c r="B221">
        <v>0</v>
      </c>
      <c r="C221">
        <v>0</v>
      </c>
      <c r="D221">
        <v>0.150000007124618</v>
      </c>
      <c r="E221">
        <v>-3.3746690750122101</v>
      </c>
      <c r="F221">
        <v>-3.1925566196441699</v>
      </c>
    </row>
    <row r="222" spans="1:6" x14ac:dyDescent="0.3">
      <c r="A222">
        <v>0</v>
      </c>
      <c r="B222">
        <v>0</v>
      </c>
      <c r="C222">
        <v>0</v>
      </c>
      <c r="D222">
        <v>0.15100000717211501</v>
      </c>
      <c r="E222">
        <v>-3.4177169799804701</v>
      </c>
      <c r="F222">
        <v>-3.1926364898681601</v>
      </c>
    </row>
    <row r="223" spans="1:6" x14ac:dyDescent="0.3">
      <c r="A223">
        <v>0</v>
      </c>
      <c r="B223">
        <v>0</v>
      </c>
      <c r="C223">
        <v>0</v>
      </c>
      <c r="D223">
        <v>0.15200000721961299</v>
      </c>
      <c r="E223">
        <v>-3.4671759605407702</v>
      </c>
      <c r="F223">
        <v>-3.19272041320801</v>
      </c>
    </row>
    <row r="224" spans="1:6" x14ac:dyDescent="0.3">
      <c r="A224">
        <v>0</v>
      </c>
      <c r="B224">
        <v>0</v>
      </c>
      <c r="C224">
        <v>0</v>
      </c>
      <c r="D224">
        <v>0.15300000726710999</v>
      </c>
      <c r="E224">
        <v>-3.5062329769134499</v>
      </c>
      <c r="F224">
        <v>-3.1928141117095898</v>
      </c>
    </row>
    <row r="225" spans="1:6" x14ac:dyDescent="0.3">
      <c r="A225">
        <v>0</v>
      </c>
      <c r="B225">
        <v>0</v>
      </c>
      <c r="C225">
        <v>0</v>
      </c>
      <c r="D225">
        <v>0.154000007314608</v>
      </c>
      <c r="E225">
        <v>-3.5318870544433598</v>
      </c>
      <c r="F225">
        <v>-3.1929914951324498</v>
      </c>
    </row>
    <row r="226" spans="1:6" x14ac:dyDescent="0.3">
      <c r="A226">
        <v>0</v>
      </c>
      <c r="B226">
        <v>0</v>
      </c>
      <c r="C226">
        <v>0</v>
      </c>
      <c r="D226">
        <v>0.15500000736210501</v>
      </c>
      <c r="E226">
        <v>-3.5422909259796098</v>
      </c>
      <c r="F226">
        <v>-3.19309329986572</v>
      </c>
    </row>
    <row r="227" spans="1:6" x14ac:dyDescent="0.3">
      <c r="A227">
        <v>0</v>
      </c>
      <c r="B227">
        <v>0</v>
      </c>
      <c r="C227">
        <v>0</v>
      </c>
      <c r="D227">
        <v>0.15600000740960199</v>
      </c>
      <c r="E227">
        <v>-3.54439401626587</v>
      </c>
      <c r="F227">
        <v>-3.19312572479248</v>
      </c>
    </row>
    <row r="228" spans="1:6" x14ac:dyDescent="0.3">
      <c r="A228">
        <v>0</v>
      </c>
      <c r="B228">
        <v>0</v>
      </c>
      <c r="C228">
        <v>0</v>
      </c>
      <c r="D228">
        <v>0.15700000745709999</v>
      </c>
      <c r="E228">
        <v>-3.5662090778350799</v>
      </c>
      <c r="F228">
        <v>-3.19302153587341</v>
      </c>
    </row>
    <row r="229" spans="1:6" x14ac:dyDescent="0.3">
      <c r="A229">
        <v>0</v>
      </c>
      <c r="B229">
        <v>0</v>
      </c>
      <c r="C229">
        <v>0</v>
      </c>
      <c r="D229">
        <v>0.158000007504597</v>
      </c>
      <c r="E229">
        <v>-3.6179270744323699</v>
      </c>
      <c r="F229">
        <v>-3.1930816173553498</v>
      </c>
    </row>
    <row r="230" spans="1:6" x14ac:dyDescent="0.3">
      <c r="A230">
        <v>0</v>
      </c>
      <c r="B230">
        <v>0</v>
      </c>
      <c r="C230">
        <v>0</v>
      </c>
      <c r="D230">
        <v>0.15900000755209501</v>
      </c>
      <c r="E230">
        <v>-3.6865439414978001</v>
      </c>
      <c r="F230">
        <v>-3.19324922561646</v>
      </c>
    </row>
    <row r="231" spans="1:6" x14ac:dyDescent="0.3">
      <c r="A231">
        <v>0</v>
      </c>
      <c r="B231">
        <v>0</v>
      </c>
      <c r="C231">
        <v>0</v>
      </c>
      <c r="D231">
        <v>0.16000000759959199</v>
      </c>
      <c r="E231">
        <v>-3.7417559623718302</v>
      </c>
      <c r="F231">
        <v>-3.19332027435303</v>
      </c>
    </row>
    <row r="232" spans="1:6" x14ac:dyDescent="0.3">
      <c r="A232">
        <v>0</v>
      </c>
      <c r="B232">
        <v>0</v>
      </c>
      <c r="C232">
        <v>0</v>
      </c>
      <c r="D232">
        <v>0.16100000764708999</v>
      </c>
      <c r="E232">
        <v>-3.7597889900207502</v>
      </c>
      <c r="F232">
        <v>-3.1933829784393302</v>
      </c>
    </row>
    <row r="233" spans="1:6" x14ac:dyDescent="0.3">
      <c r="A233">
        <v>0</v>
      </c>
      <c r="B233">
        <v>0</v>
      </c>
      <c r="C233">
        <v>0</v>
      </c>
      <c r="D233">
        <v>0.162000007694587</v>
      </c>
      <c r="E233">
        <v>-3.7571039199829102</v>
      </c>
      <c r="F233">
        <v>-3.19348192214966</v>
      </c>
    </row>
    <row r="234" spans="1:6" x14ac:dyDescent="0.3">
      <c r="A234">
        <v>0</v>
      </c>
      <c r="B234">
        <v>0</v>
      </c>
      <c r="C234">
        <v>0</v>
      </c>
      <c r="D234">
        <v>0.16300000774208501</v>
      </c>
      <c r="E234">
        <v>-3.7625360488891602</v>
      </c>
      <c r="F234">
        <v>-3.1934928894043</v>
      </c>
    </row>
    <row r="235" spans="1:6" x14ac:dyDescent="0.3">
      <c r="A235">
        <v>0</v>
      </c>
      <c r="B235">
        <v>0</v>
      </c>
      <c r="C235">
        <v>0</v>
      </c>
      <c r="D235">
        <v>0.16400000778958199</v>
      </c>
      <c r="E235">
        <v>-3.7890150547027601</v>
      </c>
      <c r="F235">
        <v>-3.1935241222381601</v>
      </c>
    </row>
    <row r="236" spans="1:6" x14ac:dyDescent="0.3">
      <c r="A236">
        <v>0</v>
      </c>
      <c r="B236">
        <v>0</v>
      </c>
      <c r="C236">
        <v>0</v>
      </c>
      <c r="D236">
        <v>0.16500000783707899</v>
      </c>
      <c r="E236">
        <v>-3.84122610092163</v>
      </c>
      <c r="F236">
        <v>-3.1935617923736599</v>
      </c>
    </row>
    <row r="237" spans="1:6" x14ac:dyDescent="0.3">
      <c r="A237">
        <v>0</v>
      </c>
      <c r="B237">
        <v>0</v>
      </c>
      <c r="C237">
        <v>0</v>
      </c>
      <c r="D237">
        <v>0.166000007884577</v>
      </c>
      <c r="E237">
        <v>-3.9120979309082</v>
      </c>
      <c r="F237">
        <v>-3.1937241554260298</v>
      </c>
    </row>
    <row r="238" spans="1:6" x14ac:dyDescent="0.3">
      <c r="A238">
        <v>0</v>
      </c>
      <c r="B238">
        <v>0</v>
      </c>
      <c r="C238">
        <v>0</v>
      </c>
      <c r="D238">
        <v>0.16700000793207401</v>
      </c>
      <c r="E238">
        <v>-3.95665407180786</v>
      </c>
      <c r="F238">
        <v>-3.1938319206237802</v>
      </c>
    </row>
    <row r="239" spans="1:6" x14ac:dyDescent="0.3">
      <c r="A239">
        <v>0</v>
      </c>
      <c r="B239">
        <v>0</v>
      </c>
      <c r="C239">
        <v>0</v>
      </c>
      <c r="D239">
        <v>0.16800000797957201</v>
      </c>
      <c r="E239">
        <v>-3.9688789844512899</v>
      </c>
      <c r="F239">
        <v>-3.19380831718445</v>
      </c>
    </row>
    <row r="240" spans="1:6" x14ac:dyDescent="0.3">
      <c r="A240">
        <v>0</v>
      </c>
      <c r="B240">
        <v>0</v>
      </c>
      <c r="C240">
        <v>0</v>
      </c>
      <c r="D240">
        <v>0.16900000802706899</v>
      </c>
      <c r="E240">
        <v>-3.96944999694824</v>
      </c>
      <c r="F240">
        <v>-3.19383597373962</v>
      </c>
    </row>
    <row r="241" spans="1:6" x14ac:dyDescent="0.3">
      <c r="A241">
        <v>0</v>
      </c>
      <c r="B241">
        <v>0</v>
      </c>
      <c r="C241">
        <v>0</v>
      </c>
      <c r="D241">
        <v>0.170000008074567</v>
      </c>
      <c r="E241">
        <v>-3.9754300117492698</v>
      </c>
      <c r="F241">
        <v>-3.1939423084259002</v>
      </c>
    </row>
    <row r="242" spans="1:6" x14ac:dyDescent="0.3">
      <c r="A242">
        <v>0</v>
      </c>
      <c r="B242">
        <v>0</v>
      </c>
      <c r="C242">
        <v>0</v>
      </c>
      <c r="D242">
        <v>0.17100000812206401</v>
      </c>
      <c r="E242">
        <v>-4.0111780166626003</v>
      </c>
      <c r="F242">
        <v>-3.1939892768859899</v>
      </c>
    </row>
    <row r="243" spans="1:6" x14ac:dyDescent="0.3">
      <c r="A243">
        <v>0</v>
      </c>
      <c r="B243">
        <v>0</v>
      </c>
      <c r="C243">
        <v>0</v>
      </c>
      <c r="D243">
        <v>0.17200000816956201</v>
      </c>
      <c r="E243">
        <v>-4.06868696212769</v>
      </c>
      <c r="F243">
        <v>-3.1939611434936501</v>
      </c>
    </row>
    <row r="244" spans="1:6" x14ac:dyDescent="0.3">
      <c r="A244">
        <v>0</v>
      </c>
      <c r="B244">
        <v>0</v>
      </c>
      <c r="C244">
        <v>0</v>
      </c>
      <c r="D244">
        <v>0.17300000821705899</v>
      </c>
      <c r="E244">
        <v>-4.1367101669311497</v>
      </c>
      <c r="F244">
        <v>-3.1940994262695299</v>
      </c>
    </row>
    <row r="245" spans="1:6" x14ac:dyDescent="0.3">
      <c r="A245">
        <v>0</v>
      </c>
      <c r="B245">
        <v>0</v>
      </c>
      <c r="C245">
        <v>0</v>
      </c>
      <c r="D245">
        <v>0.174000008264557</v>
      </c>
      <c r="E245">
        <v>-4.1919469833373997</v>
      </c>
      <c r="F245">
        <v>-3.1941101551055899</v>
      </c>
    </row>
    <row r="246" spans="1:6" x14ac:dyDescent="0.3">
      <c r="A246">
        <v>0</v>
      </c>
      <c r="B246">
        <v>0</v>
      </c>
      <c r="C246">
        <v>0</v>
      </c>
      <c r="D246">
        <v>0.17500000831205401</v>
      </c>
      <c r="E246">
        <v>-4.2090420722961399</v>
      </c>
      <c r="F246">
        <v>-3.1942687034606898</v>
      </c>
    </row>
    <row r="247" spans="1:6" x14ac:dyDescent="0.3">
      <c r="A247">
        <v>0</v>
      </c>
      <c r="B247">
        <v>0</v>
      </c>
      <c r="C247">
        <v>0</v>
      </c>
      <c r="D247">
        <v>0.17600000835955101</v>
      </c>
      <c r="E247">
        <v>-4.20615577697754</v>
      </c>
      <c r="F247">
        <v>-3.1943318843841602</v>
      </c>
    </row>
    <row r="248" spans="1:6" x14ac:dyDescent="0.3">
      <c r="A248">
        <v>0</v>
      </c>
      <c r="B248">
        <v>0</v>
      </c>
      <c r="C248">
        <v>0</v>
      </c>
      <c r="D248">
        <v>0.17700000840704899</v>
      </c>
      <c r="E248">
        <v>-4.2050218582153303</v>
      </c>
      <c r="F248">
        <v>-3.1942515373229998</v>
      </c>
    </row>
    <row r="249" spans="1:6" x14ac:dyDescent="0.3">
      <c r="A249">
        <v>0</v>
      </c>
      <c r="B249">
        <v>0</v>
      </c>
      <c r="C249">
        <v>0</v>
      </c>
      <c r="D249">
        <v>0.178000008454546</v>
      </c>
      <c r="E249">
        <v>-4.2339501380920401</v>
      </c>
      <c r="F249">
        <v>-3.1942622661590598</v>
      </c>
    </row>
    <row r="250" spans="1:6" x14ac:dyDescent="0.3">
      <c r="A250">
        <v>0</v>
      </c>
      <c r="B250">
        <v>0</v>
      </c>
      <c r="C250">
        <v>0</v>
      </c>
      <c r="D250">
        <v>0.17900000850204401</v>
      </c>
      <c r="E250">
        <v>-4.2832131385803196</v>
      </c>
      <c r="F250">
        <v>-3.1943228244781499</v>
      </c>
    </row>
    <row r="251" spans="1:6" x14ac:dyDescent="0.3">
      <c r="A251">
        <v>0</v>
      </c>
      <c r="B251">
        <v>0</v>
      </c>
      <c r="C251">
        <v>0</v>
      </c>
      <c r="D251">
        <v>0.18000000854954101</v>
      </c>
      <c r="E251">
        <v>-4.3510289192199698</v>
      </c>
      <c r="F251">
        <v>-3.1944456100463898</v>
      </c>
    </row>
    <row r="252" spans="1:6" x14ac:dyDescent="0.3">
      <c r="A252">
        <v>0</v>
      </c>
      <c r="B252">
        <v>0</v>
      </c>
      <c r="C252">
        <v>0</v>
      </c>
      <c r="D252">
        <v>0.18100000859703899</v>
      </c>
      <c r="E252">
        <v>-4.40529584884644</v>
      </c>
      <c r="F252">
        <v>-3.1946153640747101</v>
      </c>
    </row>
    <row r="253" spans="1:6" x14ac:dyDescent="0.3">
      <c r="A253">
        <v>0</v>
      </c>
      <c r="B253">
        <v>0</v>
      </c>
      <c r="C253">
        <v>0</v>
      </c>
      <c r="D253">
        <v>0.182000008644536</v>
      </c>
      <c r="E253">
        <v>-4.4201688766479501</v>
      </c>
      <c r="F253">
        <v>-3.1945993900299099</v>
      </c>
    </row>
    <row r="254" spans="1:6" x14ac:dyDescent="0.3">
      <c r="A254">
        <v>0</v>
      </c>
      <c r="B254">
        <v>0</v>
      </c>
      <c r="C254">
        <v>0</v>
      </c>
      <c r="D254">
        <v>0.18300000869203401</v>
      </c>
      <c r="E254">
        <v>-4.4195032119751003</v>
      </c>
      <c r="F254">
        <v>-3.1947107315063499</v>
      </c>
    </row>
    <row r="255" spans="1:6" x14ac:dyDescent="0.3">
      <c r="A255">
        <v>0</v>
      </c>
      <c r="B255">
        <v>0</v>
      </c>
      <c r="C255">
        <v>0</v>
      </c>
      <c r="D255">
        <v>0.18400000873953101</v>
      </c>
      <c r="E255">
        <v>-4.4296112060546902</v>
      </c>
      <c r="F255">
        <v>-3.19466304779053</v>
      </c>
    </row>
    <row r="256" spans="1:6" x14ac:dyDescent="0.3">
      <c r="A256">
        <v>0</v>
      </c>
      <c r="B256">
        <v>0</v>
      </c>
      <c r="C256">
        <v>0</v>
      </c>
      <c r="D256">
        <v>0.18500000878702799</v>
      </c>
      <c r="E256">
        <v>-4.4622330665588397</v>
      </c>
      <c r="F256">
        <v>-3.1948397159576398</v>
      </c>
    </row>
    <row r="257" spans="1:6" x14ac:dyDescent="0.3">
      <c r="A257">
        <v>0</v>
      </c>
      <c r="B257">
        <v>0</v>
      </c>
      <c r="C257">
        <v>0</v>
      </c>
      <c r="D257">
        <v>0.186000008834526</v>
      </c>
      <c r="E257">
        <v>-4.5111432075500497</v>
      </c>
      <c r="F257">
        <v>-3.1949505805969198</v>
      </c>
    </row>
    <row r="258" spans="1:6" x14ac:dyDescent="0.3">
      <c r="A258">
        <v>0</v>
      </c>
      <c r="B258">
        <v>0</v>
      </c>
      <c r="C258">
        <v>0</v>
      </c>
      <c r="D258">
        <v>0.18700000888202301</v>
      </c>
      <c r="E258">
        <v>-4.5615200996398899</v>
      </c>
      <c r="F258">
        <v>-3.1949415206909202</v>
      </c>
    </row>
    <row r="259" spans="1:6" x14ac:dyDescent="0.3">
      <c r="A259">
        <v>0</v>
      </c>
      <c r="B259">
        <v>0</v>
      </c>
      <c r="C259">
        <v>0</v>
      </c>
      <c r="D259">
        <v>0.18800000892952101</v>
      </c>
      <c r="E259">
        <v>-4.6014461517334002</v>
      </c>
      <c r="F259">
        <v>-3.1949825286865199</v>
      </c>
    </row>
    <row r="260" spans="1:6" x14ac:dyDescent="0.3">
      <c r="A260">
        <v>0</v>
      </c>
      <c r="B260">
        <v>0</v>
      </c>
      <c r="C260">
        <v>0</v>
      </c>
      <c r="D260">
        <v>0.18900000897701799</v>
      </c>
      <c r="E260">
        <v>-4.6361508369445801</v>
      </c>
      <c r="F260">
        <v>-3.1950380802154501</v>
      </c>
    </row>
    <row r="261" spans="1:6" x14ac:dyDescent="0.3">
      <c r="A261">
        <v>0</v>
      </c>
      <c r="B261">
        <v>0</v>
      </c>
      <c r="C261">
        <v>0</v>
      </c>
      <c r="D261">
        <v>0.190000009024516</v>
      </c>
      <c r="E261">
        <v>-4.6569352149963397</v>
      </c>
      <c r="F261">
        <v>-3.1950244903564502</v>
      </c>
    </row>
    <row r="262" spans="1:6" x14ac:dyDescent="0.3">
      <c r="A262">
        <v>0</v>
      </c>
      <c r="B262">
        <v>0</v>
      </c>
      <c r="C262">
        <v>0</v>
      </c>
      <c r="D262">
        <v>0.19100000907201301</v>
      </c>
      <c r="E262">
        <v>-4.6772007942199698</v>
      </c>
      <c r="F262">
        <v>-3.1951093673706099</v>
      </c>
    </row>
    <row r="263" spans="1:6" x14ac:dyDescent="0.3">
      <c r="A263">
        <v>0</v>
      </c>
      <c r="B263">
        <v>0</v>
      </c>
      <c r="C263">
        <v>0</v>
      </c>
      <c r="D263">
        <v>0.19200000911951101</v>
      </c>
      <c r="E263">
        <v>-4.7013731002807599</v>
      </c>
      <c r="F263">
        <v>-3.1951088905334499</v>
      </c>
    </row>
    <row r="264" spans="1:6" x14ac:dyDescent="0.3">
      <c r="A264">
        <v>0</v>
      </c>
      <c r="B264">
        <v>0</v>
      </c>
      <c r="C264">
        <v>0</v>
      </c>
      <c r="D264">
        <v>0.19300000916700799</v>
      </c>
      <c r="E264">
        <v>-4.73893117904663</v>
      </c>
      <c r="F264">
        <v>-3.19528436660767</v>
      </c>
    </row>
    <row r="265" spans="1:6" x14ac:dyDescent="0.3">
      <c r="A265">
        <v>0</v>
      </c>
      <c r="B265">
        <v>0</v>
      </c>
      <c r="C265">
        <v>0</v>
      </c>
      <c r="D265">
        <v>0.194000009214506</v>
      </c>
      <c r="E265">
        <v>-4.7766962051391602</v>
      </c>
      <c r="F265">
        <v>-3.19532418251038</v>
      </c>
    </row>
    <row r="266" spans="1:6" x14ac:dyDescent="0.3">
      <c r="A266">
        <v>0</v>
      </c>
      <c r="B266">
        <v>0</v>
      </c>
      <c r="C266">
        <v>0</v>
      </c>
      <c r="D266">
        <v>0.195000009262003</v>
      </c>
      <c r="E266">
        <v>-4.8188881874084499</v>
      </c>
      <c r="F266">
        <v>-3.1953692436218302</v>
      </c>
    </row>
    <row r="267" spans="1:6" x14ac:dyDescent="0.3">
      <c r="A267">
        <v>0</v>
      </c>
      <c r="B267">
        <v>0</v>
      </c>
      <c r="C267">
        <v>0</v>
      </c>
      <c r="D267">
        <v>0.19600000930950001</v>
      </c>
      <c r="E267">
        <v>-4.8559298515319798</v>
      </c>
      <c r="F267">
        <v>-3.1953747272491499</v>
      </c>
    </row>
    <row r="268" spans="1:6" x14ac:dyDescent="0.3">
      <c r="A268">
        <v>0</v>
      </c>
      <c r="B268">
        <v>0</v>
      </c>
      <c r="C268">
        <v>0</v>
      </c>
      <c r="D268">
        <v>0.19700000935699799</v>
      </c>
      <c r="E268">
        <v>-4.8904538154602104</v>
      </c>
      <c r="F268">
        <v>-3.19550609588623</v>
      </c>
    </row>
    <row r="269" spans="1:6" x14ac:dyDescent="0.3">
      <c r="A269">
        <v>0</v>
      </c>
      <c r="B269">
        <v>0</v>
      </c>
      <c r="C269">
        <v>0</v>
      </c>
      <c r="D269">
        <v>0.198000009404495</v>
      </c>
      <c r="E269">
        <v>-4.9096250534057599</v>
      </c>
      <c r="F269">
        <v>-3.19553470611572</v>
      </c>
    </row>
    <row r="270" spans="1:6" x14ac:dyDescent="0.3">
      <c r="A270">
        <v>0</v>
      </c>
      <c r="B270">
        <v>0</v>
      </c>
      <c r="C270">
        <v>0</v>
      </c>
      <c r="D270">
        <v>0.199000009451993</v>
      </c>
      <c r="E270">
        <v>-4.9265217781066903</v>
      </c>
      <c r="F270">
        <v>-3.19562911987305</v>
      </c>
    </row>
    <row r="271" spans="1:6" x14ac:dyDescent="0.3">
      <c r="A271">
        <v>0</v>
      </c>
      <c r="B271">
        <v>0</v>
      </c>
      <c r="C271">
        <v>0</v>
      </c>
      <c r="D271">
        <v>0.20000000949949001</v>
      </c>
      <c r="E271">
        <v>-4.9593548774719203</v>
      </c>
      <c r="F271">
        <v>-3.1957130432128902</v>
      </c>
    </row>
    <row r="272" spans="1:6" x14ac:dyDescent="0.3">
      <c r="A272">
        <v>0</v>
      </c>
      <c r="B272">
        <v>0</v>
      </c>
      <c r="C272">
        <v>0</v>
      </c>
      <c r="D272">
        <v>0.20100000954698799</v>
      </c>
      <c r="E272">
        <v>-4.9961490631103498</v>
      </c>
      <c r="F272">
        <v>-3.1957232952117902</v>
      </c>
    </row>
    <row r="273" spans="1:6" x14ac:dyDescent="0.3">
      <c r="A273">
        <v>0</v>
      </c>
      <c r="B273">
        <v>0</v>
      </c>
      <c r="C273">
        <v>0</v>
      </c>
      <c r="D273">
        <v>0.202000009594485</v>
      </c>
      <c r="E273">
        <v>-5.0370650291442898</v>
      </c>
      <c r="F273">
        <v>-3.1957790851593</v>
      </c>
    </row>
    <row r="274" spans="1:6" x14ac:dyDescent="0.3">
      <c r="A274">
        <v>0</v>
      </c>
      <c r="B274">
        <v>0</v>
      </c>
      <c r="C274">
        <v>0</v>
      </c>
      <c r="D274">
        <v>0.203000009641983</v>
      </c>
      <c r="E274">
        <v>-5.0822181701660201</v>
      </c>
      <c r="F274">
        <v>-3.1957991123199498</v>
      </c>
    </row>
    <row r="275" spans="1:6" x14ac:dyDescent="0.3">
      <c r="A275">
        <v>0</v>
      </c>
      <c r="B275">
        <v>0</v>
      </c>
      <c r="C275">
        <v>0</v>
      </c>
      <c r="D275">
        <v>0.20400000968948001</v>
      </c>
      <c r="E275">
        <v>-5.1272721290588397</v>
      </c>
      <c r="F275">
        <v>-3.1958360671997101</v>
      </c>
    </row>
    <row r="276" spans="1:6" x14ac:dyDescent="0.3">
      <c r="A276">
        <v>0</v>
      </c>
      <c r="B276">
        <v>0</v>
      </c>
      <c r="C276">
        <v>0</v>
      </c>
      <c r="D276">
        <v>0.20500000973697799</v>
      </c>
      <c r="E276">
        <v>-5.1606140136718803</v>
      </c>
      <c r="F276">
        <v>-3.1959152221679701</v>
      </c>
    </row>
    <row r="277" spans="1:6" x14ac:dyDescent="0.3">
      <c r="A277">
        <v>0</v>
      </c>
      <c r="B277">
        <v>0</v>
      </c>
      <c r="C277">
        <v>0</v>
      </c>
      <c r="D277">
        <v>0.206000009784475</v>
      </c>
      <c r="E277">
        <v>-5.1698570251464799</v>
      </c>
      <c r="F277">
        <v>-3.1959545612335201</v>
      </c>
    </row>
    <row r="278" spans="1:6" x14ac:dyDescent="0.3">
      <c r="A278">
        <v>0</v>
      </c>
      <c r="B278">
        <v>0</v>
      </c>
      <c r="C278">
        <v>0</v>
      </c>
      <c r="D278">
        <v>0.207000009831972</v>
      </c>
      <c r="E278">
        <v>-5.1798739433288601</v>
      </c>
      <c r="F278">
        <v>-3.19584989547729</v>
      </c>
    </row>
    <row r="279" spans="1:6" x14ac:dyDescent="0.3">
      <c r="A279">
        <v>0</v>
      </c>
      <c r="B279">
        <v>0</v>
      </c>
      <c r="C279">
        <v>0</v>
      </c>
      <c r="D279">
        <v>0.20800000987947001</v>
      </c>
      <c r="E279">
        <v>-5.2201118469238299</v>
      </c>
      <c r="F279">
        <v>-3.19594073295593</v>
      </c>
    </row>
    <row r="280" spans="1:6" x14ac:dyDescent="0.3">
      <c r="A280">
        <v>0</v>
      </c>
      <c r="B280">
        <v>0</v>
      </c>
      <c r="C280">
        <v>0</v>
      </c>
      <c r="D280">
        <v>0.20900000992696699</v>
      </c>
      <c r="E280">
        <v>-5.2756910324096697</v>
      </c>
      <c r="F280">
        <v>-3.19612383842468</v>
      </c>
    </row>
    <row r="281" spans="1:6" x14ac:dyDescent="0.3">
      <c r="A281">
        <v>0</v>
      </c>
      <c r="B281">
        <v>0</v>
      </c>
      <c r="C281">
        <v>0</v>
      </c>
      <c r="D281">
        <v>0.210000009974465</v>
      </c>
      <c r="E281">
        <v>-5.3212938308715803</v>
      </c>
      <c r="F281">
        <v>-3.1962447166442902</v>
      </c>
    </row>
    <row r="282" spans="1:6" x14ac:dyDescent="0.3">
      <c r="A282">
        <v>0</v>
      </c>
      <c r="B282">
        <v>0</v>
      </c>
      <c r="C282">
        <v>0</v>
      </c>
      <c r="D282">
        <v>0.211000010021962</v>
      </c>
      <c r="E282">
        <v>-5.3419518470764196</v>
      </c>
      <c r="F282">
        <v>-3.1964702606201199</v>
      </c>
    </row>
    <row r="283" spans="1:6" x14ac:dyDescent="0.3">
      <c r="A283">
        <v>0</v>
      </c>
      <c r="B283">
        <v>0</v>
      </c>
      <c r="C283">
        <v>0</v>
      </c>
      <c r="D283">
        <v>0.21200001006946001</v>
      </c>
      <c r="E283">
        <v>-5.3470921516418501</v>
      </c>
      <c r="F283">
        <v>-3.1963622570037802</v>
      </c>
    </row>
    <row r="284" spans="1:6" x14ac:dyDescent="0.3">
      <c r="A284">
        <v>0</v>
      </c>
      <c r="B284">
        <v>0</v>
      </c>
      <c r="C284">
        <v>0</v>
      </c>
      <c r="D284">
        <v>0.21300001011695699</v>
      </c>
      <c r="E284">
        <v>-5.3755807876586896</v>
      </c>
      <c r="F284">
        <v>-3.1963350772857702</v>
      </c>
    </row>
    <row r="285" spans="1:6" x14ac:dyDescent="0.3">
      <c r="A285">
        <v>0</v>
      </c>
      <c r="B285">
        <v>0</v>
      </c>
      <c r="C285">
        <v>0</v>
      </c>
      <c r="D285">
        <v>0.214000010164455</v>
      </c>
      <c r="E285">
        <v>-5.4275951385498002</v>
      </c>
      <c r="F285">
        <v>-3.1963264942169198</v>
      </c>
    </row>
    <row r="286" spans="1:6" x14ac:dyDescent="0.3">
      <c r="A286">
        <v>0</v>
      </c>
      <c r="B286">
        <v>0</v>
      </c>
      <c r="C286">
        <v>0</v>
      </c>
      <c r="D286">
        <v>0.215000010211952</v>
      </c>
      <c r="E286">
        <v>-5.4992809295654297</v>
      </c>
      <c r="F286">
        <v>-3.1965081691741899</v>
      </c>
    </row>
    <row r="287" spans="1:6" x14ac:dyDescent="0.3">
      <c r="A287">
        <v>0</v>
      </c>
      <c r="B287">
        <v>0</v>
      </c>
      <c r="C287">
        <v>0</v>
      </c>
      <c r="D287">
        <v>0.21600001025944901</v>
      </c>
      <c r="E287">
        <v>-5.5426049232482901</v>
      </c>
      <c r="F287">
        <v>-3.1966493129730198</v>
      </c>
    </row>
    <row r="288" spans="1:6" x14ac:dyDescent="0.3">
      <c r="A288">
        <v>0</v>
      </c>
      <c r="B288">
        <v>0</v>
      </c>
      <c r="C288">
        <v>0</v>
      </c>
      <c r="D288">
        <v>0.21700001030694699</v>
      </c>
      <c r="E288">
        <v>-5.5433731079101598</v>
      </c>
      <c r="F288">
        <v>-3.19653296470642</v>
      </c>
    </row>
    <row r="289" spans="1:6" x14ac:dyDescent="0.3">
      <c r="A289">
        <v>0</v>
      </c>
      <c r="B289">
        <v>0</v>
      </c>
      <c r="C289">
        <v>0</v>
      </c>
      <c r="D289">
        <v>0.218000010354444</v>
      </c>
      <c r="E289">
        <v>-5.54730176925659</v>
      </c>
      <c r="F289">
        <v>-3.1965990066528298</v>
      </c>
    </row>
    <row r="290" spans="1:6" x14ac:dyDescent="0.3">
      <c r="A290">
        <v>0</v>
      </c>
      <c r="B290">
        <v>0</v>
      </c>
      <c r="C290">
        <v>0</v>
      </c>
      <c r="D290">
        <v>0.219000010401942</v>
      </c>
      <c r="E290">
        <v>-5.5666799545288104</v>
      </c>
      <c r="F290">
        <v>-3.1965970993042001</v>
      </c>
    </row>
    <row r="291" spans="1:6" x14ac:dyDescent="0.3">
      <c r="A291">
        <v>0</v>
      </c>
      <c r="B291">
        <v>0</v>
      </c>
      <c r="C291">
        <v>0</v>
      </c>
      <c r="D291">
        <v>0.22000001044943901</v>
      </c>
      <c r="E291">
        <v>-5.6134438514709499</v>
      </c>
      <c r="F291">
        <v>-3.1967203617095898</v>
      </c>
    </row>
    <row r="292" spans="1:6" x14ac:dyDescent="0.3">
      <c r="A292">
        <v>0</v>
      </c>
      <c r="B292">
        <v>0</v>
      </c>
      <c r="C292">
        <v>0</v>
      </c>
      <c r="D292">
        <v>0.22100001049693699</v>
      </c>
      <c r="E292">
        <v>-5.6715950965881303</v>
      </c>
      <c r="F292">
        <v>-3.1967828273773198</v>
      </c>
    </row>
    <row r="293" spans="1:6" x14ac:dyDescent="0.3">
      <c r="A293">
        <v>0</v>
      </c>
      <c r="B293">
        <v>0</v>
      </c>
      <c r="C293">
        <v>0</v>
      </c>
      <c r="D293">
        <v>0.222000010544434</v>
      </c>
      <c r="E293">
        <v>-5.7250938415527299</v>
      </c>
      <c r="F293">
        <v>-3.1968936920165998</v>
      </c>
    </row>
    <row r="294" spans="1:6" x14ac:dyDescent="0.3">
      <c r="A294">
        <v>0</v>
      </c>
      <c r="B294">
        <v>0</v>
      </c>
      <c r="C294">
        <v>0</v>
      </c>
      <c r="D294">
        <v>0.223000010591932</v>
      </c>
      <c r="E294">
        <v>-5.75376176834106</v>
      </c>
      <c r="F294">
        <v>-3.19695949554443</v>
      </c>
    </row>
    <row r="295" spans="1:6" x14ac:dyDescent="0.3">
      <c r="A295">
        <v>0</v>
      </c>
      <c r="B295">
        <v>0</v>
      </c>
      <c r="C295">
        <v>0</v>
      </c>
      <c r="D295">
        <v>0.22400001063942901</v>
      </c>
      <c r="E295">
        <v>-5.76410007476807</v>
      </c>
      <c r="F295">
        <v>-3.1969749927520801</v>
      </c>
    </row>
    <row r="296" spans="1:6" x14ac:dyDescent="0.3">
      <c r="A296">
        <v>0</v>
      </c>
      <c r="B296">
        <v>0</v>
      </c>
      <c r="C296">
        <v>0</v>
      </c>
      <c r="D296">
        <v>0.22500001068692699</v>
      </c>
      <c r="E296">
        <v>-5.7773990631103498</v>
      </c>
      <c r="F296">
        <v>-3.1970643997192401</v>
      </c>
    </row>
    <row r="297" spans="1:6" x14ac:dyDescent="0.3">
      <c r="A297">
        <v>0</v>
      </c>
      <c r="B297">
        <v>0</v>
      </c>
      <c r="C297">
        <v>0</v>
      </c>
      <c r="D297">
        <v>0.226000010734424</v>
      </c>
      <c r="E297">
        <v>-5.7994618415832502</v>
      </c>
      <c r="F297">
        <v>-3.19692730903625</v>
      </c>
    </row>
    <row r="298" spans="1:6" x14ac:dyDescent="0.3">
      <c r="A298">
        <v>0</v>
      </c>
      <c r="B298">
        <v>0</v>
      </c>
      <c r="C298">
        <v>0</v>
      </c>
      <c r="D298">
        <v>0.227000010781921</v>
      </c>
      <c r="E298">
        <v>-5.8489408493042001</v>
      </c>
      <c r="F298">
        <v>-3.1969370841979998</v>
      </c>
    </row>
    <row r="299" spans="1:6" x14ac:dyDescent="0.3">
      <c r="A299">
        <v>0</v>
      </c>
      <c r="B299">
        <v>0</v>
      </c>
      <c r="C299">
        <v>0</v>
      </c>
      <c r="D299">
        <v>0.22800001082941901</v>
      </c>
      <c r="E299">
        <v>-5.9277448654174796</v>
      </c>
      <c r="F299">
        <v>-3.1973011493682901</v>
      </c>
    </row>
    <row r="300" spans="1:6" x14ac:dyDescent="0.3">
      <c r="A300">
        <v>0</v>
      </c>
      <c r="B300">
        <v>0</v>
      </c>
      <c r="C300">
        <v>0</v>
      </c>
      <c r="D300">
        <v>0.22900001087691599</v>
      </c>
      <c r="E300">
        <v>-5.9769639968872097</v>
      </c>
      <c r="F300">
        <v>-3.1973443031311</v>
      </c>
    </row>
    <row r="301" spans="1:6" x14ac:dyDescent="0.3">
      <c r="A301">
        <v>0</v>
      </c>
      <c r="B301">
        <v>0</v>
      </c>
      <c r="C301">
        <v>0</v>
      </c>
      <c r="D301">
        <v>0.23000001092441399</v>
      </c>
      <c r="E301">
        <v>-5.9801378250122097</v>
      </c>
      <c r="F301">
        <v>-3.1971964836120601</v>
      </c>
    </row>
    <row r="302" spans="1:6" x14ac:dyDescent="0.3">
      <c r="A302">
        <v>0</v>
      </c>
      <c r="B302">
        <v>0</v>
      </c>
      <c r="C302">
        <v>0</v>
      </c>
      <c r="D302">
        <v>0.231000010971911</v>
      </c>
      <c r="E302">
        <v>-5.9810538291931197</v>
      </c>
      <c r="F302">
        <v>-3.1972861289978001</v>
      </c>
    </row>
    <row r="303" spans="1:6" x14ac:dyDescent="0.3">
      <c r="A303">
        <v>0</v>
      </c>
      <c r="B303">
        <v>0</v>
      </c>
      <c r="C303">
        <v>0</v>
      </c>
      <c r="D303">
        <v>0.23200001101940901</v>
      </c>
      <c r="E303">
        <v>-6.0041651725768999</v>
      </c>
      <c r="F303">
        <v>-3.1973512172699001</v>
      </c>
    </row>
    <row r="304" spans="1:6" x14ac:dyDescent="0.3">
      <c r="A304">
        <v>0</v>
      </c>
      <c r="B304">
        <v>0</v>
      </c>
      <c r="C304">
        <v>0</v>
      </c>
      <c r="D304">
        <v>0.23300001106690599</v>
      </c>
      <c r="E304">
        <v>-6.0476498603820801</v>
      </c>
      <c r="F304">
        <v>-3.1974191665649401</v>
      </c>
    </row>
    <row r="305" spans="1:6" x14ac:dyDescent="0.3">
      <c r="A305">
        <v>0</v>
      </c>
      <c r="B305">
        <v>0</v>
      </c>
      <c r="C305">
        <v>0</v>
      </c>
      <c r="D305">
        <v>0.23400001111440399</v>
      </c>
      <c r="E305">
        <v>-6.1063709259033203</v>
      </c>
      <c r="F305">
        <v>-3.1974413394928001</v>
      </c>
    </row>
    <row r="306" spans="1:6" x14ac:dyDescent="0.3">
      <c r="A306">
        <v>0</v>
      </c>
      <c r="B306">
        <v>0</v>
      </c>
      <c r="C306">
        <v>0</v>
      </c>
      <c r="D306">
        <v>0.235000011161901</v>
      </c>
      <c r="E306">
        <v>-6.1572279930114702</v>
      </c>
      <c r="F306">
        <v>-3.1975069046020499</v>
      </c>
    </row>
    <row r="307" spans="1:6" x14ac:dyDescent="0.3">
      <c r="A307">
        <v>0</v>
      </c>
      <c r="B307">
        <v>0</v>
      </c>
      <c r="C307">
        <v>0</v>
      </c>
      <c r="D307">
        <v>0.23600001120939901</v>
      </c>
      <c r="E307">
        <v>-6.1889848709106401</v>
      </c>
      <c r="F307">
        <v>-3.1975858211517298</v>
      </c>
    </row>
    <row r="308" spans="1:6" x14ac:dyDescent="0.3">
      <c r="A308">
        <v>0</v>
      </c>
      <c r="B308">
        <v>0</v>
      </c>
      <c r="C308">
        <v>0</v>
      </c>
      <c r="D308">
        <v>0.23700001125689599</v>
      </c>
      <c r="E308">
        <v>-6.2024550437927202</v>
      </c>
      <c r="F308">
        <v>-3.1976075172424299</v>
      </c>
    </row>
    <row r="309" spans="1:6" x14ac:dyDescent="0.3">
      <c r="A309">
        <v>0</v>
      </c>
      <c r="B309">
        <v>0</v>
      </c>
      <c r="C309">
        <v>0</v>
      </c>
      <c r="D309">
        <v>0.23800001130439299</v>
      </c>
      <c r="E309">
        <v>-6.2096328735351598</v>
      </c>
      <c r="F309">
        <v>-3.19769215583801</v>
      </c>
    </row>
    <row r="310" spans="1:6" x14ac:dyDescent="0.3">
      <c r="A310">
        <v>0</v>
      </c>
      <c r="B310">
        <v>0</v>
      </c>
      <c r="C310">
        <v>0</v>
      </c>
      <c r="D310">
        <v>0.239000011351891</v>
      </c>
      <c r="E310">
        <v>-6.2338061332702601</v>
      </c>
      <c r="F310">
        <v>-3.19777631759644</v>
      </c>
    </row>
    <row r="311" spans="1:6" x14ac:dyDescent="0.3">
      <c r="A311">
        <v>0</v>
      </c>
      <c r="B311">
        <v>0</v>
      </c>
      <c r="C311">
        <v>0</v>
      </c>
      <c r="D311">
        <v>0.24000001139938801</v>
      </c>
      <c r="E311">
        <v>-6.2798209190368697</v>
      </c>
      <c r="F311">
        <v>-3.1978828907012899</v>
      </c>
    </row>
    <row r="312" spans="1:6" x14ac:dyDescent="0.3">
      <c r="A312">
        <v>0</v>
      </c>
      <c r="B312">
        <v>0</v>
      </c>
      <c r="C312">
        <v>0</v>
      </c>
      <c r="D312">
        <v>0.24100001144688599</v>
      </c>
      <c r="E312">
        <v>-6.3383688926696804</v>
      </c>
      <c r="F312">
        <v>-3.1977996826171902</v>
      </c>
    </row>
    <row r="313" spans="1:6" x14ac:dyDescent="0.3">
      <c r="A313">
        <v>0</v>
      </c>
      <c r="B313">
        <v>0</v>
      </c>
      <c r="C313">
        <v>0</v>
      </c>
      <c r="D313">
        <v>0.24200001149438299</v>
      </c>
      <c r="E313">
        <v>-6.40128421783447</v>
      </c>
      <c r="F313">
        <v>-3.1979014873504599</v>
      </c>
    </row>
    <row r="314" spans="1:6" x14ac:dyDescent="0.3">
      <c r="A314">
        <v>0</v>
      </c>
      <c r="B314">
        <v>0</v>
      </c>
      <c r="C314">
        <v>0</v>
      </c>
      <c r="D314">
        <v>0.243000011541881</v>
      </c>
      <c r="E314">
        <v>-6.4481492042541504</v>
      </c>
      <c r="F314">
        <v>-3.19805979728699</v>
      </c>
    </row>
    <row r="315" spans="1:6" x14ac:dyDescent="0.3">
      <c r="A315">
        <v>0</v>
      </c>
      <c r="B315">
        <v>0</v>
      </c>
      <c r="C315">
        <v>0</v>
      </c>
      <c r="D315">
        <v>0.24400001158937801</v>
      </c>
      <c r="E315">
        <v>-6.4597058296203604</v>
      </c>
      <c r="F315">
        <v>-3.1981015205383301</v>
      </c>
    </row>
    <row r="316" spans="1:6" x14ac:dyDescent="0.3">
      <c r="A316">
        <v>0</v>
      </c>
      <c r="B316">
        <v>0</v>
      </c>
      <c r="C316">
        <v>0</v>
      </c>
      <c r="D316">
        <v>0.24500001163687599</v>
      </c>
      <c r="E316">
        <v>-6.4588580131530797</v>
      </c>
      <c r="F316">
        <v>-3.19803094863892</v>
      </c>
    </row>
    <row r="317" spans="1:6" x14ac:dyDescent="0.3">
      <c r="A317">
        <v>0</v>
      </c>
      <c r="B317">
        <v>0</v>
      </c>
      <c r="C317">
        <v>0</v>
      </c>
      <c r="D317">
        <v>0.24600001168437299</v>
      </c>
      <c r="E317">
        <v>-6.4761881828308097</v>
      </c>
      <c r="F317">
        <v>-3.1980826854705802</v>
      </c>
    </row>
    <row r="318" spans="1:6" x14ac:dyDescent="0.3">
      <c r="A318">
        <v>0</v>
      </c>
      <c r="B318">
        <v>0</v>
      </c>
      <c r="C318">
        <v>0</v>
      </c>
      <c r="D318">
        <v>0.24700001173187</v>
      </c>
      <c r="E318">
        <v>-6.5201439857482901</v>
      </c>
      <c r="F318">
        <v>-3.1980741024017298</v>
      </c>
    </row>
    <row r="319" spans="1:6" x14ac:dyDescent="0.3">
      <c r="A319">
        <v>0</v>
      </c>
      <c r="B319">
        <v>0</v>
      </c>
      <c r="C319">
        <v>0</v>
      </c>
      <c r="D319">
        <v>0.24800001177936801</v>
      </c>
      <c r="E319">
        <v>-6.58575391769409</v>
      </c>
      <c r="F319">
        <v>-3.1981997489929199</v>
      </c>
    </row>
    <row r="320" spans="1:6" x14ac:dyDescent="0.3">
      <c r="A320">
        <v>0</v>
      </c>
      <c r="B320">
        <v>0</v>
      </c>
      <c r="C320">
        <v>0</v>
      </c>
      <c r="D320">
        <v>0.24900001182686499</v>
      </c>
      <c r="E320">
        <v>-6.6410059928893999</v>
      </c>
      <c r="F320">
        <v>-3.19833111763</v>
      </c>
    </row>
    <row r="321" spans="1:6" x14ac:dyDescent="0.3">
      <c r="A321">
        <v>0</v>
      </c>
      <c r="B321">
        <v>0</v>
      </c>
      <c r="C321">
        <v>0</v>
      </c>
      <c r="D321">
        <v>0.25000001187436299</v>
      </c>
      <c r="E321">
        <v>-6.6642808914184597</v>
      </c>
      <c r="F321">
        <v>-3.1983397006988499</v>
      </c>
    </row>
    <row r="322" spans="1:6" x14ac:dyDescent="0.3">
      <c r="A322">
        <v>0</v>
      </c>
      <c r="B322">
        <v>0</v>
      </c>
      <c r="C322">
        <v>0</v>
      </c>
      <c r="D322">
        <v>0.25100001192186</v>
      </c>
      <c r="E322">
        <v>-6.6778140068054199</v>
      </c>
      <c r="F322">
        <v>-3.1982851028442401</v>
      </c>
    </row>
    <row r="323" spans="1:6" x14ac:dyDescent="0.3">
      <c r="A323">
        <v>0</v>
      </c>
      <c r="B323">
        <v>0</v>
      </c>
      <c r="C323">
        <v>0</v>
      </c>
      <c r="D323">
        <v>0.25200001196935801</v>
      </c>
      <c r="E323">
        <v>-6.7007741928100604</v>
      </c>
      <c r="F323">
        <v>-3.1983842849731401</v>
      </c>
    </row>
    <row r="324" spans="1:6" x14ac:dyDescent="0.3">
      <c r="A324">
        <v>0</v>
      </c>
      <c r="B324">
        <v>0</v>
      </c>
      <c r="C324">
        <v>0</v>
      </c>
      <c r="D324">
        <v>0.25300001201685501</v>
      </c>
      <c r="E324">
        <v>-6.7386808395385698</v>
      </c>
      <c r="F324">
        <v>-3.1984999179840101</v>
      </c>
    </row>
    <row r="325" spans="1:6" x14ac:dyDescent="0.3">
      <c r="A325">
        <v>0</v>
      </c>
      <c r="B325">
        <v>0</v>
      </c>
      <c r="C325">
        <v>0</v>
      </c>
      <c r="D325">
        <v>0.25400001206435302</v>
      </c>
      <c r="E325">
        <v>-6.76808786392212</v>
      </c>
      <c r="F325">
        <v>-3.1984825134277299</v>
      </c>
    </row>
    <row r="326" spans="1:6" x14ac:dyDescent="0.3">
      <c r="A326">
        <v>0</v>
      </c>
      <c r="B326">
        <v>0</v>
      </c>
      <c r="C326">
        <v>0</v>
      </c>
      <c r="D326">
        <v>0.25500001211185003</v>
      </c>
      <c r="E326">
        <v>-6.8079390525817898</v>
      </c>
      <c r="F326">
        <v>-3.1985557079315199</v>
      </c>
    </row>
    <row r="327" spans="1:6" x14ac:dyDescent="0.3">
      <c r="A327">
        <v>0</v>
      </c>
      <c r="B327">
        <v>0</v>
      </c>
      <c r="C327">
        <v>0</v>
      </c>
      <c r="D327">
        <v>0.25600001215934798</v>
      </c>
      <c r="E327">
        <v>-6.8593440055847203</v>
      </c>
      <c r="F327">
        <v>-3.19855928421021</v>
      </c>
    </row>
    <row r="328" spans="1:6" x14ac:dyDescent="0.3">
      <c r="A328">
        <v>0</v>
      </c>
      <c r="B328">
        <v>0</v>
      </c>
      <c r="C328">
        <v>0</v>
      </c>
      <c r="D328">
        <v>0.25700001220684499</v>
      </c>
      <c r="E328">
        <v>-6.9099378585815403</v>
      </c>
      <c r="F328">
        <v>-3.1987826824188201</v>
      </c>
    </row>
    <row r="329" spans="1:6" x14ac:dyDescent="0.3">
      <c r="A329">
        <v>0</v>
      </c>
      <c r="B329">
        <v>0</v>
      </c>
      <c r="C329">
        <v>0</v>
      </c>
      <c r="D329">
        <v>0.25800001225434199</v>
      </c>
      <c r="E329">
        <v>-6.9347438812255904</v>
      </c>
      <c r="F329">
        <v>-3.1987764835357702</v>
      </c>
    </row>
    <row r="330" spans="1:6" x14ac:dyDescent="0.3">
      <c r="A330">
        <v>0</v>
      </c>
      <c r="B330">
        <v>0</v>
      </c>
      <c r="C330">
        <v>0</v>
      </c>
      <c r="D330">
        <v>0.25900001230184</v>
      </c>
      <c r="E330">
        <v>-6.9408988952636701</v>
      </c>
      <c r="F330">
        <v>-3.1987228393554701</v>
      </c>
    </row>
    <row r="331" spans="1:6" x14ac:dyDescent="0.3">
      <c r="A331">
        <v>0</v>
      </c>
      <c r="B331">
        <v>0</v>
      </c>
      <c r="C331">
        <v>0</v>
      </c>
      <c r="D331">
        <v>0.26000001234933701</v>
      </c>
      <c r="E331">
        <v>-6.96134281158447</v>
      </c>
      <c r="F331">
        <v>-3.1987531185150102</v>
      </c>
    </row>
    <row r="332" spans="1:6" x14ac:dyDescent="0.3">
      <c r="A332">
        <v>0</v>
      </c>
      <c r="B332">
        <v>0</v>
      </c>
      <c r="C332">
        <v>0</v>
      </c>
      <c r="D332">
        <v>0.26100001239683501</v>
      </c>
      <c r="E332">
        <v>-7.0107288360595703</v>
      </c>
      <c r="F332">
        <v>-3.1988401412963898</v>
      </c>
    </row>
    <row r="333" spans="1:6" x14ac:dyDescent="0.3">
      <c r="A333">
        <v>0</v>
      </c>
      <c r="B333">
        <v>0</v>
      </c>
      <c r="C333">
        <v>0</v>
      </c>
      <c r="D333">
        <v>0.26200001244433202</v>
      </c>
      <c r="E333">
        <v>-7.0791468620300302</v>
      </c>
      <c r="F333">
        <v>-3.1990211009979199</v>
      </c>
    </row>
    <row r="334" spans="1:6" x14ac:dyDescent="0.3">
      <c r="A334">
        <v>0</v>
      </c>
      <c r="B334">
        <v>0</v>
      </c>
      <c r="C334">
        <v>0</v>
      </c>
      <c r="D334">
        <v>0.26300001249183003</v>
      </c>
      <c r="E334">
        <v>-7.1179118156433097</v>
      </c>
      <c r="F334">
        <v>-3.1990294456481898</v>
      </c>
    </row>
    <row r="335" spans="1:6" x14ac:dyDescent="0.3">
      <c r="A335">
        <v>0</v>
      </c>
      <c r="B335">
        <v>0</v>
      </c>
      <c r="C335">
        <v>0</v>
      </c>
      <c r="D335">
        <v>0.26400001253932698</v>
      </c>
      <c r="E335">
        <v>-7.1298022270202601</v>
      </c>
      <c r="F335">
        <v>-3.19909739494324</v>
      </c>
    </row>
    <row r="336" spans="1:6" x14ac:dyDescent="0.3">
      <c r="A336">
        <v>0</v>
      </c>
      <c r="B336">
        <v>0</v>
      </c>
      <c r="C336">
        <v>0</v>
      </c>
      <c r="D336">
        <v>0.26500001258682498</v>
      </c>
      <c r="E336">
        <v>-7.1384458541870099</v>
      </c>
      <c r="F336">
        <v>-3.19914627075195</v>
      </c>
    </row>
    <row r="337" spans="1:6" x14ac:dyDescent="0.3">
      <c r="A337">
        <v>0</v>
      </c>
      <c r="B337">
        <v>0</v>
      </c>
      <c r="C337">
        <v>0</v>
      </c>
      <c r="D337">
        <v>0.26600001263432199</v>
      </c>
      <c r="E337">
        <v>-7.1632509231567401</v>
      </c>
      <c r="F337">
        <v>-3.19913530349731</v>
      </c>
    </row>
    <row r="338" spans="1:6" x14ac:dyDescent="0.3">
      <c r="A338">
        <v>0</v>
      </c>
      <c r="B338">
        <v>0</v>
      </c>
      <c r="C338">
        <v>0</v>
      </c>
      <c r="D338">
        <v>0.26700001268182</v>
      </c>
      <c r="E338">
        <v>-7.2166199684143102</v>
      </c>
      <c r="F338">
        <v>-3.1992204189300502</v>
      </c>
    </row>
    <row r="339" spans="1:6" x14ac:dyDescent="0.3">
      <c r="A339">
        <v>0</v>
      </c>
      <c r="B339">
        <v>0</v>
      </c>
      <c r="C339">
        <v>0</v>
      </c>
      <c r="D339">
        <v>0.26800001272931701</v>
      </c>
      <c r="E339">
        <v>-7.2822418212890598</v>
      </c>
      <c r="F339">
        <v>-3.1992673873901398</v>
      </c>
    </row>
    <row r="340" spans="1:6" x14ac:dyDescent="0.3">
      <c r="A340">
        <v>0</v>
      </c>
      <c r="B340">
        <v>0</v>
      </c>
      <c r="C340">
        <v>0</v>
      </c>
      <c r="D340">
        <v>0.26900001277681401</v>
      </c>
      <c r="E340">
        <v>-7.3390650749206499</v>
      </c>
      <c r="F340">
        <v>-3.1992383003234899</v>
      </c>
    </row>
    <row r="341" spans="1:6" x14ac:dyDescent="0.3">
      <c r="A341">
        <v>0</v>
      </c>
      <c r="B341">
        <v>0</v>
      </c>
      <c r="C341">
        <v>0</v>
      </c>
      <c r="D341">
        <v>0.27000001282431202</v>
      </c>
      <c r="E341">
        <v>-7.3735251426696804</v>
      </c>
      <c r="F341">
        <v>-3.1994144916534402</v>
      </c>
    </row>
    <row r="342" spans="1:6" x14ac:dyDescent="0.3">
      <c r="A342">
        <v>0</v>
      </c>
      <c r="B342">
        <v>0</v>
      </c>
      <c r="C342">
        <v>0</v>
      </c>
      <c r="D342">
        <v>0.27100001287180903</v>
      </c>
      <c r="E342">
        <v>-7.3761448860168501</v>
      </c>
      <c r="F342">
        <v>-3.1993834972381601</v>
      </c>
    </row>
    <row r="343" spans="1:6" x14ac:dyDescent="0.3">
      <c r="A343">
        <v>0</v>
      </c>
      <c r="B343">
        <v>0</v>
      </c>
      <c r="C343">
        <v>0</v>
      </c>
      <c r="D343">
        <v>0.27200001291930698</v>
      </c>
      <c r="E343">
        <v>-7.3833498954772896</v>
      </c>
      <c r="F343">
        <v>-3.199462890625</v>
      </c>
    </row>
    <row r="344" spans="1:6" x14ac:dyDescent="0.3">
      <c r="A344">
        <v>0</v>
      </c>
      <c r="B344">
        <v>0</v>
      </c>
      <c r="C344">
        <v>0</v>
      </c>
      <c r="D344">
        <v>0.27300001296680398</v>
      </c>
      <c r="E344">
        <v>-7.4011597633361799</v>
      </c>
      <c r="F344">
        <v>-3.1994330883026101</v>
      </c>
    </row>
    <row r="345" spans="1:6" x14ac:dyDescent="0.3">
      <c r="A345">
        <v>0</v>
      </c>
      <c r="B345">
        <v>0</v>
      </c>
      <c r="C345">
        <v>0</v>
      </c>
      <c r="D345">
        <v>0.27400001301430199</v>
      </c>
      <c r="E345">
        <v>-7.4502868652343803</v>
      </c>
      <c r="F345">
        <v>-3.19956731796265</v>
      </c>
    </row>
    <row r="346" spans="1:6" x14ac:dyDescent="0.3">
      <c r="A346">
        <v>0</v>
      </c>
      <c r="B346">
        <v>0</v>
      </c>
      <c r="C346">
        <v>0</v>
      </c>
      <c r="D346">
        <v>0.275000013061799</v>
      </c>
      <c r="E346">
        <v>-7.5135560035705602</v>
      </c>
      <c r="F346">
        <v>-3.1996405124664302</v>
      </c>
    </row>
    <row r="347" spans="1:6" x14ac:dyDescent="0.3">
      <c r="A347">
        <v>0</v>
      </c>
      <c r="B347">
        <v>0</v>
      </c>
      <c r="C347">
        <v>0</v>
      </c>
      <c r="D347">
        <v>0.276000013109297</v>
      </c>
      <c r="E347">
        <v>-7.5653719902038601</v>
      </c>
      <c r="F347">
        <v>-3.19967412948608</v>
      </c>
    </row>
    <row r="348" spans="1:6" x14ac:dyDescent="0.3">
      <c r="A348">
        <v>0</v>
      </c>
      <c r="B348">
        <v>0</v>
      </c>
      <c r="C348">
        <v>0</v>
      </c>
      <c r="D348">
        <v>0.27700001315679401</v>
      </c>
      <c r="E348">
        <v>-7.600830078125</v>
      </c>
      <c r="F348">
        <v>-3.1997888088226301</v>
      </c>
    </row>
    <row r="349" spans="1:6" x14ac:dyDescent="0.3">
      <c r="A349">
        <v>0</v>
      </c>
      <c r="B349">
        <v>0</v>
      </c>
      <c r="C349">
        <v>0</v>
      </c>
      <c r="D349">
        <v>0.27800001320429102</v>
      </c>
      <c r="E349">
        <v>-7.6150970458984402</v>
      </c>
      <c r="F349">
        <v>-3.1997163295745898</v>
      </c>
    </row>
    <row r="350" spans="1:6" x14ac:dyDescent="0.3">
      <c r="A350">
        <v>0</v>
      </c>
      <c r="B350">
        <v>0</v>
      </c>
      <c r="C350">
        <v>0</v>
      </c>
      <c r="D350">
        <v>0.27900001325178903</v>
      </c>
      <c r="E350">
        <v>-7.6269960403442401</v>
      </c>
      <c r="F350">
        <v>-3.1997725963592498</v>
      </c>
    </row>
    <row r="351" spans="1:6" x14ac:dyDescent="0.3">
      <c r="A351">
        <v>0</v>
      </c>
      <c r="B351">
        <v>0</v>
      </c>
      <c r="C351">
        <v>0</v>
      </c>
      <c r="D351">
        <v>0.28000001329928598</v>
      </c>
      <c r="E351">
        <v>-7.65873003005981</v>
      </c>
      <c r="F351">
        <v>-3.1997718811035201</v>
      </c>
    </row>
    <row r="352" spans="1:6" x14ac:dyDescent="0.3">
      <c r="A352">
        <v>0</v>
      </c>
      <c r="B352">
        <v>0</v>
      </c>
      <c r="C352">
        <v>0</v>
      </c>
      <c r="D352">
        <v>0.28100001334678398</v>
      </c>
      <c r="E352">
        <v>-7.7186908721923801</v>
      </c>
      <c r="F352">
        <v>-3.1998817920684801</v>
      </c>
    </row>
    <row r="353" spans="1:6" x14ac:dyDescent="0.3">
      <c r="A353">
        <v>0</v>
      </c>
      <c r="B353">
        <v>0</v>
      </c>
      <c r="C353">
        <v>0</v>
      </c>
      <c r="D353">
        <v>0.28200001339428099</v>
      </c>
      <c r="E353">
        <v>-7.7757978439331099</v>
      </c>
      <c r="F353">
        <v>-3.1999433040618901</v>
      </c>
    </row>
    <row r="354" spans="1:6" x14ac:dyDescent="0.3">
      <c r="A354">
        <v>0</v>
      </c>
      <c r="B354">
        <v>0</v>
      </c>
      <c r="C354">
        <v>0</v>
      </c>
      <c r="D354">
        <v>0.283000013441779</v>
      </c>
      <c r="E354">
        <v>-7.8022599220275897</v>
      </c>
      <c r="F354">
        <v>-3.1999197006225599</v>
      </c>
    </row>
    <row r="355" spans="1:6" x14ac:dyDescent="0.3">
      <c r="A355">
        <v>0</v>
      </c>
      <c r="B355">
        <v>0</v>
      </c>
      <c r="C355">
        <v>0</v>
      </c>
      <c r="D355">
        <v>0.284000013489276</v>
      </c>
      <c r="E355">
        <v>-7.8194289207458496</v>
      </c>
      <c r="F355">
        <v>-3.2000064849853498</v>
      </c>
    </row>
    <row r="356" spans="1:6" x14ac:dyDescent="0.3">
      <c r="A356">
        <v>0</v>
      </c>
      <c r="B356">
        <v>0</v>
      </c>
      <c r="C356">
        <v>0</v>
      </c>
      <c r="D356">
        <v>0.28500001353677401</v>
      </c>
      <c r="E356">
        <v>-7.8336257934570304</v>
      </c>
      <c r="F356">
        <v>-3.20010161399841</v>
      </c>
    </row>
    <row r="357" spans="1:6" x14ac:dyDescent="0.3">
      <c r="A357">
        <v>0</v>
      </c>
      <c r="B357">
        <v>0</v>
      </c>
      <c r="C357">
        <v>0</v>
      </c>
      <c r="D357">
        <v>0.28600001358427102</v>
      </c>
      <c r="E357">
        <v>-7.8546910285949698</v>
      </c>
      <c r="F357">
        <v>-3.2001411914825399</v>
      </c>
    </row>
    <row r="358" spans="1:6" x14ac:dyDescent="0.3">
      <c r="A358">
        <v>0</v>
      </c>
      <c r="B358">
        <v>0</v>
      </c>
      <c r="C358">
        <v>0</v>
      </c>
      <c r="D358">
        <v>0.28700001363176902</v>
      </c>
      <c r="E358">
        <v>-7.8988399505615199</v>
      </c>
      <c r="F358">
        <v>-3.20010209083557</v>
      </c>
    </row>
    <row r="359" spans="1:6" x14ac:dyDescent="0.3">
      <c r="A359">
        <v>0</v>
      </c>
      <c r="B359">
        <v>0</v>
      </c>
      <c r="C359">
        <v>0</v>
      </c>
      <c r="D359">
        <v>0.28800001367926598</v>
      </c>
      <c r="E359">
        <v>-7.9833707809448198</v>
      </c>
      <c r="F359">
        <v>-3.20011329650879</v>
      </c>
    </row>
    <row r="360" spans="1:6" x14ac:dyDescent="0.3">
      <c r="A360">
        <v>0</v>
      </c>
      <c r="B360">
        <v>0</v>
      </c>
      <c r="C360">
        <v>0</v>
      </c>
      <c r="D360">
        <v>0.28900001372676298</v>
      </c>
      <c r="E360">
        <v>-8.0652647018432599</v>
      </c>
      <c r="F360">
        <v>-3.2003233432769802</v>
      </c>
    </row>
    <row r="361" spans="1:6" x14ac:dyDescent="0.3">
      <c r="A361">
        <v>0</v>
      </c>
      <c r="B361">
        <v>0</v>
      </c>
      <c r="C361">
        <v>0</v>
      </c>
      <c r="D361">
        <v>0.29000001377426099</v>
      </c>
      <c r="E361">
        <v>-8.0939092636108398</v>
      </c>
      <c r="F361">
        <v>-3.2004055976867698</v>
      </c>
    </row>
    <row r="362" spans="1:6" x14ac:dyDescent="0.3">
      <c r="A362">
        <v>0</v>
      </c>
      <c r="B362">
        <v>0</v>
      </c>
      <c r="C362">
        <v>0</v>
      </c>
      <c r="D362">
        <v>0.291000013821758</v>
      </c>
      <c r="E362">
        <v>-8.09020900726318</v>
      </c>
      <c r="F362">
        <v>-3.2003474235534699</v>
      </c>
    </row>
    <row r="363" spans="1:6" x14ac:dyDescent="0.3">
      <c r="A363">
        <v>0</v>
      </c>
      <c r="B363">
        <v>0</v>
      </c>
      <c r="C363">
        <v>0</v>
      </c>
      <c r="D363">
        <v>0.292000013869256</v>
      </c>
      <c r="E363">
        <v>-8.0849828720092791</v>
      </c>
      <c r="F363">
        <v>-3.2004382610321001</v>
      </c>
    </row>
    <row r="364" spans="1:6" x14ac:dyDescent="0.3">
      <c r="A364">
        <v>0</v>
      </c>
      <c r="B364">
        <v>0</v>
      </c>
      <c r="C364">
        <v>0</v>
      </c>
      <c r="D364">
        <v>0.29300001391675301</v>
      </c>
      <c r="E364">
        <v>-8.0997343063354492</v>
      </c>
      <c r="F364">
        <v>-3.2004332542419398</v>
      </c>
    </row>
    <row r="365" spans="1:6" x14ac:dyDescent="0.3">
      <c r="A365">
        <v>0</v>
      </c>
      <c r="B365">
        <v>0</v>
      </c>
      <c r="C365">
        <v>0</v>
      </c>
      <c r="D365">
        <v>0.29400001396425102</v>
      </c>
      <c r="E365">
        <v>-8.1424236297607404</v>
      </c>
      <c r="F365">
        <v>-3.20051074028015</v>
      </c>
    </row>
    <row r="366" spans="1:6" x14ac:dyDescent="0.3">
      <c r="A366">
        <v>0</v>
      </c>
      <c r="B366">
        <v>0</v>
      </c>
      <c r="C366">
        <v>0</v>
      </c>
      <c r="D366">
        <v>0.29500001401174802</v>
      </c>
      <c r="E366">
        <v>-8.2109441757202095</v>
      </c>
      <c r="F366">
        <v>-3.2005059719085698</v>
      </c>
    </row>
    <row r="367" spans="1:6" x14ac:dyDescent="0.3">
      <c r="A367">
        <v>0</v>
      </c>
      <c r="B367">
        <v>0</v>
      </c>
      <c r="C367">
        <v>0</v>
      </c>
      <c r="D367">
        <v>0.29600001405924597</v>
      </c>
      <c r="E367">
        <v>-8.2817144393920898</v>
      </c>
      <c r="F367">
        <v>-3.2006480693817099</v>
      </c>
    </row>
    <row r="368" spans="1:6" x14ac:dyDescent="0.3">
      <c r="A368">
        <v>0</v>
      </c>
      <c r="B368">
        <v>0</v>
      </c>
      <c r="C368">
        <v>0</v>
      </c>
      <c r="D368">
        <v>0.29700001410674298</v>
      </c>
      <c r="E368">
        <v>-8.3249311447143608</v>
      </c>
      <c r="F368">
        <v>-3.2007024288177499</v>
      </c>
    </row>
    <row r="369" spans="1:6" x14ac:dyDescent="0.3">
      <c r="A369">
        <v>0</v>
      </c>
      <c r="B369">
        <v>0</v>
      </c>
      <c r="C369">
        <v>0</v>
      </c>
      <c r="D369">
        <v>0.29800001415423999</v>
      </c>
      <c r="E369">
        <v>-8.3285598754882795</v>
      </c>
      <c r="F369">
        <v>-3.2007091045379599</v>
      </c>
    </row>
    <row r="370" spans="1:6" x14ac:dyDescent="0.3">
      <c r="A370">
        <v>0</v>
      </c>
      <c r="B370">
        <v>0</v>
      </c>
      <c r="C370">
        <v>0</v>
      </c>
      <c r="D370">
        <v>0.299000014201738</v>
      </c>
      <c r="E370">
        <v>-8.3314752578735405</v>
      </c>
      <c r="F370">
        <v>-3.2007884979247998</v>
      </c>
    </row>
    <row r="371" spans="1:6" x14ac:dyDescent="0.3">
      <c r="A371">
        <v>0</v>
      </c>
      <c r="B371">
        <v>0</v>
      </c>
      <c r="C371">
        <v>0</v>
      </c>
      <c r="D371">
        <v>0.300000014249235</v>
      </c>
      <c r="E371">
        <v>-8.3564214706420898</v>
      </c>
      <c r="F371">
        <v>-3.2007977962493901</v>
      </c>
    </row>
    <row r="372" spans="1:6" x14ac:dyDescent="0.3">
      <c r="A372">
        <v>0</v>
      </c>
      <c r="B372">
        <v>0</v>
      </c>
      <c r="C372">
        <v>0</v>
      </c>
      <c r="D372">
        <v>0.30100001429673301</v>
      </c>
      <c r="E372">
        <v>-8.4093952178955096</v>
      </c>
      <c r="F372">
        <v>-3.20084929466248</v>
      </c>
    </row>
    <row r="373" spans="1:6" x14ac:dyDescent="0.3">
      <c r="A373">
        <v>0</v>
      </c>
      <c r="B373">
        <v>0</v>
      </c>
      <c r="C373">
        <v>0</v>
      </c>
      <c r="D373">
        <v>0.30200001434423002</v>
      </c>
      <c r="E373">
        <v>-8.4798812866210902</v>
      </c>
      <c r="F373">
        <v>-3.2009615898132302</v>
      </c>
    </row>
    <row r="374" spans="1:6" x14ac:dyDescent="0.3">
      <c r="A374">
        <v>0</v>
      </c>
      <c r="B374">
        <v>0</v>
      </c>
      <c r="C374">
        <v>0</v>
      </c>
      <c r="D374">
        <v>0.30300001439172802</v>
      </c>
      <c r="E374">
        <v>-8.5294151306152308</v>
      </c>
      <c r="F374">
        <v>-3.2009761333465598</v>
      </c>
    </row>
    <row r="375" spans="1:6" x14ac:dyDescent="0.3">
      <c r="A375">
        <v>0</v>
      </c>
      <c r="B375">
        <v>0</v>
      </c>
      <c r="C375">
        <v>0</v>
      </c>
      <c r="D375">
        <v>0.30400001443922497</v>
      </c>
      <c r="E375">
        <v>-8.5492773056030291</v>
      </c>
      <c r="F375">
        <v>-3.2009859085082999</v>
      </c>
    </row>
    <row r="376" spans="1:6" x14ac:dyDescent="0.3">
      <c r="A376">
        <v>0</v>
      </c>
      <c r="B376">
        <v>0</v>
      </c>
      <c r="C376">
        <v>0</v>
      </c>
      <c r="D376">
        <v>0.30500001448672298</v>
      </c>
      <c r="E376">
        <v>-8.5608177185058594</v>
      </c>
      <c r="F376">
        <v>-3.2010428905487101</v>
      </c>
    </row>
    <row r="377" spans="1:6" x14ac:dyDescent="0.3">
      <c r="A377">
        <v>0</v>
      </c>
      <c r="B377">
        <v>0</v>
      </c>
      <c r="C377">
        <v>0</v>
      </c>
      <c r="D377">
        <v>0.30600001453421999</v>
      </c>
      <c r="E377">
        <v>-8.5764493942260707</v>
      </c>
      <c r="F377">
        <v>-3.2010970115661599</v>
      </c>
    </row>
    <row r="378" spans="1:6" x14ac:dyDescent="0.3">
      <c r="A378">
        <v>0</v>
      </c>
      <c r="B378">
        <v>0</v>
      </c>
      <c r="C378">
        <v>0</v>
      </c>
      <c r="D378">
        <v>0.30700001458171799</v>
      </c>
      <c r="E378">
        <v>-8.6096696853637695</v>
      </c>
      <c r="F378">
        <v>-3.2011857032775901</v>
      </c>
    </row>
    <row r="379" spans="1:6" x14ac:dyDescent="0.3">
      <c r="A379">
        <v>0</v>
      </c>
      <c r="B379">
        <v>0</v>
      </c>
      <c r="C379">
        <v>0</v>
      </c>
      <c r="D379">
        <v>0.308000014629215</v>
      </c>
      <c r="E379">
        <v>-8.6609821319580096</v>
      </c>
      <c r="F379">
        <v>-3.2012016773223899</v>
      </c>
    </row>
    <row r="380" spans="1:6" x14ac:dyDescent="0.3">
      <c r="A380">
        <v>0</v>
      </c>
      <c r="B380">
        <v>0</v>
      </c>
      <c r="C380">
        <v>0</v>
      </c>
      <c r="D380">
        <v>0.30900001467671201</v>
      </c>
      <c r="E380">
        <v>-8.7277812957763707</v>
      </c>
      <c r="F380">
        <v>-3.2012283802032502</v>
      </c>
    </row>
    <row r="381" spans="1:6" x14ac:dyDescent="0.3">
      <c r="A381">
        <v>0</v>
      </c>
      <c r="B381">
        <v>0</v>
      </c>
      <c r="C381">
        <v>0</v>
      </c>
      <c r="D381">
        <v>0.31000001472421002</v>
      </c>
      <c r="E381">
        <v>-8.7901391983032209</v>
      </c>
      <c r="F381">
        <v>-3.2012865543365501</v>
      </c>
    </row>
    <row r="382" spans="1:6" x14ac:dyDescent="0.3">
      <c r="A382">
        <v>0</v>
      </c>
      <c r="B382">
        <v>0</v>
      </c>
      <c r="C382">
        <v>0</v>
      </c>
      <c r="D382">
        <v>0.31100001477170702</v>
      </c>
      <c r="E382">
        <v>-8.8183622360229492</v>
      </c>
      <c r="F382">
        <v>-3.20134830474854</v>
      </c>
    </row>
    <row r="383" spans="1:6" x14ac:dyDescent="0.3">
      <c r="A383">
        <v>0</v>
      </c>
      <c r="B383">
        <v>0</v>
      </c>
      <c r="C383">
        <v>0</v>
      </c>
      <c r="D383">
        <v>0.31200001481920497</v>
      </c>
      <c r="E383">
        <v>-8.8160486221313494</v>
      </c>
      <c r="F383">
        <v>-3.2013366222381601</v>
      </c>
    </row>
    <row r="384" spans="1:6" x14ac:dyDescent="0.3">
      <c r="A384">
        <v>0</v>
      </c>
      <c r="B384">
        <v>0</v>
      </c>
      <c r="C384">
        <v>0</v>
      </c>
      <c r="D384">
        <v>0.31300001486670198</v>
      </c>
      <c r="E384">
        <v>-8.8231477737426793</v>
      </c>
      <c r="F384">
        <v>-3.2012999057769802</v>
      </c>
    </row>
    <row r="385" spans="1:6" x14ac:dyDescent="0.3">
      <c r="A385">
        <v>0</v>
      </c>
      <c r="B385">
        <v>0</v>
      </c>
      <c r="C385">
        <v>0</v>
      </c>
      <c r="D385">
        <v>0.31400001491419999</v>
      </c>
      <c r="E385">
        <v>-8.8657808303833008</v>
      </c>
      <c r="F385">
        <v>-3.2013816833496098</v>
      </c>
    </row>
    <row r="386" spans="1:6" x14ac:dyDescent="0.3">
      <c r="A386">
        <v>0</v>
      </c>
      <c r="B386">
        <v>0</v>
      </c>
      <c r="C386">
        <v>0</v>
      </c>
      <c r="D386">
        <v>0.31500001496169699</v>
      </c>
      <c r="E386">
        <v>-8.9352436065673793</v>
      </c>
      <c r="F386">
        <v>-3.2014648914337198</v>
      </c>
    </row>
    <row r="387" spans="1:6" x14ac:dyDescent="0.3">
      <c r="A387">
        <v>0</v>
      </c>
      <c r="B387">
        <v>0</v>
      </c>
      <c r="C387">
        <v>0</v>
      </c>
      <c r="D387">
        <v>0.316000015009195</v>
      </c>
      <c r="E387">
        <v>-8.9860820770263707</v>
      </c>
      <c r="F387">
        <v>-3.2015783786773699</v>
      </c>
    </row>
    <row r="388" spans="1:6" x14ac:dyDescent="0.3">
      <c r="A388">
        <v>0</v>
      </c>
      <c r="B388">
        <v>0</v>
      </c>
      <c r="C388">
        <v>0</v>
      </c>
      <c r="D388">
        <v>0.31700001505669201</v>
      </c>
      <c r="E388">
        <v>-9.0095376968383807</v>
      </c>
      <c r="F388">
        <v>-3.20166087150574</v>
      </c>
    </row>
    <row r="389" spans="1:6" x14ac:dyDescent="0.3">
      <c r="A389">
        <v>0</v>
      </c>
      <c r="B389">
        <v>0</v>
      </c>
      <c r="C389">
        <v>0</v>
      </c>
      <c r="D389">
        <v>0.31800001510419001</v>
      </c>
      <c r="E389">
        <v>-9.0211620330810494</v>
      </c>
      <c r="F389">
        <v>-3.2017052173614502</v>
      </c>
    </row>
    <row r="390" spans="1:6" x14ac:dyDescent="0.3">
      <c r="A390">
        <v>0</v>
      </c>
      <c r="B390">
        <v>0</v>
      </c>
      <c r="C390">
        <v>0</v>
      </c>
      <c r="D390">
        <v>0.31900001515168702</v>
      </c>
      <c r="E390">
        <v>-9.0451183319091797</v>
      </c>
      <c r="F390">
        <v>-3.20172190666199</v>
      </c>
    </row>
    <row r="391" spans="1:6" x14ac:dyDescent="0.3">
      <c r="A391">
        <v>0</v>
      </c>
      <c r="B391">
        <v>0</v>
      </c>
      <c r="C391">
        <v>0</v>
      </c>
      <c r="D391">
        <v>0.32000001519918397</v>
      </c>
      <c r="E391">
        <v>-9.0965518951415998</v>
      </c>
      <c r="F391">
        <v>-3.2016580104827899</v>
      </c>
    </row>
    <row r="392" spans="1:6" x14ac:dyDescent="0.3">
      <c r="A392">
        <v>0</v>
      </c>
      <c r="B392">
        <v>0</v>
      </c>
      <c r="C392">
        <v>0</v>
      </c>
      <c r="D392">
        <v>0.32100001524668198</v>
      </c>
      <c r="E392">
        <v>-9.1621313095092791</v>
      </c>
      <c r="F392">
        <v>-3.20172190666199</v>
      </c>
    </row>
    <row r="393" spans="1:6" x14ac:dyDescent="0.3">
      <c r="A393">
        <v>0</v>
      </c>
      <c r="B393">
        <v>0</v>
      </c>
      <c r="C393">
        <v>0</v>
      </c>
      <c r="D393">
        <v>0.32200001529417899</v>
      </c>
      <c r="E393">
        <v>-9.2233076095581108</v>
      </c>
      <c r="F393">
        <v>-3.2018682956695601</v>
      </c>
    </row>
    <row r="394" spans="1:6" x14ac:dyDescent="0.3">
      <c r="A394">
        <v>0</v>
      </c>
      <c r="B394">
        <v>0</v>
      </c>
      <c r="C394">
        <v>0</v>
      </c>
      <c r="D394">
        <v>0.32300001534167699</v>
      </c>
      <c r="E394">
        <v>-9.2405118942260707</v>
      </c>
      <c r="F394">
        <v>-3.2020313739776598</v>
      </c>
    </row>
    <row r="395" spans="1:6" x14ac:dyDescent="0.3">
      <c r="A395">
        <v>0</v>
      </c>
      <c r="B395">
        <v>0</v>
      </c>
      <c r="C395">
        <v>0</v>
      </c>
      <c r="D395">
        <v>0.324000015389174</v>
      </c>
      <c r="E395">
        <v>-9.2416276931762695</v>
      </c>
      <c r="F395">
        <v>-3.2020065784454301</v>
      </c>
    </row>
    <row r="396" spans="1:6" x14ac:dyDescent="0.3">
      <c r="A396">
        <v>0</v>
      </c>
      <c r="B396">
        <v>0</v>
      </c>
      <c r="C396">
        <v>0</v>
      </c>
      <c r="D396">
        <v>0.32500001543667201</v>
      </c>
      <c r="E396">
        <v>-9.2486763000488299</v>
      </c>
      <c r="F396">
        <v>-3.2019269466400102</v>
      </c>
    </row>
    <row r="397" spans="1:6" x14ac:dyDescent="0.3">
      <c r="A397">
        <v>0</v>
      </c>
      <c r="B397">
        <v>0</v>
      </c>
      <c r="C397">
        <v>0</v>
      </c>
      <c r="D397">
        <v>0.32600001548416901</v>
      </c>
      <c r="E397">
        <v>-9.2943801879882795</v>
      </c>
      <c r="F397">
        <v>-3.2021038532257098</v>
      </c>
    </row>
    <row r="398" spans="1:6" x14ac:dyDescent="0.3">
      <c r="A398">
        <v>0</v>
      </c>
      <c r="B398">
        <v>0</v>
      </c>
      <c r="C398">
        <v>0</v>
      </c>
      <c r="D398">
        <v>0.32700001553166702</v>
      </c>
      <c r="E398">
        <v>-9.3698682785034197</v>
      </c>
      <c r="F398">
        <v>-3.20214867591858</v>
      </c>
    </row>
    <row r="399" spans="1:6" x14ac:dyDescent="0.3">
      <c r="A399">
        <v>0</v>
      </c>
      <c r="B399">
        <v>0</v>
      </c>
      <c r="C399">
        <v>0</v>
      </c>
      <c r="D399">
        <v>0.32800001557916397</v>
      </c>
      <c r="E399">
        <v>-9.4352083206176793</v>
      </c>
      <c r="F399">
        <v>-3.20212721824646</v>
      </c>
    </row>
    <row r="400" spans="1:6" x14ac:dyDescent="0.3">
      <c r="A400">
        <v>0</v>
      </c>
      <c r="B400">
        <v>0</v>
      </c>
      <c r="C400">
        <v>0</v>
      </c>
      <c r="D400">
        <v>0.32900001562666098</v>
      </c>
      <c r="E400">
        <v>-9.4778957366943395</v>
      </c>
      <c r="F400">
        <v>-3.2021899223327601</v>
      </c>
    </row>
    <row r="401" spans="1:6" x14ac:dyDescent="0.3">
      <c r="A401">
        <v>0</v>
      </c>
      <c r="B401">
        <v>0</v>
      </c>
      <c r="C401">
        <v>0</v>
      </c>
      <c r="D401">
        <v>0.33000001567415899</v>
      </c>
      <c r="E401">
        <v>-9.4849920272827095</v>
      </c>
      <c r="F401">
        <v>-3.2022891044616699</v>
      </c>
    </row>
    <row r="402" spans="1:6" x14ac:dyDescent="0.3">
      <c r="A402">
        <v>0</v>
      </c>
      <c r="B402">
        <v>0</v>
      </c>
      <c r="C402">
        <v>0</v>
      </c>
      <c r="D402">
        <v>0.33100001572165599</v>
      </c>
      <c r="E402">
        <v>-9.4818077087402308</v>
      </c>
      <c r="F402">
        <v>-3.2022342681884801</v>
      </c>
    </row>
    <row r="403" spans="1:6" x14ac:dyDescent="0.3">
      <c r="A403">
        <v>0</v>
      </c>
      <c r="B403">
        <v>0</v>
      </c>
      <c r="C403">
        <v>0</v>
      </c>
      <c r="D403">
        <v>0.332000015769154</v>
      </c>
      <c r="E403">
        <v>-9.5056962966918892</v>
      </c>
      <c r="F403">
        <v>-3.2022554874420202</v>
      </c>
    </row>
    <row r="404" spans="1:6" x14ac:dyDescent="0.3">
      <c r="A404">
        <v>0</v>
      </c>
      <c r="B404">
        <v>0</v>
      </c>
      <c r="C404">
        <v>0</v>
      </c>
      <c r="D404">
        <v>0.33300001581665101</v>
      </c>
      <c r="E404">
        <v>-9.5670042037963903</v>
      </c>
      <c r="F404">
        <v>-3.2023403644561799</v>
      </c>
    </row>
    <row r="405" spans="1:6" x14ac:dyDescent="0.3">
      <c r="A405">
        <v>0</v>
      </c>
      <c r="B405">
        <v>0</v>
      </c>
      <c r="C405">
        <v>0</v>
      </c>
      <c r="D405">
        <v>0.33400001586414901</v>
      </c>
      <c r="E405">
        <v>-9.6355037689209002</v>
      </c>
      <c r="F405">
        <v>-3.2024095058441202</v>
      </c>
    </row>
    <row r="406" spans="1:6" x14ac:dyDescent="0.3">
      <c r="A406">
        <v>0</v>
      </c>
      <c r="B406">
        <v>0</v>
      </c>
      <c r="C406">
        <v>0</v>
      </c>
      <c r="D406">
        <v>0.33500001591164602</v>
      </c>
      <c r="E406">
        <v>-9.6860036849975604</v>
      </c>
      <c r="F406">
        <v>-3.2025191783904998</v>
      </c>
    </row>
    <row r="407" spans="1:6" x14ac:dyDescent="0.3">
      <c r="A407">
        <v>0</v>
      </c>
      <c r="B407">
        <v>0</v>
      </c>
      <c r="C407">
        <v>0</v>
      </c>
      <c r="D407">
        <v>0.33600001595914403</v>
      </c>
      <c r="E407">
        <v>-9.6993837356567401</v>
      </c>
      <c r="F407">
        <v>-3.2025272846221902</v>
      </c>
    </row>
    <row r="408" spans="1:6" x14ac:dyDescent="0.3">
      <c r="A408">
        <v>0</v>
      </c>
      <c r="B408">
        <v>0</v>
      </c>
      <c r="C408">
        <v>0</v>
      </c>
      <c r="D408">
        <v>0.33700001600664098</v>
      </c>
      <c r="E408">
        <v>-9.7018241882324201</v>
      </c>
      <c r="F408">
        <v>-3.2025260925293</v>
      </c>
    </row>
    <row r="409" spans="1:6" x14ac:dyDescent="0.3">
      <c r="A409">
        <v>0</v>
      </c>
      <c r="B409">
        <v>0</v>
      </c>
      <c r="C409">
        <v>0</v>
      </c>
      <c r="D409">
        <v>0.33800001605413899</v>
      </c>
      <c r="E409">
        <v>-9.7281122207641602</v>
      </c>
      <c r="F409">
        <v>-3.2024788856506299</v>
      </c>
    </row>
    <row r="410" spans="1:6" x14ac:dyDescent="0.3">
      <c r="A410">
        <v>0</v>
      </c>
      <c r="B410">
        <v>0</v>
      </c>
      <c r="C410">
        <v>0</v>
      </c>
      <c r="D410">
        <v>0.33900001610163599</v>
      </c>
      <c r="E410">
        <v>-9.7876482009887695</v>
      </c>
      <c r="F410">
        <v>-3.2025699615478498</v>
      </c>
    </row>
    <row r="411" spans="1:6" x14ac:dyDescent="0.3">
      <c r="A411">
        <v>0</v>
      </c>
      <c r="B411">
        <v>0</v>
      </c>
      <c r="C411">
        <v>0</v>
      </c>
      <c r="D411">
        <v>0.340000016149133</v>
      </c>
      <c r="E411">
        <v>-9.8596038818359393</v>
      </c>
      <c r="F411">
        <v>-3.20265436172485</v>
      </c>
    </row>
    <row r="412" spans="1:6" x14ac:dyDescent="0.3">
      <c r="A412">
        <v>0</v>
      </c>
      <c r="B412">
        <v>0</v>
      </c>
      <c r="C412">
        <v>0</v>
      </c>
      <c r="D412">
        <v>0.34100001619663101</v>
      </c>
      <c r="E412">
        <v>-9.90704441070557</v>
      </c>
      <c r="F412">
        <v>-3.2028331756591801</v>
      </c>
    </row>
    <row r="413" spans="1:6" x14ac:dyDescent="0.3">
      <c r="A413">
        <v>0</v>
      </c>
      <c r="B413">
        <v>0</v>
      </c>
      <c r="C413">
        <v>0</v>
      </c>
      <c r="D413">
        <v>0.34200001624412801</v>
      </c>
      <c r="E413">
        <v>-9.9250116348266602</v>
      </c>
      <c r="F413">
        <v>-3.2028961181640598</v>
      </c>
    </row>
    <row r="414" spans="1:6" x14ac:dyDescent="0.3">
      <c r="A414">
        <v>0</v>
      </c>
      <c r="B414">
        <v>0</v>
      </c>
      <c r="C414">
        <v>0</v>
      </c>
      <c r="D414">
        <v>0.34300001629162602</v>
      </c>
      <c r="E414">
        <v>-9.9239282608032209</v>
      </c>
      <c r="F414">
        <v>-3.2028942108154301</v>
      </c>
    </row>
    <row r="415" spans="1:6" x14ac:dyDescent="0.3">
      <c r="A415">
        <v>0</v>
      </c>
      <c r="B415">
        <v>0</v>
      </c>
      <c r="C415">
        <v>0</v>
      </c>
      <c r="D415">
        <v>0.34400001633912303</v>
      </c>
      <c r="E415">
        <v>-9.9444723129272496</v>
      </c>
      <c r="F415">
        <v>-3.2028157711029102</v>
      </c>
    </row>
    <row r="416" spans="1:6" x14ac:dyDescent="0.3">
      <c r="A416">
        <v>0</v>
      </c>
      <c r="B416">
        <v>0</v>
      </c>
      <c r="C416">
        <v>0</v>
      </c>
      <c r="D416">
        <v>0.34500001638662098</v>
      </c>
      <c r="E416">
        <v>-9.9978122711181605</v>
      </c>
      <c r="F416">
        <v>-3.2029433250427202</v>
      </c>
    </row>
    <row r="417" spans="1:6" x14ac:dyDescent="0.3">
      <c r="A417">
        <v>0</v>
      </c>
      <c r="B417">
        <v>0</v>
      </c>
      <c r="C417">
        <v>0</v>
      </c>
      <c r="D417">
        <v>0.34600001643411799</v>
      </c>
      <c r="E417">
        <v>-10.077883720397899</v>
      </c>
      <c r="F417">
        <v>-3.2029492855071999</v>
      </c>
    </row>
    <row r="418" spans="1:6" x14ac:dyDescent="0.3">
      <c r="A418">
        <v>0</v>
      </c>
      <c r="B418">
        <v>0</v>
      </c>
      <c r="C418">
        <v>0</v>
      </c>
      <c r="D418">
        <v>0.34700001648161599</v>
      </c>
      <c r="E418">
        <v>-10.1358480453491</v>
      </c>
      <c r="F418">
        <v>-3.2031202316284202</v>
      </c>
    </row>
    <row r="419" spans="1:6" x14ac:dyDescent="0.3">
      <c r="A419">
        <v>0</v>
      </c>
      <c r="B419">
        <v>0</v>
      </c>
      <c r="C419">
        <v>0</v>
      </c>
      <c r="D419">
        <v>0.348000016529113</v>
      </c>
      <c r="E419">
        <v>-10.154727935791</v>
      </c>
      <c r="F419">
        <v>-3.20321488380432</v>
      </c>
    </row>
    <row r="420" spans="1:6" x14ac:dyDescent="0.3">
      <c r="A420">
        <v>0</v>
      </c>
      <c r="B420">
        <v>0</v>
      </c>
      <c r="C420">
        <v>0</v>
      </c>
      <c r="D420">
        <v>0.34900001657661101</v>
      </c>
      <c r="E420">
        <v>-10.151359558105501</v>
      </c>
      <c r="F420">
        <v>-3.2031583786010698</v>
      </c>
    </row>
    <row r="421" spans="1:6" x14ac:dyDescent="0.3">
      <c r="A421">
        <v>0</v>
      </c>
      <c r="B421">
        <v>0</v>
      </c>
      <c r="C421">
        <v>0</v>
      </c>
      <c r="D421">
        <v>0.35000001662410801</v>
      </c>
      <c r="E421">
        <v>-10.1663360595703</v>
      </c>
      <c r="F421">
        <v>-3.2030777931213401</v>
      </c>
    </row>
    <row r="422" spans="1:6" x14ac:dyDescent="0.3">
      <c r="A422">
        <v>0</v>
      </c>
      <c r="B422">
        <v>0</v>
      </c>
      <c r="C422">
        <v>0</v>
      </c>
      <c r="D422">
        <v>0.35100001667160502</v>
      </c>
      <c r="E422">
        <v>-10.219311714172401</v>
      </c>
      <c r="F422">
        <v>-3.2032263278961199</v>
      </c>
    </row>
    <row r="423" spans="1:6" x14ac:dyDescent="0.3">
      <c r="A423">
        <v>0</v>
      </c>
      <c r="B423">
        <v>0</v>
      </c>
      <c r="C423">
        <v>0</v>
      </c>
      <c r="D423">
        <v>0.35200001671910303</v>
      </c>
      <c r="E423">
        <v>-10.287879943847701</v>
      </c>
      <c r="F423">
        <v>-3.2033631801605198</v>
      </c>
    </row>
    <row r="424" spans="1:6" x14ac:dyDescent="0.3">
      <c r="A424">
        <v>0</v>
      </c>
      <c r="B424">
        <v>0</v>
      </c>
      <c r="C424">
        <v>0</v>
      </c>
      <c r="D424">
        <v>0.35300001676659998</v>
      </c>
      <c r="E424">
        <v>-10.3374481201172</v>
      </c>
      <c r="F424">
        <v>-3.2033746242523198</v>
      </c>
    </row>
    <row r="425" spans="1:6" x14ac:dyDescent="0.3">
      <c r="A425">
        <v>0</v>
      </c>
      <c r="B425">
        <v>0</v>
      </c>
      <c r="C425">
        <v>0</v>
      </c>
      <c r="D425">
        <v>0.35400001681409798</v>
      </c>
      <c r="E425">
        <v>-10.363583564758301</v>
      </c>
      <c r="F425">
        <v>-3.20335149765015</v>
      </c>
    </row>
    <row r="426" spans="1:6" x14ac:dyDescent="0.3">
      <c r="A426">
        <v>0</v>
      </c>
      <c r="B426">
        <v>0</v>
      </c>
      <c r="C426">
        <v>0</v>
      </c>
      <c r="D426">
        <v>0.35500001686159499</v>
      </c>
      <c r="E426">
        <v>-10.3940162658691</v>
      </c>
      <c r="F426">
        <v>-3.2034437656402601</v>
      </c>
    </row>
    <row r="427" spans="1:6" x14ac:dyDescent="0.3">
      <c r="A427">
        <v>0</v>
      </c>
      <c r="B427">
        <v>0</v>
      </c>
      <c r="C427">
        <v>0</v>
      </c>
      <c r="D427">
        <v>0.356000016909093</v>
      </c>
      <c r="E427">
        <v>-10.4148921966553</v>
      </c>
      <c r="F427">
        <v>-3.2034494876861599</v>
      </c>
    </row>
    <row r="428" spans="1:6" x14ac:dyDescent="0.3">
      <c r="A428">
        <v>0</v>
      </c>
      <c r="B428">
        <v>0</v>
      </c>
      <c r="C428">
        <v>0</v>
      </c>
      <c r="D428">
        <v>0.35700001695659001</v>
      </c>
      <c r="E428">
        <v>-10.4400844573975</v>
      </c>
      <c r="F428">
        <v>-3.2033765316009499</v>
      </c>
    </row>
    <row r="429" spans="1:6" x14ac:dyDescent="0.3">
      <c r="A429">
        <v>0</v>
      </c>
      <c r="B429">
        <v>0</v>
      </c>
      <c r="C429">
        <v>0</v>
      </c>
      <c r="D429">
        <v>0.35800001700408801</v>
      </c>
      <c r="E429">
        <v>-10.499400138855</v>
      </c>
      <c r="F429">
        <v>-3.2035040855407702</v>
      </c>
    </row>
    <row r="430" spans="1:6" x14ac:dyDescent="0.3">
      <c r="A430">
        <v>0</v>
      </c>
      <c r="B430">
        <v>0</v>
      </c>
      <c r="C430">
        <v>0</v>
      </c>
      <c r="D430">
        <v>0.35900001705158502</v>
      </c>
      <c r="E430">
        <v>-10.5676317214966</v>
      </c>
      <c r="F430">
        <v>-3.2035448551178001</v>
      </c>
    </row>
    <row r="431" spans="1:6" x14ac:dyDescent="0.3">
      <c r="A431">
        <v>0</v>
      </c>
      <c r="B431">
        <v>0</v>
      </c>
      <c r="C431">
        <v>0</v>
      </c>
      <c r="D431">
        <v>0.36000001709908203</v>
      </c>
      <c r="E431">
        <v>-10.605416297912599</v>
      </c>
      <c r="F431">
        <v>-3.2036778926849401</v>
      </c>
    </row>
    <row r="432" spans="1:6" x14ac:dyDescent="0.3">
      <c r="A432">
        <v>0</v>
      </c>
      <c r="B432">
        <v>0</v>
      </c>
      <c r="C432">
        <v>0</v>
      </c>
      <c r="D432">
        <v>0.36100001714657998</v>
      </c>
      <c r="E432">
        <v>-10.615772247314499</v>
      </c>
      <c r="F432">
        <v>-3.20359563827515</v>
      </c>
    </row>
    <row r="433" spans="1:6" x14ac:dyDescent="0.3">
      <c r="A433">
        <v>0</v>
      </c>
      <c r="B433">
        <v>0</v>
      </c>
      <c r="C433">
        <v>0</v>
      </c>
      <c r="D433">
        <v>0.36200001719407698</v>
      </c>
      <c r="E433">
        <v>-10.630687713623001</v>
      </c>
      <c r="F433">
        <v>-3.20363545417786</v>
      </c>
    </row>
    <row r="434" spans="1:6" x14ac:dyDescent="0.3">
      <c r="A434">
        <v>0</v>
      </c>
      <c r="B434">
        <v>0</v>
      </c>
      <c r="C434">
        <v>0</v>
      </c>
      <c r="D434">
        <v>0.36300001724157499</v>
      </c>
      <c r="E434">
        <v>-10.6657361984253</v>
      </c>
      <c r="F434">
        <v>-3.20369529724121</v>
      </c>
    </row>
    <row r="435" spans="1:6" x14ac:dyDescent="0.3">
      <c r="A435">
        <v>0</v>
      </c>
      <c r="B435">
        <v>0</v>
      </c>
      <c r="C435">
        <v>0</v>
      </c>
      <c r="D435">
        <v>0.364000017289072</v>
      </c>
      <c r="E435">
        <v>-10.721159934997599</v>
      </c>
      <c r="F435">
        <v>-3.2037260532379199</v>
      </c>
    </row>
    <row r="436" spans="1:6" x14ac:dyDescent="0.3">
      <c r="A436">
        <v>0</v>
      </c>
      <c r="B436">
        <v>0</v>
      </c>
      <c r="C436">
        <v>0</v>
      </c>
      <c r="D436">
        <v>0.36500001733657</v>
      </c>
      <c r="E436">
        <v>-10.775952339172401</v>
      </c>
      <c r="F436">
        <v>-3.2038271427154501</v>
      </c>
    </row>
    <row r="437" spans="1:6" x14ac:dyDescent="0.3">
      <c r="A437">
        <v>0</v>
      </c>
      <c r="B437">
        <v>0</v>
      </c>
      <c r="C437">
        <v>0</v>
      </c>
      <c r="D437">
        <v>0.36600001738406701</v>
      </c>
      <c r="E437">
        <v>-10.81298828125</v>
      </c>
      <c r="F437">
        <v>-3.2039420604705802</v>
      </c>
    </row>
    <row r="438" spans="1:6" x14ac:dyDescent="0.3">
      <c r="A438">
        <v>0</v>
      </c>
      <c r="B438">
        <v>0</v>
      </c>
      <c r="C438">
        <v>0</v>
      </c>
      <c r="D438">
        <v>0.36700001743156502</v>
      </c>
      <c r="E438">
        <v>-10.831312179565399</v>
      </c>
      <c r="F438">
        <v>-3.2039327621460001</v>
      </c>
    </row>
    <row r="439" spans="1:6" x14ac:dyDescent="0.3">
      <c r="A439">
        <v>0</v>
      </c>
      <c r="B439">
        <v>0</v>
      </c>
      <c r="C439">
        <v>0</v>
      </c>
      <c r="D439">
        <v>0.36800001747906202</v>
      </c>
      <c r="E439">
        <v>-10.858635902404799</v>
      </c>
      <c r="F439">
        <v>-3.2039015293121298</v>
      </c>
    </row>
    <row r="440" spans="1:6" x14ac:dyDescent="0.3">
      <c r="A440">
        <v>0</v>
      </c>
      <c r="B440">
        <v>0</v>
      </c>
      <c r="C440">
        <v>0</v>
      </c>
      <c r="D440">
        <v>0.36900001752655998</v>
      </c>
      <c r="E440">
        <v>-10.9058837890625</v>
      </c>
      <c r="F440">
        <v>-3.2040233612060498</v>
      </c>
    </row>
    <row r="441" spans="1:6" x14ac:dyDescent="0.3">
      <c r="A441">
        <v>0</v>
      </c>
      <c r="B441">
        <v>0</v>
      </c>
      <c r="C441">
        <v>0</v>
      </c>
      <c r="D441">
        <v>0.37000001757405698</v>
      </c>
      <c r="E441">
        <v>-10.9625396728516</v>
      </c>
      <c r="F441">
        <v>-3.2041542530059801</v>
      </c>
    </row>
    <row r="442" spans="1:6" x14ac:dyDescent="0.3">
      <c r="A442">
        <v>0</v>
      </c>
      <c r="B442">
        <v>0</v>
      </c>
      <c r="C442">
        <v>0</v>
      </c>
      <c r="D442">
        <v>0.37100001762155399</v>
      </c>
      <c r="E442">
        <v>-11.0011281967163</v>
      </c>
      <c r="F442">
        <v>-3.2040874958038299</v>
      </c>
    </row>
    <row r="443" spans="1:6" x14ac:dyDescent="0.3">
      <c r="A443">
        <v>0</v>
      </c>
      <c r="B443">
        <v>0</v>
      </c>
      <c r="C443">
        <v>0</v>
      </c>
      <c r="D443">
        <v>0.372000017669052</v>
      </c>
      <c r="E443">
        <v>-11.0266122817993</v>
      </c>
      <c r="F443">
        <v>-3.2040057182311998</v>
      </c>
    </row>
    <row r="444" spans="1:6" x14ac:dyDescent="0.3">
      <c r="A444">
        <v>0</v>
      </c>
      <c r="B444">
        <v>0</v>
      </c>
      <c r="C444">
        <v>0</v>
      </c>
      <c r="D444">
        <v>0.373000017716549</v>
      </c>
      <c r="E444">
        <v>-11.0652961730957</v>
      </c>
      <c r="F444">
        <v>-3.2041490077972399</v>
      </c>
    </row>
    <row r="445" spans="1:6" x14ac:dyDescent="0.3">
      <c r="A445">
        <v>0</v>
      </c>
      <c r="B445">
        <v>0</v>
      </c>
      <c r="C445">
        <v>0</v>
      </c>
      <c r="D445">
        <v>0.37400001776404701</v>
      </c>
      <c r="E445">
        <v>-11.094519615173301</v>
      </c>
      <c r="F445">
        <v>-3.20425629615784</v>
      </c>
    </row>
    <row r="446" spans="1:6" x14ac:dyDescent="0.3">
      <c r="A446">
        <v>0</v>
      </c>
      <c r="B446">
        <v>0</v>
      </c>
      <c r="C446">
        <v>0</v>
      </c>
      <c r="D446">
        <v>0.37500001781154402</v>
      </c>
      <c r="E446">
        <v>-11.122072219848601</v>
      </c>
      <c r="F446">
        <v>-3.2043180465698198</v>
      </c>
    </row>
    <row r="447" spans="1:6" x14ac:dyDescent="0.3">
      <c r="A447">
        <v>0</v>
      </c>
      <c r="B447">
        <v>0</v>
      </c>
      <c r="C447">
        <v>0</v>
      </c>
      <c r="D447">
        <v>0.37600001785904202</v>
      </c>
      <c r="E447">
        <v>-11.1570119857788</v>
      </c>
      <c r="F447">
        <v>-3.20426321029663</v>
      </c>
    </row>
    <row r="448" spans="1:6" x14ac:dyDescent="0.3">
      <c r="A448">
        <v>0</v>
      </c>
      <c r="B448">
        <v>0</v>
      </c>
      <c r="C448">
        <v>0</v>
      </c>
      <c r="D448">
        <v>0.37700001790653898</v>
      </c>
      <c r="E448">
        <v>-11.2107801437378</v>
      </c>
      <c r="F448">
        <v>-3.20428514480591</v>
      </c>
    </row>
    <row r="449" spans="1:6" x14ac:dyDescent="0.3">
      <c r="A449">
        <v>0</v>
      </c>
      <c r="B449">
        <v>0</v>
      </c>
      <c r="C449">
        <v>0</v>
      </c>
      <c r="D449">
        <v>0.37800001795403698</v>
      </c>
      <c r="E449">
        <v>-11.2726278305054</v>
      </c>
      <c r="F449">
        <v>-3.2043929100036599</v>
      </c>
    </row>
    <row r="450" spans="1:6" x14ac:dyDescent="0.3">
      <c r="A450">
        <v>0</v>
      </c>
      <c r="B450">
        <v>0</v>
      </c>
      <c r="C450">
        <v>0</v>
      </c>
      <c r="D450">
        <v>0.37900001800153399</v>
      </c>
      <c r="E450">
        <v>-11.3113555908203</v>
      </c>
      <c r="F450">
        <v>-3.2045090198516801</v>
      </c>
    </row>
    <row r="451" spans="1:6" x14ac:dyDescent="0.3">
      <c r="A451">
        <v>0</v>
      </c>
      <c r="B451">
        <v>0</v>
      </c>
      <c r="C451">
        <v>0</v>
      </c>
      <c r="D451">
        <v>0.380000018049032</v>
      </c>
      <c r="E451">
        <v>-11.325320243835399</v>
      </c>
      <c r="F451">
        <v>-3.2045032978057901</v>
      </c>
    </row>
    <row r="452" spans="1:6" x14ac:dyDescent="0.3">
      <c r="A452">
        <v>0</v>
      </c>
      <c r="B452">
        <v>0</v>
      </c>
      <c r="C452">
        <v>0</v>
      </c>
      <c r="D452">
        <v>0.381000018096529</v>
      </c>
      <c r="E452">
        <v>-11.3461761474609</v>
      </c>
      <c r="F452">
        <v>-3.2044372558593799</v>
      </c>
    </row>
    <row r="453" spans="1:6" x14ac:dyDescent="0.3">
      <c r="A453">
        <v>0</v>
      </c>
      <c r="B453">
        <v>0</v>
      </c>
      <c r="C453">
        <v>0</v>
      </c>
      <c r="D453">
        <v>0.38200001814402601</v>
      </c>
      <c r="E453">
        <v>-11.3887042999268</v>
      </c>
      <c r="F453">
        <v>-3.2045373916625999</v>
      </c>
    </row>
    <row r="454" spans="1:6" x14ac:dyDescent="0.3">
      <c r="A454">
        <v>0</v>
      </c>
      <c r="B454">
        <v>0</v>
      </c>
      <c r="C454">
        <v>0</v>
      </c>
      <c r="D454">
        <v>0.38300001819152402</v>
      </c>
      <c r="E454">
        <v>-11.440416336059601</v>
      </c>
      <c r="F454">
        <v>-3.2046484947204599</v>
      </c>
    </row>
    <row r="455" spans="1:6" x14ac:dyDescent="0.3">
      <c r="A455">
        <v>0</v>
      </c>
      <c r="B455">
        <v>0</v>
      </c>
      <c r="C455">
        <v>0</v>
      </c>
      <c r="D455">
        <v>0.38400001823902102</v>
      </c>
      <c r="E455">
        <v>-11.484900474548301</v>
      </c>
      <c r="F455">
        <v>-3.2047171592712398</v>
      </c>
    </row>
    <row r="456" spans="1:6" x14ac:dyDescent="0.3">
      <c r="A456">
        <v>0</v>
      </c>
      <c r="B456">
        <v>0</v>
      </c>
      <c r="C456">
        <v>0</v>
      </c>
      <c r="D456">
        <v>0.38500001828651897</v>
      </c>
      <c r="E456">
        <v>-11.5182037353516</v>
      </c>
      <c r="F456">
        <v>-3.2046461105346702</v>
      </c>
    </row>
    <row r="457" spans="1:6" x14ac:dyDescent="0.3">
      <c r="A457">
        <v>0</v>
      </c>
      <c r="B457">
        <v>0</v>
      </c>
      <c r="C457">
        <v>0</v>
      </c>
      <c r="D457">
        <v>0.38600001833401598</v>
      </c>
      <c r="E457">
        <v>-11.550968170166</v>
      </c>
      <c r="F457">
        <v>-3.2047278881072998</v>
      </c>
    </row>
    <row r="458" spans="1:6" x14ac:dyDescent="0.3">
      <c r="A458">
        <v>0</v>
      </c>
      <c r="B458">
        <v>0</v>
      </c>
      <c r="C458">
        <v>0</v>
      </c>
      <c r="D458">
        <v>0.38700001838151399</v>
      </c>
      <c r="E458">
        <v>-11.5915117263794</v>
      </c>
      <c r="F458">
        <v>-3.2048099040985099</v>
      </c>
    </row>
    <row r="459" spans="1:6" x14ac:dyDescent="0.3">
      <c r="A459">
        <v>0</v>
      </c>
      <c r="B459">
        <v>0</v>
      </c>
      <c r="C459">
        <v>0</v>
      </c>
      <c r="D459">
        <v>0.388000018429011</v>
      </c>
      <c r="E459">
        <v>-11.628095626831101</v>
      </c>
      <c r="F459">
        <v>-3.20488429069519</v>
      </c>
    </row>
    <row r="460" spans="1:6" x14ac:dyDescent="0.3">
      <c r="A460">
        <v>0</v>
      </c>
      <c r="B460">
        <v>0</v>
      </c>
      <c r="C460">
        <v>0</v>
      </c>
      <c r="D460">
        <v>0.389000018476509</v>
      </c>
      <c r="E460">
        <v>-11.657992362976101</v>
      </c>
      <c r="F460">
        <v>-3.2048933506011998</v>
      </c>
    </row>
    <row r="461" spans="1:6" x14ac:dyDescent="0.3">
      <c r="A461">
        <v>0</v>
      </c>
      <c r="B461">
        <v>0</v>
      </c>
      <c r="C461">
        <v>0</v>
      </c>
      <c r="D461">
        <v>0.39000001852400601</v>
      </c>
      <c r="E461">
        <v>-11.690055847168001</v>
      </c>
      <c r="F461">
        <v>-3.2050001621246298</v>
      </c>
    </row>
    <row r="462" spans="1:6" x14ac:dyDescent="0.3">
      <c r="A462">
        <v>0</v>
      </c>
      <c r="B462">
        <v>0</v>
      </c>
      <c r="C462">
        <v>0</v>
      </c>
      <c r="D462">
        <v>0.39100001857150302</v>
      </c>
      <c r="E462">
        <v>-11.735679626464799</v>
      </c>
      <c r="F462">
        <v>-3.2050142288207999</v>
      </c>
    </row>
    <row r="463" spans="1:6" x14ac:dyDescent="0.3">
      <c r="A463">
        <v>0</v>
      </c>
      <c r="B463">
        <v>0</v>
      </c>
      <c r="C463">
        <v>0</v>
      </c>
      <c r="D463">
        <v>0.39200001861900102</v>
      </c>
      <c r="E463">
        <v>-11.7772121429443</v>
      </c>
      <c r="F463">
        <v>-3.2050085067749001</v>
      </c>
    </row>
    <row r="464" spans="1:6" x14ac:dyDescent="0.3">
      <c r="A464">
        <v>0</v>
      </c>
      <c r="B464">
        <v>0</v>
      </c>
      <c r="C464">
        <v>0</v>
      </c>
      <c r="D464">
        <v>0.39300001866649797</v>
      </c>
      <c r="E464">
        <v>-11.825863838195801</v>
      </c>
      <c r="F464">
        <v>-3.2050194740295401</v>
      </c>
    </row>
    <row r="465" spans="1:6" x14ac:dyDescent="0.3">
      <c r="A465">
        <v>0</v>
      </c>
      <c r="B465">
        <v>0</v>
      </c>
      <c r="C465">
        <v>0</v>
      </c>
      <c r="D465">
        <v>0.39400001871399598</v>
      </c>
      <c r="E465">
        <v>-11.8746042251587</v>
      </c>
      <c r="F465">
        <v>-3.2051193714141801</v>
      </c>
    </row>
    <row r="466" spans="1:6" x14ac:dyDescent="0.3">
      <c r="A466">
        <v>0</v>
      </c>
      <c r="B466">
        <v>0</v>
      </c>
      <c r="C466">
        <v>0</v>
      </c>
      <c r="D466">
        <v>0.39500001876149299</v>
      </c>
      <c r="E466">
        <v>-11.913891792297401</v>
      </c>
      <c r="F466">
        <v>-3.2051591873168901</v>
      </c>
    </row>
    <row r="467" spans="1:6" x14ac:dyDescent="0.3">
      <c r="A467">
        <v>0</v>
      </c>
      <c r="B467">
        <v>0</v>
      </c>
      <c r="C467">
        <v>0</v>
      </c>
      <c r="D467">
        <v>0.39600001880899099</v>
      </c>
      <c r="E467">
        <v>-11.9326124191284</v>
      </c>
      <c r="F467">
        <v>-3.2051308155059801</v>
      </c>
    </row>
    <row r="468" spans="1:6" x14ac:dyDescent="0.3">
      <c r="A468">
        <v>0</v>
      </c>
      <c r="B468">
        <v>0</v>
      </c>
      <c r="C468">
        <v>0</v>
      </c>
      <c r="D468">
        <v>0.397000018856488</v>
      </c>
      <c r="E468">
        <v>-11.950624465942401</v>
      </c>
      <c r="F468">
        <v>-3.2051057815551798</v>
      </c>
    </row>
    <row r="469" spans="1:6" x14ac:dyDescent="0.3">
      <c r="A469">
        <v>0</v>
      </c>
      <c r="B469">
        <v>0</v>
      </c>
      <c r="C469">
        <v>0</v>
      </c>
      <c r="D469">
        <v>0.39800001890398601</v>
      </c>
      <c r="E469">
        <v>-12.001024246215801</v>
      </c>
      <c r="F469">
        <v>-3.2051959037780802</v>
      </c>
    </row>
    <row r="470" spans="1:6" x14ac:dyDescent="0.3">
      <c r="A470">
        <v>0</v>
      </c>
      <c r="B470">
        <v>0</v>
      </c>
      <c r="C470">
        <v>0</v>
      </c>
      <c r="D470">
        <v>0.39900001895148302</v>
      </c>
      <c r="E470">
        <v>-12.058312416076699</v>
      </c>
      <c r="F470">
        <v>-3.2054672241210902</v>
      </c>
    </row>
    <row r="471" spans="1:6" x14ac:dyDescent="0.3">
      <c r="A471">
        <v>0</v>
      </c>
      <c r="B471">
        <v>0</v>
      </c>
      <c r="C471">
        <v>0</v>
      </c>
      <c r="D471">
        <v>0.40000001899898102</v>
      </c>
      <c r="E471">
        <v>-12.083747863769499</v>
      </c>
      <c r="F471">
        <v>-3.2054660320282</v>
      </c>
    </row>
    <row r="472" spans="1:6" x14ac:dyDescent="0.3">
      <c r="A472">
        <v>0</v>
      </c>
      <c r="B472">
        <v>0</v>
      </c>
      <c r="C472">
        <v>0</v>
      </c>
      <c r="D472">
        <v>0.40100001904647797</v>
      </c>
      <c r="E472">
        <v>-12.097948074340801</v>
      </c>
      <c r="F472">
        <v>-3.20537137985229</v>
      </c>
    </row>
    <row r="473" spans="1:6" x14ac:dyDescent="0.3">
      <c r="A473">
        <v>0</v>
      </c>
      <c r="B473">
        <v>0</v>
      </c>
      <c r="C473">
        <v>0</v>
      </c>
      <c r="D473">
        <v>0.40200001909397498</v>
      </c>
      <c r="E473">
        <v>-12.145544052124</v>
      </c>
      <c r="F473">
        <v>-3.2054700851440399</v>
      </c>
    </row>
    <row r="474" spans="1:6" x14ac:dyDescent="0.3">
      <c r="A474">
        <v>0</v>
      </c>
      <c r="B474">
        <v>0</v>
      </c>
      <c r="C474">
        <v>0</v>
      </c>
      <c r="D474">
        <v>0.40300001914147299</v>
      </c>
      <c r="E474">
        <v>-12.2063884735107</v>
      </c>
      <c r="F474">
        <v>-3.2055029869079599</v>
      </c>
    </row>
    <row r="475" spans="1:6" x14ac:dyDescent="0.3">
      <c r="A475">
        <v>0</v>
      </c>
      <c r="B475">
        <v>0</v>
      </c>
      <c r="C475">
        <v>0</v>
      </c>
      <c r="D475">
        <v>0.40400001918896999</v>
      </c>
      <c r="E475">
        <v>-12.2566680908203</v>
      </c>
      <c r="F475">
        <v>-3.2055416107177699</v>
      </c>
    </row>
    <row r="476" spans="1:6" x14ac:dyDescent="0.3">
      <c r="A476">
        <v>0</v>
      </c>
      <c r="B476">
        <v>0</v>
      </c>
      <c r="C476">
        <v>0</v>
      </c>
      <c r="D476">
        <v>0.405000019236468</v>
      </c>
      <c r="E476">
        <v>-12.300208091735801</v>
      </c>
      <c r="F476">
        <v>-3.2056899070739702</v>
      </c>
    </row>
    <row r="477" spans="1:6" x14ac:dyDescent="0.3">
      <c r="A477">
        <v>0</v>
      </c>
      <c r="B477">
        <v>0</v>
      </c>
      <c r="C477">
        <v>0</v>
      </c>
      <c r="D477">
        <v>0.40600001928396501</v>
      </c>
      <c r="E477">
        <v>-12.3234720230103</v>
      </c>
      <c r="F477">
        <v>-3.2056684494018599</v>
      </c>
    </row>
    <row r="478" spans="1:6" x14ac:dyDescent="0.3">
      <c r="A478">
        <v>0</v>
      </c>
      <c r="B478">
        <v>0</v>
      </c>
      <c r="C478">
        <v>0</v>
      </c>
      <c r="D478">
        <v>0.40700001933146301</v>
      </c>
      <c r="E478">
        <v>-12.3377122879028</v>
      </c>
      <c r="F478">
        <v>-3.2056348323821999</v>
      </c>
    </row>
    <row r="479" spans="1:6" x14ac:dyDescent="0.3">
      <c r="A479">
        <v>0</v>
      </c>
      <c r="B479">
        <v>0</v>
      </c>
      <c r="C479">
        <v>0</v>
      </c>
      <c r="D479">
        <v>0.40800001937896002</v>
      </c>
      <c r="E479">
        <v>-12.377127647399901</v>
      </c>
      <c r="F479">
        <v>-3.2057681083679199</v>
      </c>
    </row>
    <row r="480" spans="1:6" x14ac:dyDescent="0.3">
      <c r="A480">
        <v>0</v>
      </c>
      <c r="B480">
        <v>0</v>
      </c>
      <c r="C480">
        <v>0</v>
      </c>
      <c r="D480">
        <v>0.40900001942645797</v>
      </c>
      <c r="E480">
        <v>-12.423753738403301</v>
      </c>
      <c r="F480">
        <v>-3.2057769298553498</v>
      </c>
    </row>
    <row r="481" spans="1:6" x14ac:dyDescent="0.3">
      <c r="A481">
        <v>0</v>
      </c>
      <c r="B481">
        <v>0</v>
      </c>
      <c r="C481">
        <v>0</v>
      </c>
      <c r="D481">
        <v>0.41000001947395498</v>
      </c>
      <c r="E481">
        <v>-12.4668321609497</v>
      </c>
      <c r="F481">
        <v>-3.20577192306519</v>
      </c>
    </row>
    <row r="482" spans="1:6" x14ac:dyDescent="0.3">
      <c r="A482">
        <v>0</v>
      </c>
      <c r="B482">
        <v>0</v>
      </c>
      <c r="C482">
        <v>0</v>
      </c>
      <c r="D482">
        <v>0.41100001952145199</v>
      </c>
      <c r="E482">
        <v>-12.520256042480501</v>
      </c>
      <c r="F482">
        <v>-3.2058846950531001</v>
      </c>
    </row>
    <row r="483" spans="1:6" x14ac:dyDescent="0.3">
      <c r="A483">
        <v>0</v>
      </c>
      <c r="B483">
        <v>0</v>
      </c>
      <c r="C483">
        <v>0</v>
      </c>
      <c r="D483">
        <v>0.41200001956894999</v>
      </c>
      <c r="E483">
        <v>-12.5599060058594</v>
      </c>
      <c r="F483">
        <v>-3.2059097290039098</v>
      </c>
    </row>
    <row r="484" spans="1:6" x14ac:dyDescent="0.3">
      <c r="A484">
        <v>0</v>
      </c>
      <c r="B484">
        <v>0</v>
      </c>
      <c r="C484">
        <v>0</v>
      </c>
      <c r="D484">
        <v>0.413000019616447</v>
      </c>
      <c r="E484">
        <v>-12.5756063461304</v>
      </c>
      <c r="F484">
        <v>-3.20601105690002</v>
      </c>
    </row>
    <row r="485" spans="1:6" x14ac:dyDescent="0.3">
      <c r="A485">
        <v>0</v>
      </c>
      <c r="B485">
        <v>0</v>
      </c>
      <c r="C485">
        <v>0</v>
      </c>
      <c r="D485">
        <v>0.41400001966394501</v>
      </c>
      <c r="E485">
        <v>-12.592809677124</v>
      </c>
      <c r="F485">
        <v>-3.2060585021972701</v>
      </c>
    </row>
    <row r="486" spans="1:6" x14ac:dyDescent="0.3">
      <c r="A486">
        <v>0</v>
      </c>
      <c r="B486">
        <v>0</v>
      </c>
      <c r="C486">
        <v>0</v>
      </c>
      <c r="D486">
        <v>0.41500001971144201</v>
      </c>
      <c r="E486">
        <v>-12.624819755554199</v>
      </c>
      <c r="F486">
        <v>-3.2060854434967001</v>
      </c>
    </row>
    <row r="487" spans="1:6" x14ac:dyDescent="0.3">
      <c r="A487">
        <v>0</v>
      </c>
      <c r="B487">
        <v>0</v>
      </c>
      <c r="C487">
        <v>0</v>
      </c>
      <c r="D487">
        <v>0.41600001975894002</v>
      </c>
      <c r="E487">
        <v>-12.6827144622803</v>
      </c>
      <c r="F487">
        <v>-3.2060394287109402</v>
      </c>
    </row>
    <row r="488" spans="1:6" x14ac:dyDescent="0.3">
      <c r="A488">
        <v>0</v>
      </c>
      <c r="B488">
        <v>0</v>
      </c>
      <c r="C488">
        <v>0</v>
      </c>
      <c r="D488">
        <v>0.41700001980643697</v>
      </c>
      <c r="E488">
        <v>-12.769497871398899</v>
      </c>
      <c r="F488">
        <v>-3.2062234878539999</v>
      </c>
    </row>
    <row r="489" spans="1:6" x14ac:dyDescent="0.3">
      <c r="A489">
        <v>0</v>
      </c>
      <c r="B489">
        <v>0</v>
      </c>
      <c r="C489">
        <v>0</v>
      </c>
      <c r="D489">
        <v>0.41800001985393498</v>
      </c>
      <c r="E489">
        <v>-12.8287258148193</v>
      </c>
      <c r="F489">
        <v>-3.2062559127807599</v>
      </c>
    </row>
    <row r="490" spans="1:6" x14ac:dyDescent="0.3">
      <c r="A490">
        <v>0</v>
      </c>
      <c r="B490">
        <v>0</v>
      </c>
      <c r="C490">
        <v>0</v>
      </c>
      <c r="D490">
        <v>0.41900001990143199</v>
      </c>
      <c r="E490">
        <v>-12.838665962219199</v>
      </c>
      <c r="F490">
        <v>-3.2062137126922599</v>
      </c>
    </row>
    <row r="491" spans="1:6" x14ac:dyDescent="0.3">
      <c r="A491">
        <v>0</v>
      </c>
      <c r="B491">
        <v>0</v>
      </c>
      <c r="C491">
        <v>0</v>
      </c>
      <c r="D491">
        <v>0.42000001994892999</v>
      </c>
      <c r="E491">
        <v>-12.8403663635254</v>
      </c>
      <c r="F491">
        <v>-3.2062363624572798</v>
      </c>
    </row>
    <row r="492" spans="1:6" x14ac:dyDescent="0.3">
      <c r="A492">
        <v>0</v>
      </c>
      <c r="B492">
        <v>0</v>
      </c>
      <c r="C492">
        <v>0</v>
      </c>
      <c r="D492">
        <v>0.421000019996427</v>
      </c>
      <c r="E492">
        <v>-12.864474296569799</v>
      </c>
      <c r="F492">
        <v>-3.2063083648681601</v>
      </c>
    </row>
    <row r="493" spans="1:6" x14ac:dyDescent="0.3">
      <c r="A493">
        <v>0</v>
      </c>
      <c r="B493">
        <v>0</v>
      </c>
      <c r="C493">
        <v>0</v>
      </c>
      <c r="D493">
        <v>0.42200002004392401</v>
      </c>
      <c r="E493">
        <v>-12.9132375717163</v>
      </c>
      <c r="F493">
        <v>-3.2063126564025901</v>
      </c>
    </row>
    <row r="494" spans="1:6" x14ac:dyDescent="0.3">
      <c r="A494">
        <v>0</v>
      </c>
      <c r="B494">
        <v>0</v>
      </c>
      <c r="C494">
        <v>0</v>
      </c>
      <c r="D494">
        <v>0.42300002009142201</v>
      </c>
      <c r="E494">
        <v>-12.9807739257813</v>
      </c>
      <c r="F494">
        <v>-3.2064056396484402</v>
      </c>
    </row>
    <row r="495" spans="1:6" x14ac:dyDescent="0.3">
      <c r="A495">
        <v>0</v>
      </c>
      <c r="B495">
        <v>0</v>
      </c>
      <c r="C495">
        <v>0</v>
      </c>
      <c r="D495">
        <v>0.42400002013891902</v>
      </c>
      <c r="E495">
        <v>-13.0357055664063</v>
      </c>
      <c r="F495">
        <v>-3.2064177989959699</v>
      </c>
    </row>
    <row r="496" spans="1:6" x14ac:dyDescent="0.3">
      <c r="A496">
        <v>0</v>
      </c>
      <c r="B496">
        <v>0</v>
      </c>
      <c r="C496">
        <v>0</v>
      </c>
      <c r="D496">
        <v>0.42500002018641703</v>
      </c>
      <c r="E496">
        <v>-13.0650081634521</v>
      </c>
      <c r="F496">
        <v>-3.20643210411072</v>
      </c>
    </row>
    <row r="497" spans="1:6" x14ac:dyDescent="0.3">
      <c r="A497">
        <v>0</v>
      </c>
      <c r="B497">
        <v>0</v>
      </c>
      <c r="C497">
        <v>0</v>
      </c>
      <c r="D497">
        <v>0.42600002023391398</v>
      </c>
      <c r="E497">
        <v>-13.090461730956999</v>
      </c>
      <c r="F497">
        <v>-3.2065405845642099</v>
      </c>
    </row>
    <row r="498" spans="1:6" x14ac:dyDescent="0.3">
      <c r="A498">
        <v>0</v>
      </c>
      <c r="B498">
        <v>0</v>
      </c>
      <c r="C498">
        <v>0</v>
      </c>
      <c r="D498">
        <v>0.42700002028141198</v>
      </c>
      <c r="E498">
        <v>-13.1063899993896</v>
      </c>
      <c r="F498">
        <v>-3.2065174579620401</v>
      </c>
    </row>
    <row r="499" spans="1:6" x14ac:dyDescent="0.3">
      <c r="A499">
        <v>0</v>
      </c>
      <c r="B499">
        <v>0</v>
      </c>
      <c r="C499">
        <v>0</v>
      </c>
      <c r="D499">
        <v>0.42800002032890899</v>
      </c>
      <c r="E499">
        <v>-13.1346702575684</v>
      </c>
      <c r="F499">
        <v>-3.2065355777740501</v>
      </c>
    </row>
    <row r="500" spans="1:6" x14ac:dyDescent="0.3">
      <c r="A500">
        <v>0</v>
      </c>
      <c r="B500">
        <v>0</v>
      </c>
      <c r="C500">
        <v>0</v>
      </c>
      <c r="D500">
        <v>0.429000020376407</v>
      </c>
      <c r="E500">
        <v>-13.1977138519287</v>
      </c>
      <c r="F500">
        <v>-3.20662569999695</v>
      </c>
    </row>
    <row r="501" spans="1:6" x14ac:dyDescent="0.3">
      <c r="A501">
        <v>0</v>
      </c>
      <c r="B501">
        <v>0</v>
      </c>
      <c r="C501">
        <v>0</v>
      </c>
      <c r="D501">
        <v>0.43000002042390401</v>
      </c>
      <c r="E501">
        <v>-13.264331817626999</v>
      </c>
      <c r="F501">
        <v>-3.2067115306854199</v>
      </c>
    </row>
    <row r="502" spans="1:6" x14ac:dyDescent="0.3">
      <c r="A502">
        <v>0</v>
      </c>
      <c r="B502">
        <v>0</v>
      </c>
      <c r="C502">
        <v>0</v>
      </c>
      <c r="D502">
        <v>0.43100002047140201</v>
      </c>
      <c r="E502">
        <v>-13.310494422912599</v>
      </c>
      <c r="F502">
        <v>-3.2067933082580602</v>
      </c>
    </row>
    <row r="503" spans="1:6" x14ac:dyDescent="0.3">
      <c r="A503">
        <v>0</v>
      </c>
      <c r="B503">
        <v>0</v>
      </c>
      <c r="C503">
        <v>0</v>
      </c>
      <c r="D503">
        <v>0.43200002051889902</v>
      </c>
      <c r="E503">
        <v>-13.3203477859497</v>
      </c>
      <c r="F503">
        <v>-3.2067444324493399</v>
      </c>
    </row>
    <row r="504" spans="1:6" x14ac:dyDescent="0.3">
      <c r="A504">
        <v>0</v>
      </c>
      <c r="B504">
        <v>0</v>
      </c>
      <c r="C504">
        <v>0</v>
      </c>
      <c r="D504">
        <v>0.43300002056639603</v>
      </c>
      <c r="E504">
        <v>-13.3394021987915</v>
      </c>
      <c r="F504">
        <v>-3.2067964076995898</v>
      </c>
    </row>
    <row r="505" spans="1:6" x14ac:dyDescent="0.3">
      <c r="A505">
        <v>0</v>
      </c>
      <c r="B505">
        <v>0</v>
      </c>
      <c r="C505">
        <v>0</v>
      </c>
      <c r="D505">
        <v>0.43400002061389398</v>
      </c>
      <c r="E505">
        <v>-13.373228073120099</v>
      </c>
      <c r="F505">
        <v>-3.20685935020447</v>
      </c>
    </row>
    <row r="506" spans="1:6" x14ac:dyDescent="0.3">
      <c r="A506">
        <v>0</v>
      </c>
      <c r="B506">
        <v>0</v>
      </c>
      <c r="C506">
        <v>0</v>
      </c>
      <c r="D506">
        <v>0.43500002066139098</v>
      </c>
      <c r="E506">
        <v>-13.426398277282701</v>
      </c>
      <c r="F506">
        <v>-3.2069854736328098</v>
      </c>
    </row>
    <row r="507" spans="1:6" x14ac:dyDescent="0.3">
      <c r="A507">
        <v>0</v>
      </c>
      <c r="B507">
        <v>0</v>
      </c>
      <c r="C507">
        <v>0</v>
      </c>
      <c r="D507">
        <v>0.43600002070888899</v>
      </c>
      <c r="E507">
        <v>-13.481224060058601</v>
      </c>
      <c r="F507">
        <v>-3.2069475650787398</v>
      </c>
    </row>
    <row r="508" spans="1:6" x14ac:dyDescent="0.3">
      <c r="A508">
        <v>0</v>
      </c>
      <c r="B508">
        <v>0</v>
      </c>
      <c r="C508">
        <v>0</v>
      </c>
      <c r="D508">
        <v>0.437000020756386</v>
      </c>
      <c r="E508">
        <v>-13.538576126098601</v>
      </c>
      <c r="F508">
        <v>-3.2070670127868701</v>
      </c>
    </row>
    <row r="509" spans="1:6" x14ac:dyDescent="0.3">
      <c r="A509">
        <v>0</v>
      </c>
      <c r="B509">
        <v>0</v>
      </c>
      <c r="C509">
        <v>0</v>
      </c>
      <c r="D509">
        <v>0.438000020803884</v>
      </c>
      <c r="E509">
        <v>-13.573528289794901</v>
      </c>
      <c r="F509">
        <v>-3.20708131790161</v>
      </c>
    </row>
    <row r="510" spans="1:6" x14ac:dyDescent="0.3">
      <c r="A510">
        <v>0</v>
      </c>
      <c r="B510">
        <v>0</v>
      </c>
      <c r="C510">
        <v>0</v>
      </c>
      <c r="D510">
        <v>0.43900002085138101</v>
      </c>
      <c r="E510">
        <v>-13.5855960845947</v>
      </c>
      <c r="F510">
        <v>-3.2070481777191202</v>
      </c>
    </row>
    <row r="511" spans="1:6" x14ac:dyDescent="0.3">
      <c r="A511">
        <v>0</v>
      </c>
      <c r="B511">
        <v>0</v>
      </c>
      <c r="C511">
        <v>0</v>
      </c>
      <c r="D511">
        <v>0.44000002089887902</v>
      </c>
      <c r="E511">
        <v>-13.6095476150513</v>
      </c>
      <c r="F511">
        <v>-3.2070834636688201</v>
      </c>
    </row>
    <row r="512" spans="1:6" x14ac:dyDescent="0.3">
      <c r="A512">
        <v>0</v>
      </c>
      <c r="B512">
        <v>0</v>
      </c>
      <c r="C512">
        <v>0</v>
      </c>
      <c r="D512">
        <v>0.44100002094637603</v>
      </c>
      <c r="E512">
        <v>-13.6572418212891</v>
      </c>
      <c r="F512">
        <v>-3.2071397304534899</v>
      </c>
    </row>
    <row r="513" spans="1:6" x14ac:dyDescent="0.3">
      <c r="A513">
        <v>0</v>
      </c>
      <c r="B513">
        <v>0</v>
      </c>
      <c r="C513">
        <v>0</v>
      </c>
      <c r="D513">
        <v>0.44200002099387298</v>
      </c>
      <c r="E513">
        <v>-13.7075700759888</v>
      </c>
      <c r="F513">
        <v>-3.2072498798370401</v>
      </c>
    </row>
    <row r="514" spans="1:6" x14ac:dyDescent="0.3">
      <c r="A514">
        <v>0</v>
      </c>
      <c r="B514">
        <v>0</v>
      </c>
      <c r="C514">
        <v>0</v>
      </c>
      <c r="D514">
        <v>0.44300002104137098</v>
      </c>
      <c r="E514">
        <v>-13.7532844543457</v>
      </c>
      <c r="F514">
        <v>-3.2072734832763699</v>
      </c>
    </row>
    <row r="515" spans="1:6" x14ac:dyDescent="0.3">
      <c r="A515">
        <v>0</v>
      </c>
      <c r="B515">
        <v>0</v>
      </c>
      <c r="C515">
        <v>0</v>
      </c>
      <c r="D515">
        <v>0.44400002108886799</v>
      </c>
      <c r="E515">
        <v>-13.801861763000501</v>
      </c>
      <c r="F515">
        <v>-3.20734810829163</v>
      </c>
    </row>
    <row r="516" spans="1:6" x14ac:dyDescent="0.3">
      <c r="A516">
        <v>0</v>
      </c>
      <c r="B516">
        <v>0</v>
      </c>
      <c r="C516">
        <v>0</v>
      </c>
      <c r="D516">
        <v>0.445000021136366</v>
      </c>
      <c r="E516">
        <v>-13.8353080749512</v>
      </c>
      <c r="F516">
        <v>-3.20748090744019</v>
      </c>
    </row>
    <row r="517" spans="1:6" x14ac:dyDescent="0.3">
      <c r="A517">
        <v>0</v>
      </c>
      <c r="B517">
        <v>0</v>
      </c>
      <c r="C517">
        <v>0</v>
      </c>
      <c r="D517">
        <v>0.446000021183863</v>
      </c>
      <c r="E517">
        <v>-13.851803779602101</v>
      </c>
      <c r="F517">
        <v>-3.2074351310729998</v>
      </c>
    </row>
    <row r="518" spans="1:6" x14ac:dyDescent="0.3">
      <c r="A518">
        <v>0</v>
      </c>
      <c r="B518">
        <v>0</v>
      </c>
      <c r="C518">
        <v>0</v>
      </c>
      <c r="D518">
        <v>0.44700002123136101</v>
      </c>
      <c r="E518">
        <v>-13.8872938156128</v>
      </c>
      <c r="F518">
        <v>-3.20741868019104</v>
      </c>
    </row>
    <row r="519" spans="1:6" x14ac:dyDescent="0.3">
      <c r="A519">
        <v>0</v>
      </c>
      <c r="B519">
        <v>0</v>
      </c>
      <c r="C519">
        <v>0</v>
      </c>
      <c r="D519">
        <v>0.44800002127885802</v>
      </c>
      <c r="E519">
        <v>-13.949598312377899</v>
      </c>
      <c r="F519">
        <v>-3.2074568271636998</v>
      </c>
    </row>
    <row r="520" spans="1:6" x14ac:dyDescent="0.3">
      <c r="A520">
        <v>0</v>
      </c>
      <c r="B520">
        <v>0</v>
      </c>
      <c r="C520">
        <v>0</v>
      </c>
      <c r="D520">
        <v>0.44900002132635602</v>
      </c>
      <c r="E520">
        <v>-14.013030052185099</v>
      </c>
      <c r="F520">
        <v>-3.20751929283142</v>
      </c>
    </row>
    <row r="521" spans="1:6" x14ac:dyDescent="0.3">
      <c r="A521">
        <v>0</v>
      </c>
      <c r="B521">
        <v>0</v>
      </c>
      <c r="C521">
        <v>0</v>
      </c>
      <c r="D521">
        <v>0.45000002137385298</v>
      </c>
      <c r="E521">
        <v>-14.0477838516235</v>
      </c>
      <c r="F521">
        <v>-3.20750880241394</v>
      </c>
    </row>
    <row r="522" spans="1:6" x14ac:dyDescent="0.3">
      <c r="A522">
        <v>0</v>
      </c>
      <c r="B522">
        <v>0</v>
      </c>
      <c r="C522">
        <v>0</v>
      </c>
      <c r="D522">
        <v>0.45100002142135098</v>
      </c>
      <c r="E522">
        <v>-14.072130203247101</v>
      </c>
      <c r="F522">
        <v>-3.2075982093811</v>
      </c>
    </row>
    <row r="523" spans="1:6" x14ac:dyDescent="0.3">
      <c r="A523">
        <v>0</v>
      </c>
      <c r="B523">
        <v>0</v>
      </c>
      <c r="C523">
        <v>0</v>
      </c>
      <c r="D523">
        <v>0.45200002146884799</v>
      </c>
      <c r="E523">
        <v>-14.081702232360801</v>
      </c>
      <c r="F523">
        <v>-3.20764255523682</v>
      </c>
    </row>
    <row r="524" spans="1:6" x14ac:dyDescent="0.3">
      <c r="A524">
        <v>0</v>
      </c>
      <c r="B524">
        <v>0</v>
      </c>
      <c r="C524">
        <v>0</v>
      </c>
      <c r="D524">
        <v>0.453000021516345</v>
      </c>
      <c r="E524">
        <v>-14.1015682220459</v>
      </c>
      <c r="F524">
        <v>-3.2077190876007098</v>
      </c>
    </row>
    <row r="525" spans="1:6" x14ac:dyDescent="0.3">
      <c r="A525">
        <v>0</v>
      </c>
      <c r="B525">
        <v>0</v>
      </c>
      <c r="C525">
        <v>0</v>
      </c>
      <c r="D525">
        <v>0.454000021563843</v>
      </c>
      <c r="E525">
        <v>-14.1609897613525</v>
      </c>
      <c r="F525">
        <v>-3.2076783180236799</v>
      </c>
    </row>
    <row r="526" spans="1:6" x14ac:dyDescent="0.3">
      <c r="A526">
        <v>0</v>
      </c>
      <c r="B526">
        <v>0</v>
      </c>
      <c r="C526">
        <v>0</v>
      </c>
      <c r="D526">
        <v>0.45500002161134001</v>
      </c>
      <c r="E526">
        <v>-14.242912292480501</v>
      </c>
      <c r="F526">
        <v>-3.2077302932739298</v>
      </c>
    </row>
    <row r="527" spans="1:6" x14ac:dyDescent="0.3">
      <c r="A527">
        <v>0</v>
      </c>
      <c r="B527">
        <v>0</v>
      </c>
      <c r="C527">
        <v>0</v>
      </c>
      <c r="D527">
        <v>0.45600002165883802</v>
      </c>
      <c r="E527">
        <v>-14.310997962951699</v>
      </c>
      <c r="F527">
        <v>-3.2079298496246298</v>
      </c>
    </row>
    <row r="528" spans="1:6" x14ac:dyDescent="0.3">
      <c r="A528">
        <v>0</v>
      </c>
      <c r="B528">
        <v>0</v>
      </c>
      <c r="C528">
        <v>0</v>
      </c>
      <c r="D528">
        <v>0.45700002170633502</v>
      </c>
      <c r="E528">
        <v>-14.3330640792847</v>
      </c>
      <c r="F528">
        <v>-3.2079637050628702</v>
      </c>
    </row>
    <row r="529" spans="1:6" x14ac:dyDescent="0.3">
      <c r="A529">
        <v>0</v>
      </c>
      <c r="B529">
        <v>0</v>
      </c>
      <c r="C529">
        <v>0</v>
      </c>
      <c r="D529">
        <v>0.45800002175383298</v>
      </c>
      <c r="E529">
        <v>-14.3250942230225</v>
      </c>
      <c r="F529">
        <v>-3.20790338516235</v>
      </c>
    </row>
    <row r="530" spans="1:6" x14ac:dyDescent="0.3">
      <c r="A530">
        <v>0</v>
      </c>
      <c r="B530">
        <v>0</v>
      </c>
      <c r="C530">
        <v>0</v>
      </c>
      <c r="D530">
        <v>0.45900002180132998</v>
      </c>
      <c r="E530">
        <v>-14.342831611633301</v>
      </c>
      <c r="F530">
        <v>-3.2078983783721902</v>
      </c>
    </row>
    <row r="531" spans="1:6" x14ac:dyDescent="0.3">
      <c r="A531">
        <v>0</v>
      </c>
      <c r="B531">
        <v>0</v>
      </c>
      <c r="C531">
        <v>0</v>
      </c>
      <c r="D531">
        <v>0.46000002184882799</v>
      </c>
      <c r="E531">
        <v>-14.400617599487299</v>
      </c>
      <c r="F531">
        <v>-3.2080314159393302</v>
      </c>
    </row>
    <row r="532" spans="1:6" x14ac:dyDescent="0.3">
      <c r="A532">
        <v>0</v>
      </c>
      <c r="B532">
        <v>0</v>
      </c>
      <c r="C532">
        <v>0</v>
      </c>
      <c r="D532">
        <v>0.461000021896325</v>
      </c>
      <c r="E532">
        <v>-14.470018386840801</v>
      </c>
      <c r="F532">
        <v>-3.2080774307250999</v>
      </c>
    </row>
    <row r="533" spans="1:6" x14ac:dyDescent="0.3">
      <c r="A533">
        <v>0</v>
      </c>
      <c r="B533">
        <v>0</v>
      </c>
      <c r="C533">
        <v>0</v>
      </c>
      <c r="D533">
        <v>0.462000021943823</v>
      </c>
      <c r="E533">
        <v>-14.5196475982666</v>
      </c>
      <c r="F533">
        <v>-3.2080852985382098</v>
      </c>
    </row>
    <row r="534" spans="1:6" x14ac:dyDescent="0.3">
      <c r="A534">
        <v>0</v>
      </c>
      <c r="B534">
        <v>0</v>
      </c>
      <c r="C534">
        <v>0</v>
      </c>
      <c r="D534">
        <v>0.46300002199132001</v>
      </c>
      <c r="E534">
        <v>-14.5509700775146</v>
      </c>
      <c r="F534">
        <v>-3.2082810401916499</v>
      </c>
    </row>
    <row r="535" spans="1:6" x14ac:dyDescent="0.3">
      <c r="A535">
        <v>0</v>
      </c>
      <c r="B535">
        <v>0</v>
      </c>
      <c r="C535">
        <v>0</v>
      </c>
      <c r="D535">
        <v>0.46400002203881702</v>
      </c>
      <c r="E535">
        <v>-14.566814422607401</v>
      </c>
      <c r="F535">
        <v>-3.20825123786926</v>
      </c>
    </row>
    <row r="536" spans="1:6" x14ac:dyDescent="0.3">
      <c r="A536">
        <v>0</v>
      </c>
      <c r="B536">
        <v>0</v>
      </c>
      <c r="C536">
        <v>0</v>
      </c>
      <c r="D536">
        <v>0.46500002208631502</v>
      </c>
      <c r="E536">
        <v>-14.5812320709229</v>
      </c>
      <c r="F536">
        <v>-3.2082664966583301</v>
      </c>
    </row>
    <row r="537" spans="1:6" x14ac:dyDescent="0.3">
      <c r="A537">
        <v>0</v>
      </c>
      <c r="B537">
        <v>0</v>
      </c>
      <c r="C537">
        <v>0</v>
      </c>
      <c r="D537">
        <v>0.46600002213381198</v>
      </c>
      <c r="E537">
        <v>-14.6412401199341</v>
      </c>
      <c r="F537">
        <v>-3.2082276344299299</v>
      </c>
    </row>
    <row r="538" spans="1:6" x14ac:dyDescent="0.3">
      <c r="A538">
        <v>0</v>
      </c>
      <c r="B538">
        <v>0</v>
      </c>
      <c r="C538">
        <v>0</v>
      </c>
      <c r="D538">
        <v>0.46700002218130998</v>
      </c>
      <c r="E538">
        <v>-14.7197160720825</v>
      </c>
      <c r="F538">
        <v>-3.2083756923675502</v>
      </c>
    </row>
    <row r="539" spans="1:6" x14ac:dyDescent="0.3">
      <c r="A539">
        <v>0</v>
      </c>
      <c r="B539">
        <v>0</v>
      </c>
      <c r="C539">
        <v>0</v>
      </c>
      <c r="D539">
        <v>0.46800002222880699</v>
      </c>
      <c r="E539">
        <v>-14.7738180160522</v>
      </c>
      <c r="F539">
        <v>-3.2084391117095898</v>
      </c>
    </row>
    <row r="540" spans="1:6" x14ac:dyDescent="0.3">
      <c r="A540">
        <v>0</v>
      </c>
      <c r="B540">
        <v>0</v>
      </c>
      <c r="C540">
        <v>0</v>
      </c>
      <c r="D540">
        <v>0.469000022276305</v>
      </c>
      <c r="E540">
        <v>-14.788530349731399</v>
      </c>
      <c r="F540">
        <v>-3.2084302902221702</v>
      </c>
    </row>
    <row r="541" spans="1:6" x14ac:dyDescent="0.3">
      <c r="A541">
        <v>0</v>
      </c>
      <c r="B541">
        <v>0</v>
      </c>
      <c r="C541">
        <v>0</v>
      </c>
      <c r="D541">
        <v>0.470000022323802</v>
      </c>
      <c r="E541">
        <v>-14.7954959869385</v>
      </c>
      <c r="F541">
        <v>-3.2083930969238299</v>
      </c>
    </row>
    <row r="542" spans="1:6" x14ac:dyDescent="0.3">
      <c r="A542">
        <v>0</v>
      </c>
      <c r="B542">
        <v>0</v>
      </c>
      <c r="C542">
        <v>0</v>
      </c>
      <c r="D542">
        <v>0.47100002237130001</v>
      </c>
      <c r="E542">
        <v>-14.8286457061768</v>
      </c>
      <c r="F542">
        <v>-3.2084577083587602</v>
      </c>
    </row>
    <row r="543" spans="1:6" x14ac:dyDescent="0.3">
      <c r="A543">
        <v>0</v>
      </c>
      <c r="B543">
        <v>0</v>
      </c>
      <c r="C543">
        <v>0</v>
      </c>
      <c r="D543">
        <v>0.47200002241879702</v>
      </c>
      <c r="E543">
        <v>-14.890377998352101</v>
      </c>
      <c r="F543">
        <v>-3.20850658416748</v>
      </c>
    </row>
    <row r="544" spans="1:6" x14ac:dyDescent="0.3">
      <c r="A544">
        <v>0</v>
      </c>
      <c r="B544">
        <v>0</v>
      </c>
      <c r="C544">
        <v>0</v>
      </c>
      <c r="D544">
        <v>0.47300002246629402</v>
      </c>
      <c r="E544">
        <v>-14.948260307311999</v>
      </c>
      <c r="F544">
        <v>-3.2086024284362802</v>
      </c>
    </row>
    <row r="545" spans="1:6" x14ac:dyDescent="0.3">
      <c r="A545">
        <v>0</v>
      </c>
      <c r="B545">
        <v>0</v>
      </c>
      <c r="C545">
        <v>0</v>
      </c>
      <c r="D545">
        <v>0.47400002251379197</v>
      </c>
      <c r="E545">
        <v>-14.990805625915501</v>
      </c>
      <c r="F545">
        <v>-3.2085876464843799</v>
      </c>
    </row>
    <row r="546" spans="1:6" x14ac:dyDescent="0.3">
      <c r="A546">
        <v>0</v>
      </c>
      <c r="B546">
        <v>0</v>
      </c>
      <c r="C546">
        <v>0</v>
      </c>
      <c r="D546">
        <v>0.47500002256128898</v>
      </c>
      <c r="E546">
        <v>-15.020301818847701</v>
      </c>
      <c r="F546">
        <v>-3.2086224555969198</v>
      </c>
    </row>
    <row r="547" spans="1:6" x14ac:dyDescent="0.3">
      <c r="A547">
        <v>0</v>
      </c>
      <c r="B547">
        <v>0</v>
      </c>
      <c r="C547">
        <v>0</v>
      </c>
      <c r="D547">
        <v>0.47600002260878699</v>
      </c>
      <c r="E547">
        <v>-15.0503015518188</v>
      </c>
      <c r="F547">
        <v>-3.2086741924285902</v>
      </c>
    </row>
    <row r="548" spans="1:6" x14ac:dyDescent="0.3">
      <c r="A548">
        <v>0</v>
      </c>
      <c r="B548">
        <v>0</v>
      </c>
      <c r="C548">
        <v>0</v>
      </c>
      <c r="D548">
        <v>0.477000022656284</v>
      </c>
      <c r="E548">
        <v>-15.0827522277832</v>
      </c>
      <c r="F548">
        <v>-3.2088918685913099</v>
      </c>
    </row>
    <row r="549" spans="1:6" x14ac:dyDescent="0.3">
      <c r="A549">
        <v>0</v>
      </c>
      <c r="B549">
        <v>0</v>
      </c>
      <c r="C549">
        <v>0</v>
      </c>
      <c r="D549">
        <v>0.478000022703782</v>
      </c>
      <c r="E549">
        <v>-15.101610183715801</v>
      </c>
      <c r="F549">
        <v>-3.20885062217712</v>
      </c>
    </row>
    <row r="550" spans="1:6" x14ac:dyDescent="0.3">
      <c r="A550">
        <v>0</v>
      </c>
      <c r="B550">
        <v>0</v>
      </c>
      <c r="C550">
        <v>0</v>
      </c>
      <c r="D550">
        <v>0.47900002275127901</v>
      </c>
      <c r="E550">
        <v>-15.1015682220459</v>
      </c>
      <c r="F550">
        <v>-3.2087755203247101</v>
      </c>
    </row>
    <row r="551" spans="1:6" x14ac:dyDescent="0.3">
      <c r="A551">
        <v>0</v>
      </c>
      <c r="B551">
        <v>0</v>
      </c>
      <c r="C551">
        <v>0</v>
      </c>
      <c r="D551">
        <v>0.48000002279877702</v>
      </c>
      <c r="E551">
        <v>-15.108843803405801</v>
      </c>
      <c r="F551">
        <v>-3.2087197303771999</v>
      </c>
    </row>
    <row r="552" spans="1:6" x14ac:dyDescent="0.3">
      <c r="A552">
        <v>0</v>
      </c>
      <c r="B552">
        <v>0</v>
      </c>
      <c r="C552">
        <v>0</v>
      </c>
      <c r="D552">
        <v>0.48100002284627402</v>
      </c>
      <c r="E552">
        <v>-15.110387802124</v>
      </c>
      <c r="F552">
        <v>-3.2087705135345499</v>
      </c>
    </row>
    <row r="553" spans="1:6" x14ac:dyDescent="0.3">
      <c r="A553">
        <v>0</v>
      </c>
      <c r="B553">
        <v>0</v>
      </c>
      <c r="C553">
        <v>0</v>
      </c>
      <c r="D553">
        <v>0.48200002289377197</v>
      </c>
      <c r="E553">
        <v>-15.107480049133301</v>
      </c>
      <c r="F553">
        <v>-3.20877909660339</v>
      </c>
    </row>
    <row r="554" spans="1:6" x14ac:dyDescent="0.3">
      <c r="A554">
        <v>0</v>
      </c>
      <c r="B554">
        <v>0</v>
      </c>
      <c r="C554">
        <v>0</v>
      </c>
      <c r="D554">
        <v>0.48300002294126898</v>
      </c>
      <c r="E554">
        <v>-15.0998878479004</v>
      </c>
      <c r="F554">
        <v>-3.2087779045104998</v>
      </c>
    </row>
    <row r="555" spans="1:6" x14ac:dyDescent="0.3">
      <c r="A555">
        <v>0</v>
      </c>
      <c r="B555">
        <v>0</v>
      </c>
      <c r="C555">
        <v>0</v>
      </c>
      <c r="D555">
        <v>0.48400002298876599</v>
      </c>
      <c r="E555">
        <v>-15.0966176986694</v>
      </c>
      <c r="F555">
        <v>-3.2088201045989999</v>
      </c>
    </row>
    <row r="556" spans="1:6" x14ac:dyDescent="0.3">
      <c r="A556">
        <v>0</v>
      </c>
      <c r="B556">
        <v>0</v>
      </c>
      <c r="C556">
        <v>0</v>
      </c>
      <c r="D556">
        <v>0.48500002303626399</v>
      </c>
      <c r="E556">
        <v>-15.090040206909199</v>
      </c>
      <c r="F556">
        <v>-3.2088611125946001</v>
      </c>
    </row>
    <row r="557" spans="1:6" x14ac:dyDescent="0.3">
      <c r="A557">
        <v>0</v>
      </c>
      <c r="B557">
        <v>0</v>
      </c>
      <c r="C557">
        <v>0</v>
      </c>
      <c r="D557">
        <v>0.486000023083761</v>
      </c>
      <c r="E557">
        <v>-15.082872390747101</v>
      </c>
      <c r="F557">
        <v>-3.2088239192962602</v>
      </c>
    </row>
    <row r="558" spans="1:6" x14ac:dyDescent="0.3">
      <c r="A558">
        <v>0</v>
      </c>
      <c r="B558">
        <v>0</v>
      </c>
      <c r="C558">
        <v>0</v>
      </c>
      <c r="D558">
        <v>0.48700002313125901</v>
      </c>
      <c r="E558">
        <v>-15.077841758728001</v>
      </c>
      <c r="F558">
        <v>-3.2088603973388699</v>
      </c>
    </row>
    <row r="559" spans="1:6" x14ac:dyDescent="0.3">
      <c r="A559">
        <v>0</v>
      </c>
      <c r="B559">
        <v>0</v>
      </c>
      <c r="C559">
        <v>0</v>
      </c>
      <c r="D559">
        <v>0.48800002317875601</v>
      </c>
      <c r="E559">
        <v>-15.0719556808472</v>
      </c>
      <c r="F559">
        <v>-3.2088277339935298</v>
      </c>
    </row>
    <row r="560" spans="1:6" x14ac:dyDescent="0.3">
      <c r="A560">
        <v>0</v>
      </c>
      <c r="B560">
        <v>0</v>
      </c>
      <c r="C560">
        <v>0</v>
      </c>
      <c r="D560">
        <v>0.48900002322625402</v>
      </c>
      <c r="E560">
        <v>-15.0660743713379</v>
      </c>
      <c r="F560">
        <v>-3.2087655067443799</v>
      </c>
    </row>
    <row r="561" spans="1:6" x14ac:dyDescent="0.3">
      <c r="A561">
        <v>0</v>
      </c>
      <c r="B561">
        <v>0</v>
      </c>
      <c r="C561">
        <v>0</v>
      </c>
      <c r="D561">
        <v>0.49000002327375097</v>
      </c>
      <c r="E561">
        <v>-15.0587615966797</v>
      </c>
      <c r="F561">
        <v>-3.20876121520996</v>
      </c>
    </row>
    <row r="562" spans="1:6" x14ac:dyDescent="0.3">
      <c r="A562">
        <v>0</v>
      </c>
      <c r="B562">
        <v>0</v>
      </c>
      <c r="C562">
        <v>0</v>
      </c>
      <c r="D562">
        <v>0.49100002332124898</v>
      </c>
      <c r="E562">
        <v>-15.053542137146</v>
      </c>
      <c r="F562">
        <v>-3.2087252140045202</v>
      </c>
    </row>
    <row r="563" spans="1:6" x14ac:dyDescent="0.3">
      <c r="A563">
        <v>0</v>
      </c>
      <c r="B563">
        <v>0</v>
      </c>
      <c r="C563">
        <v>0</v>
      </c>
      <c r="D563">
        <v>0.49200002336874599</v>
      </c>
      <c r="E563">
        <v>-15.048436164856</v>
      </c>
      <c r="F563">
        <v>-3.2086958885192902</v>
      </c>
    </row>
    <row r="564" spans="1:6" x14ac:dyDescent="0.3">
      <c r="A564">
        <v>0</v>
      </c>
      <c r="B564">
        <v>0</v>
      </c>
      <c r="C564">
        <v>0</v>
      </c>
      <c r="D564">
        <v>0.49300002341624299</v>
      </c>
      <c r="E564">
        <v>-15.0416622161865</v>
      </c>
      <c r="F564">
        <v>-3.2087516784668</v>
      </c>
    </row>
    <row r="565" spans="1:6" x14ac:dyDescent="0.3">
      <c r="A565">
        <v>0</v>
      </c>
      <c r="B565">
        <v>0</v>
      </c>
      <c r="C565">
        <v>0</v>
      </c>
      <c r="D565">
        <v>0.494000023463741</v>
      </c>
      <c r="E565">
        <v>-15.033993721008301</v>
      </c>
      <c r="F565">
        <v>-3.2087218761444101</v>
      </c>
    </row>
    <row r="566" spans="1:6" x14ac:dyDescent="0.3">
      <c r="A566">
        <v>0</v>
      </c>
      <c r="B566">
        <v>0</v>
      </c>
      <c r="C566">
        <v>0</v>
      </c>
      <c r="D566">
        <v>0.49500002351123801</v>
      </c>
      <c r="E566">
        <v>-15.0336818695068</v>
      </c>
      <c r="F566">
        <v>-3.2088453769683798</v>
      </c>
    </row>
    <row r="567" spans="1:6" x14ac:dyDescent="0.3">
      <c r="A567">
        <v>0</v>
      </c>
      <c r="B567">
        <v>0</v>
      </c>
      <c r="C567">
        <v>0</v>
      </c>
      <c r="D567">
        <v>0.49600002355873601</v>
      </c>
      <c r="E567">
        <v>-15.026495933532701</v>
      </c>
      <c r="F567">
        <v>-3.2088880538940399</v>
      </c>
    </row>
    <row r="568" spans="1:6" x14ac:dyDescent="0.3">
      <c r="A568">
        <v>0</v>
      </c>
      <c r="B568">
        <v>0</v>
      </c>
      <c r="C568">
        <v>0</v>
      </c>
      <c r="D568">
        <v>0.49700002360623302</v>
      </c>
      <c r="E568">
        <v>-15.018094062805201</v>
      </c>
      <c r="F568">
        <v>-3.2087583541870099</v>
      </c>
    </row>
    <row r="569" spans="1:6" x14ac:dyDescent="0.3">
      <c r="A569">
        <v>0</v>
      </c>
      <c r="B569">
        <v>0</v>
      </c>
      <c r="C569">
        <v>0</v>
      </c>
      <c r="D569">
        <v>0.49800002365373103</v>
      </c>
      <c r="E569">
        <v>-15.013236045837401</v>
      </c>
      <c r="F569">
        <v>-3.2087759971618701</v>
      </c>
    </row>
    <row r="570" spans="1:6" x14ac:dyDescent="0.3">
      <c r="A570">
        <v>0</v>
      </c>
      <c r="B570">
        <v>0</v>
      </c>
      <c r="C570">
        <v>0</v>
      </c>
      <c r="D570">
        <v>0.49900002370122798</v>
      </c>
      <c r="E570">
        <v>-15.008303642272899</v>
      </c>
      <c r="F570">
        <v>-3.2087137699127202</v>
      </c>
    </row>
    <row r="571" spans="1:6" x14ac:dyDescent="0.3">
      <c r="A571">
        <v>0</v>
      </c>
      <c r="B571">
        <v>0</v>
      </c>
      <c r="C571">
        <v>0</v>
      </c>
      <c r="D571">
        <v>0.50000002374872599</v>
      </c>
      <c r="E571">
        <v>-15.0012855529785</v>
      </c>
      <c r="F571">
        <v>-3.2087597846984899</v>
      </c>
    </row>
    <row r="572" spans="1:6" x14ac:dyDescent="0.3">
      <c r="A572">
        <v>0</v>
      </c>
      <c r="B572">
        <v>0</v>
      </c>
      <c r="C572">
        <v>0</v>
      </c>
      <c r="D572">
        <v>0.50100002379622299</v>
      </c>
      <c r="E572">
        <v>-14.991656303405801</v>
      </c>
      <c r="F572">
        <v>-3.2087504863739</v>
      </c>
    </row>
    <row r="573" spans="1:6" x14ac:dyDescent="0.3">
      <c r="A573">
        <v>0</v>
      </c>
      <c r="B573">
        <v>0</v>
      </c>
      <c r="C573">
        <v>0</v>
      </c>
      <c r="D573">
        <v>0.502000023843721</v>
      </c>
      <c r="E573">
        <v>-14.9871463775635</v>
      </c>
      <c r="F573">
        <v>-3.2087175846099898</v>
      </c>
    </row>
    <row r="574" spans="1:6" x14ac:dyDescent="0.3">
      <c r="A574">
        <v>0</v>
      </c>
      <c r="B574">
        <v>0</v>
      </c>
      <c r="C574">
        <v>0</v>
      </c>
      <c r="D574">
        <v>0.50300002389121801</v>
      </c>
      <c r="E574">
        <v>-14.985522270202599</v>
      </c>
      <c r="F574">
        <v>-3.20872831344604</v>
      </c>
    </row>
    <row r="575" spans="1:6" x14ac:dyDescent="0.3">
      <c r="A575">
        <v>0</v>
      </c>
      <c r="B575">
        <v>0</v>
      </c>
      <c r="C575">
        <v>0</v>
      </c>
      <c r="D575">
        <v>0.50400002393871501</v>
      </c>
      <c r="E575">
        <v>-14.979692459106399</v>
      </c>
      <c r="F575">
        <v>-3.20882964134216</v>
      </c>
    </row>
    <row r="576" spans="1:6" x14ac:dyDescent="0.3">
      <c r="A576">
        <v>0</v>
      </c>
      <c r="B576">
        <v>0</v>
      </c>
      <c r="C576">
        <v>0</v>
      </c>
      <c r="D576">
        <v>0.50500002398621302</v>
      </c>
      <c r="E576">
        <v>-14.972627639770501</v>
      </c>
      <c r="F576">
        <v>-3.2088239192962602</v>
      </c>
    </row>
    <row r="577" spans="1:6" x14ac:dyDescent="0.3">
      <c r="A577">
        <v>0</v>
      </c>
      <c r="B577">
        <v>0</v>
      </c>
      <c r="C577">
        <v>0</v>
      </c>
      <c r="D577">
        <v>0.50600002403371003</v>
      </c>
      <c r="E577">
        <v>-14.965729713439901</v>
      </c>
      <c r="F577">
        <v>-3.2086696624755899</v>
      </c>
    </row>
    <row r="578" spans="1:6" x14ac:dyDescent="0.3">
      <c r="A578">
        <v>0</v>
      </c>
      <c r="B578">
        <v>0</v>
      </c>
      <c r="C578">
        <v>0</v>
      </c>
      <c r="D578">
        <v>0.50700002408120803</v>
      </c>
      <c r="E578">
        <v>-14.9614915847778</v>
      </c>
      <c r="F578">
        <v>-3.2087070941925</v>
      </c>
    </row>
    <row r="579" spans="1:6" x14ac:dyDescent="0.3">
      <c r="A579">
        <v>0</v>
      </c>
      <c r="B579">
        <v>0</v>
      </c>
      <c r="C579">
        <v>0</v>
      </c>
      <c r="D579">
        <v>0.50800002412870504</v>
      </c>
      <c r="E579">
        <v>-14.9561462402344</v>
      </c>
      <c r="F579">
        <v>-3.2087540626525901</v>
      </c>
    </row>
    <row r="580" spans="1:6" x14ac:dyDescent="0.3">
      <c r="A580">
        <v>0</v>
      </c>
      <c r="B580">
        <v>0</v>
      </c>
      <c r="C580">
        <v>0</v>
      </c>
      <c r="D580">
        <v>0.50900002417620305</v>
      </c>
      <c r="E580">
        <v>-14.952668190002401</v>
      </c>
      <c r="F580">
        <v>-3.2087593078613299</v>
      </c>
    </row>
    <row r="581" spans="1:6" x14ac:dyDescent="0.3">
      <c r="A581">
        <v>0</v>
      </c>
      <c r="B581">
        <v>0</v>
      </c>
      <c r="C581">
        <v>0</v>
      </c>
      <c r="D581">
        <v>0.51000002422370005</v>
      </c>
      <c r="E581">
        <v>-14.944811820983899</v>
      </c>
      <c r="F581">
        <v>-3.2087357044220002</v>
      </c>
    </row>
    <row r="582" spans="1:6" x14ac:dyDescent="0.3">
      <c r="A582">
        <v>0</v>
      </c>
      <c r="B582">
        <v>0</v>
      </c>
      <c r="C582">
        <v>0</v>
      </c>
      <c r="D582">
        <v>0.51100002427119795</v>
      </c>
      <c r="E582">
        <v>-14.9394779205322</v>
      </c>
      <c r="F582">
        <v>-3.2088162899017298</v>
      </c>
    </row>
    <row r="583" spans="1:6" x14ac:dyDescent="0.3">
      <c r="A583">
        <v>0</v>
      </c>
      <c r="B583">
        <v>0</v>
      </c>
      <c r="C583">
        <v>0</v>
      </c>
      <c r="D583">
        <v>0.51200002431869496</v>
      </c>
      <c r="E583">
        <v>-14.932505607605</v>
      </c>
      <c r="F583">
        <v>-3.20882964134216</v>
      </c>
    </row>
    <row r="584" spans="1:6" x14ac:dyDescent="0.3">
      <c r="A584">
        <v>0</v>
      </c>
      <c r="B584">
        <v>0</v>
      </c>
      <c r="C584">
        <v>0</v>
      </c>
      <c r="D584">
        <v>0.51300002436619296</v>
      </c>
      <c r="E584">
        <v>-14.9294738769531</v>
      </c>
      <c r="F584">
        <v>-3.2088150978088401</v>
      </c>
    </row>
    <row r="585" spans="1:6" x14ac:dyDescent="0.3">
      <c r="A585">
        <v>0</v>
      </c>
      <c r="B585">
        <v>0</v>
      </c>
      <c r="C585">
        <v>0</v>
      </c>
      <c r="D585">
        <v>0.51400002441368997</v>
      </c>
      <c r="E585">
        <v>-14.9250040054321</v>
      </c>
      <c r="F585">
        <v>-3.2087841033935498</v>
      </c>
    </row>
    <row r="586" spans="1:6" x14ac:dyDescent="0.3">
      <c r="A586">
        <v>0</v>
      </c>
      <c r="B586">
        <v>0</v>
      </c>
      <c r="C586">
        <v>0</v>
      </c>
      <c r="D586">
        <v>0.51500002446118698</v>
      </c>
      <c r="E586">
        <v>-14.9152841567993</v>
      </c>
      <c r="F586">
        <v>-3.2087230682372998</v>
      </c>
    </row>
    <row r="587" spans="1:6" x14ac:dyDescent="0.3">
      <c r="A587">
        <v>0</v>
      </c>
      <c r="B587">
        <v>0</v>
      </c>
      <c r="C587">
        <v>0</v>
      </c>
      <c r="D587">
        <v>0.51600002450868498</v>
      </c>
      <c r="E587">
        <v>-14.9141683578491</v>
      </c>
      <c r="F587">
        <v>-3.2087628841400102</v>
      </c>
    </row>
    <row r="588" spans="1:6" x14ac:dyDescent="0.3">
      <c r="A588">
        <v>0</v>
      </c>
      <c r="B588">
        <v>0</v>
      </c>
      <c r="C588">
        <v>0</v>
      </c>
      <c r="D588">
        <v>0.51700002455618199</v>
      </c>
      <c r="E588">
        <v>-14.911370277404799</v>
      </c>
      <c r="F588">
        <v>-3.2087841033935498</v>
      </c>
    </row>
    <row r="589" spans="1:6" x14ac:dyDescent="0.3">
      <c r="A589">
        <v>0</v>
      </c>
      <c r="B589">
        <v>0</v>
      </c>
      <c r="C589">
        <v>0</v>
      </c>
      <c r="D589">
        <v>0.51800002460368</v>
      </c>
      <c r="E589">
        <v>-14.9037380218506</v>
      </c>
      <c r="F589">
        <v>-3.2087836265564</v>
      </c>
    </row>
    <row r="590" spans="1:6" x14ac:dyDescent="0.3">
      <c r="A590">
        <v>0</v>
      </c>
      <c r="B590">
        <v>0</v>
      </c>
      <c r="C590">
        <v>0</v>
      </c>
      <c r="D590">
        <v>0.51900002465117701</v>
      </c>
      <c r="E590">
        <v>-14.898068428039601</v>
      </c>
      <c r="F590">
        <v>-3.20870113372803</v>
      </c>
    </row>
    <row r="591" spans="1:6" x14ac:dyDescent="0.3">
      <c r="A591">
        <v>0</v>
      </c>
      <c r="B591">
        <v>0</v>
      </c>
      <c r="C591">
        <v>0</v>
      </c>
      <c r="D591">
        <v>0.52000002469867501</v>
      </c>
      <c r="E591">
        <v>-14.892541885376</v>
      </c>
      <c r="F591">
        <v>-3.2085955142974898</v>
      </c>
    </row>
    <row r="592" spans="1:6" x14ac:dyDescent="0.3">
      <c r="A592">
        <v>0</v>
      </c>
      <c r="B592">
        <v>0</v>
      </c>
      <c r="C592">
        <v>0</v>
      </c>
      <c r="D592">
        <v>0.52100002474617202</v>
      </c>
      <c r="E592">
        <v>-14.8858642578125</v>
      </c>
      <c r="F592">
        <v>-3.2086331844329798</v>
      </c>
    </row>
    <row r="593" spans="1:6" x14ac:dyDescent="0.3">
      <c r="A593">
        <v>0</v>
      </c>
      <c r="B593">
        <v>0</v>
      </c>
      <c r="C593">
        <v>0</v>
      </c>
      <c r="D593">
        <v>0.52200002479367003</v>
      </c>
      <c r="E593">
        <v>-14.8813219070435</v>
      </c>
      <c r="F593">
        <v>-3.2087163925170898</v>
      </c>
    </row>
    <row r="594" spans="1:6" x14ac:dyDescent="0.3">
      <c r="A594">
        <v>0</v>
      </c>
      <c r="B594">
        <v>0</v>
      </c>
      <c r="C594">
        <v>0</v>
      </c>
      <c r="D594">
        <v>0.52300002484116703</v>
      </c>
      <c r="E594">
        <v>-14.877098083496101</v>
      </c>
      <c r="F594">
        <v>-3.2087385654449498</v>
      </c>
    </row>
    <row r="595" spans="1:6" x14ac:dyDescent="0.3">
      <c r="A595">
        <v>0</v>
      </c>
      <c r="B595">
        <v>0</v>
      </c>
      <c r="C595">
        <v>0</v>
      </c>
      <c r="D595">
        <v>0.52400002488866404</v>
      </c>
      <c r="E595">
        <v>-14.871356010436999</v>
      </c>
      <c r="F595">
        <v>-3.2087385654449498</v>
      </c>
    </row>
    <row r="596" spans="1:6" x14ac:dyDescent="0.3">
      <c r="A596">
        <v>0</v>
      </c>
      <c r="B596">
        <v>0</v>
      </c>
      <c r="C596">
        <v>0</v>
      </c>
      <c r="D596">
        <v>0.52500002493616205</v>
      </c>
      <c r="E596">
        <v>-14.868844032287599</v>
      </c>
      <c r="F596">
        <v>-3.2087574005127002</v>
      </c>
    </row>
    <row r="597" spans="1:6" x14ac:dyDescent="0.3">
      <c r="A597">
        <v>0</v>
      </c>
      <c r="B597">
        <v>0</v>
      </c>
      <c r="C597">
        <v>0</v>
      </c>
      <c r="D597">
        <v>0.52600002498365905</v>
      </c>
      <c r="E597">
        <v>-14.866909980773899</v>
      </c>
      <c r="F597">
        <v>-3.2087042331695601</v>
      </c>
    </row>
    <row r="598" spans="1:6" x14ac:dyDescent="0.3">
      <c r="A598">
        <v>0</v>
      </c>
      <c r="B598">
        <v>0</v>
      </c>
      <c r="C598">
        <v>0</v>
      </c>
      <c r="D598">
        <v>0.52700002503115695</v>
      </c>
      <c r="E598">
        <v>-14.8627777099609</v>
      </c>
      <c r="F598">
        <v>-3.2086398601532</v>
      </c>
    </row>
    <row r="599" spans="1:6" x14ac:dyDescent="0.3">
      <c r="A599">
        <v>0</v>
      </c>
      <c r="B599">
        <v>0</v>
      </c>
      <c r="C599">
        <v>0</v>
      </c>
      <c r="D599">
        <v>0.52800002507865396</v>
      </c>
      <c r="E599">
        <v>-14.8573923110962</v>
      </c>
      <c r="F599">
        <v>-3.2086884975433398</v>
      </c>
    </row>
    <row r="600" spans="1:6" x14ac:dyDescent="0.3">
      <c r="A600">
        <v>0</v>
      </c>
      <c r="B600">
        <v>0</v>
      </c>
      <c r="C600">
        <v>0</v>
      </c>
      <c r="D600">
        <v>0.52900002512615196</v>
      </c>
      <c r="E600">
        <v>-14.852160453796399</v>
      </c>
      <c r="F600">
        <v>-3.2087881565093999</v>
      </c>
    </row>
    <row r="601" spans="1:6" x14ac:dyDescent="0.3">
      <c r="A601">
        <v>0</v>
      </c>
      <c r="B601">
        <v>0</v>
      </c>
      <c r="C601">
        <v>0</v>
      </c>
      <c r="D601">
        <v>0.53000002517364897</v>
      </c>
      <c r="E601">
        <v>-14.8451223373413</v>
      </c>
      <c r="F601">
        <v>-3.2087807655334499</v>
      </c>
    </row>
    <row r="602" spans="1:6" x14ac:dyDescent="0.3">
      <c r="A602">
        <v>0</v>
      </c>
      <c r="B602">
        <v>0</v>
      </c>
      <c r="C602">
        <v>0</v>
      </c>
      <c r="D602">
        <v>0.53100002522114698</v>
      </c>
      <c r="E602">
        <v>-14.840729713439901</v>
      </c>
      <c r="F602">
        <v>-3.20871901512146</v>
      </c>
    </row>
    <row r="603" spans="1:6" x14ac:dyDescent="0.3">
      <c r="A603">
        <v>0</v>
      </c>
      <c r="B603">
        <v>0</v>
      </c>
      <c r="C603">
        <v>0</v>
      </c>
      <c r="D603">
        <v>0.53200002526864398</v>
      </c>
      <c r="E603">
        <v>-14.8361902236938</v>
      </c>
      <c r="F603">
        <v>-3.2087473869323699</v>
      </c>
    </row>
    <row r="604" spans="1:6" x14ac:dyDescent="0.3">
      <c r="A604">
        <v>0</v>
      </c>
      <c r="B604">
        <v>0</v>
      </c>
      <c r="C604">
        <v>0</v>
      </c>
      <c r="D604">
        <v>0.53300002531614199</v>
      </c>
      <c r="E604">
        <v>-14.829119682311999</v>
      </c>
      <c r="F604">
        <v>-3.2087559700012198</v>
      </c>
    </row>
    <row r="605" spans="1:6" x14ac:dyDescent="0.3">
      <c r="A605">
        <v>0</v>
      </c>
      <c r="B605">
        <v>0</v>
      </c>
      <c r="C605">
        <v>0</v>
      </c>
      <c r="D605">
        <v>0.534000025363639</v>
      </c>
      <c r="E605">
        <v>-14.8240299224854</v>
      </c>
      <c r="F605">
        <v>-3.20876145362854</v>
      </c>
    </row>
    <row r="606" spans="1:6" x14ac:dyDescent="0.3">
      <c r="A606">
        <v>0</v>
      </c>
      <c r="B606">
        <v>0</v>
      </c>
      <c r="C606">
        <v>0</v>
      </c>
      <c r="D606">
        <v>0.535000025411136</v>
      </c>
      <c r="E606">
        <v>-14.820821762085</v>
      </c>
      <c r="F606">
        <v>-3.2087657451629599</v>
      </c>
    </row>
    <row r="607" spans="1:6" x14ac:dyDescent="0.3">
      <c r="A607">
        <v>0</v>
      </c>
      <c r="B607">
        <v>0</v>
      </c>
      <c r="C607">
        <v>0</v>
      </c>
      <c r="D607">
        <v>0.53600002545863401</v>
      </c>
      <c r="E607">
        <v>-14.819456100463899</v>
      </c>
      <c r="F607">
        <v>-3.2087435722351101</v>
      </c>
    </row>
    <row r="608" spans="1:6" x14ac:dyDescent="0.3">
      <c r="A608">
        <v>0</v>
      </c>
      <c r="B608">
        <v>0</v>
      </c>
      <c r="C608">
        <v>0</v>
      </c>
      <c r="D608">
        <v>0.53700002550613102</v>
      </c>
      <c r="E608">
        <v>-14.810290336608899</v>
      </c>
      <c r="F608">
        <v>-3.2088146209716801</v>
      </c>
    </row>
    <row r="609" spans="1:6" x14ac:dyDescent="0.3">
      <c r="A609">
        <v>0</v>
      </c>
      <c r="B609">
        <v>0</v>
      </c>
      <c r="C609">
        <v>0</v>
      </c>
      <c r="D609">
        <v>0.53800002555362902</v>
      </c>
      <c r="E609">
        <v>-14.805139541626</v>
      </c>
      <c r="F609">
        <v>-3.2088472843170202</v>
      </c>
    </row>
    <row r="610" spans="1:6" x14ac:dyDescent="0.3">
      <c r="A610">
        <v>0</v>
      </c>
      <c r="B610">
        <v>0</v>
      </c>
      <c r="C610">
        <v>0</v>
      </c>
      <c r="D610">
        <v>0.53900002560112603</v>
      </c>
      <c r="E610">
        <v>-14.805396080017101</v>
      </c>
      <c r="F610">
        <v>-3.20877957344055</v>
      </c>
    </row>
    <row r="611" spans="1:6" x14ac:dyDescent="0.3">
      <c r="A611">
        <v>0</v>
      </c>
      <c r="B611">
        <v>0</v>
      </c>
      <c r="C611">
        <v>0</v>
      </c>
      <c r="D611">
        <v>0.54000002564862404</v>
      </c>
      <c r="E611">
        <v>-14.7978563308716</v>
      </c>
      <c r="F611">
        <v>-3.2087824344635001</v>
      </c>
    </row>
    <row r="612" spans="1:6" x14ac:dyDescent="0.3">
      <c r="A612">
        <v>0</v>
      </c>
      <c r="B612">
        <v>0</v>
      </c>
      <c r="C612">
        <v>0</v>
      </c>
      <c r="D612">
        <v>0.54100002569612105</v>
      </c>
      <c r="E612">
        <v>-14.7915859222412</v>
      </c>
      <c r="F612">
        <v>-3.2087922096252401</v>
      </c>
    </row>
    <row r="613" spans="1:6" x14ac:dyDescent="0.3">
      <c r="A613">
        <v>0</v>
      </c>
      <c r="B613">
        <v>0</v>
      </c>
      <c r="C613">
        <v>0</v>
      </c>
      <c r="D613">
        <v>0.54200002574361905</v>
      </c>
      <c r="E613">
        <v>-14.7882738113403</v>
      </c>
      <c r="F613">
        <v>-3.2087874412536599</v>
      </c>
    </row>
    <row r="614" spans="1:6" x14ac:dyDescent="0.3">
      <c r="A614">
        <v>0</v>
      </c>
      <c r="B614">
        <v>0</v>
      </c>
      <c r="C614">
        <v>0</v>
      </c>
      <c r="D614">
        <v>0.54300002579111595</v>
      </c>
      <c r="E614">
        <v>-14.7836103439331</v>
      </c>
      <c r="F614">
        <v>-3.2088263034820601</v>
      </c>
    </row>
    <row r="615" spans="1:6" x14ac:dyDescent="0.3">
      <c r="A615">
        <v>0</v>
      </c>
      <c r="B615">
        <v>0</v>
      </c>
      <c r="C615">
        <v>0</v>
      </c>
      <c r="D615">
        <v>0.54400002583861395</v>
      </c>
      <c r="E615">
        <v>-14.7841119766235</v>
      </c>
      <c r="F615">
        <v>-3.2087595462799099</v>
      </c>
    </row>
    <row r="616" spans="1:6" x14ac:dyDescent="0.3">
      <c r="A616">
        <v>0</v>
      </c>
      <c r="B616">
        <v>0</v>
      </c>
      <c r="C616">
        <v>0</v>
      </c>
      <c r="D616">
        <v>0.54500002588611096</v>
      </c>
      <c r="E616">
        <v>-14.779188156127899</v>
      </c>
      <c r="F616">
        <v>-3.2087318897247301</v>
      </c>
    </row>
    <row r="617" spans="1:6" x14ac:dyDescent="0.3">
      <c r="A617">
        <v>0</v>
      </c>
      <c r="B617">
        <v>0</v>
      </c>
      <c r="C617">
        <v>0</v>
      </c>
      <c r="D617">
        <v>0.54600002593360797</v>
      </c>
      <c r="E617">
        <v>-14.7741184234619</v>
      </c>
      <c r="F617">
        <v>-3.20871186256409</v>
      </c>
    </row>
    <row r="618" spans="1:6" x14ac:dyDescent="0.3">
      <c r="A618">
        <v>0</v>
      </c>
      <c r="B618">
        <v>0</v>
      </c>
      <c r="C618">
        <v>0</v>
      </c>
      <c r="D618">
        <v>0.54700002598110598</v>
      </c>
      <c r="E618">
        <v>-14.7694244384766</v>
      </c>
      <c r="F618">
        <v>-3.2087500095367401</v>
      </c>
    </row>
    <row r="619" spans="1:6" x14ac:dyDescent="0.3">
      <c r="A619">
        <v>0</v>
      </c>
      <c r="B619">
        <v>0</v>
      </c>
      <c r="C619">
        <v>0</v>
      </c>
      <c r="D619">
        <v>0.54800002602860298</v>
      </c>
      <c r="E619">
        <v>-14.764676094055201</v>
      </c>
      <c r="F619">
        <v>-3.2087914943695099</v>
      </c>
    </row>
    <row r="620" spans="1:6" x14ac:dyDescent="0.3">
      <c r="A620">
        <v>0</v>
      </c>
      <c r="B620">
        <v>0</v>
      </c>
      <c r="C620">
        <v>0</v>
      </c>
      <c r="D620">
        <v>0.54900002607610099</v>
      </c>
      <c r="E620">
        <v>-14.758904457092299</v>
      </c>
      <c r="F620">
        <v>-3.2087562084197998</v>
      </c>
    </row>
    <row r="621" spans="1:6" x14ac:dyDescent="0.3">
      <c r="A621">
        <v>0</v>
      </c>
      <c r="B621">
        <v>0</v>
      </c>
      <c r="C621">
        <v>0</v>
      </c>
      <c r="D621">
        <v>0.550000026123598</v>
      </c>
      <c r="E621">
        <v>-14.751737594604499</v>
      </c>
      <c r="F621">
        <v>-3.2087531089782702</v>
      </c>
    </row>
    <row r="622" spans="1:6" x14ac:dyDescent="0.3">
      <c r="A622">
        <v>0</v>
      </c>
      <c r="B622">
        <v>0</v>
      </c>
      <c r="C622">
        <v>0</v>
      </c>
      <c r="D622">
        <v>0.551000026171096</v>
      </c>
      <c r="E622">
        <v>-14.7500200271606</v>
      </c>
      <c r="F622">
        <v>-3.20870757102966</v>
      </c>
    </row>
    <row r="623" spans="1:6" x14ac:dyDescent="0.3">
      <c r="A623">
        <v>0</v>
      </c>
      <c r="B623">
        <v>0</v>
      </c>
      <c r="C623">
        <v>0</v>
      </c>
      <c r="D623">
        <v>0.55200002621859301</v>
      </c>
      <c r="E623">
        <v>-14.7513236999512</v>
      </c>
      <c r="F623">
        <v>-3.2087779045104998</v>
      </c>
    </row>
    <row r="624" spans="1:6" x14ac:dyDescent="0.3">
      <c r="A624">
        <v>0</v>
      </c>
      <c r="B624">
        <v>0</v>
      </c>
      <c r="C624">
        <v>0</v>
      </c>
      <c r="D624">
        <v>0.55300002626609102</v>
      </c>
      <c r="E624">
        <v>-14.736818313598601</v>
      </c>
      <c r="F624">
        <v>-3.2088067531585698</v>
      </c>
    </row>
    <row r="625" spans="1:6" x14ac:dyDescent="0.3">
      <c r="A625">
        <v>0</v>
      </c>
      <c r="B625">
        <v>0</v>
      </c>
      <c r="C625">
        <v>0</v>
      </c>
      <c r="D625">
        <v>0.55400002631358802</v>
      </c>
      <c r="E625">
        <v>-14.7308502197266</v>
      </c>
      <c r="F625">
        <v>-3.20881271362305</v>
      </c>
    </row>
    <row r="626" spans="1:6" x14ac:dyDescent="0.3">
      <c r="A626">
        <v>0</v>
      </c>
      <c r="B626">
        <v>0</v>
      </c>
      <c r="C626">
        <v>0</v>
      </c>
      <c r="D626">
        <v>0.55500002636108503</v>
      </c>
      <c r="E626">
        <v>-14.7316083908081</v>
      </c>
      <c r="F626">
        <v>-3.2087352275848402</v>
      </c>
    </row>
    <row r="627" spans="1:6" x14ac:dyDescent="0.3">
      <c r="A627">
        <v>0</v>
      </c>
      <c r="B627">
        <v>0</v>
      </c>
      <c r="C627">
        <v>0</v>
      </c>
      <c r="D627">
        <v>0.55600002640858304</v>
      </c>
      <c r="E627">
        <v>-14.7273101806641</v>
      </c>
      <c r="F627">
        <v>-3.2086336612701398</v>
      </c>
    </row>
    <row r="628" spans="1:6" x14ac:dyDescent="0.3">
      <c r="A628">
        <v>0</v>
      </c>
      <c r="B628">
        <v>0</v>
      </c>
      <c r="C628">
        <v>0</v>
      </c>
      <c r="D628">
        <v>0.55700002645608004</v>
      </c>
      <c r="E628">
        <v>-14.726025581359901</v>
      </c>
      <c r="F628">
        <v>-3.2087841033935498</v>
      </c>
    </row>
    <row r="629" spans="1:6" x14ac:dyDescent="0.3">
      <c r="A629">
        <v>0</v>
      </c>
      <c r="B629">
        <v>0</v>
      </c>
      <c r="C629">
        <v>0</v>
      </c>
      <c r="D629">
        <v>0.55800002650357805</v>
      </c>
      <c r="E629">
        <v>-14.7186279296875</v>
      </c>
      <c r="F629">
        <v>-3.2088038921356201</v>
      </c>
    </row>
    <row r="630" spans="1:6" x14ac:dyDescent="0.3">
      <c r="A630">
        <v>0</v>
      </c>
      <c r="B630">
        <v>0</v>
      </c>
      <c r="C630">
        <v>0</v>
      </c>
      <c r="D630">
        <v>0.55900002655107495</v>
      </c>
      <c r="E630">
        <v>-14.709617614746101</v>
      </c>
      <c r="F630">
        <v>-3.2087306976318399</v>
      </c>
    </row>
    <row r="631" spans="1:6" x14ac:dyDescent="0.3">
      <c r="A631">
        <v>0</v>
      </c>
      <c r="B631">
        <v>0</v>
      </c>
      <c r="C631">
        <v>0</v>
      </c>
      <c r="D631">
        <v>0.56000002659857295</v>
      </c>
      <c r="E631">
        <v>-14.708844184875501</v>
      </c>
      <c r="F631">
        <v>-3.20874094963074</v>
      </c>
    </row>
    <row r="632" spans="1:6" x14ac:dyDescent="0.3">
      <c r="A632">
        <v>0</v>
      </c>
      <c r="B632">
        <v>0</v>
      </c>
      <c r="C632">
        <v>0</v>
      </c>
      <c r="D632">
        <v>0.56100002664606996</v>
      </c>
      <c r="E632">
        <v>-14.699297904968301</v>
      </c>
      <c r="F632">
        <v>-3.2087476253509499</v>
      </c>
    </row>
    <row r="633" spans="1:6" x14ac:dyDescent="0.3">
      <c r="A633">
        <v>0</v>
      </c>
      <c r="B633">
        <v>0</v>
      </c>
      <c r="C633">
        <v>0</v>
      </c>
      <c r="D633">
        <v>0.56200002669356797</v>
      </c>
      <c r="E633">
        <v>-14.691209793090801</v>
      </c>
      <c r="F633">
        <v>-3.2087750434875502</v>
      </c>
    </row>
    <row r="634" spans="1:6" x14ac:dyDescent="0.3">
      <c r="A634">
        <v>0</v>
      </c>
      <c r="B634">
        <v>0</v>
      </c>
      <c r="C634">
        <v>0</v>
      </c>
      <c r="D634">
        <v>0.56300002674106497</v>
      </c>
      <c r="E634">
        <v>-14.6924438476563</v>
      </c>
      <c r="F634">
        <v>-3.20873951911926</v>
      </c>
    </row>
    <row r="635" spans="1:6" x14ac:dyDescent="0.3">
      <c r="A635">
        <v>0</v>
      </c>
      <c r="B635">
        <v>0</v>
      </c>
      <c r="C635">
        <v>0</v>
      </c>
      <c r="D635">
        <v>0.56400002678856298</v>
      </c>
      <c r="E635">
        <v>-14.6900520324707</v>
      </c>
      <c r="F635">
        <v>-3.2087552547454798</v>
      </c>
    </row>
    <row r="636" spans="1:6" x14ac:dyDescent="0.3">
      <c r="A636">
        <v>0</v>
      </c>
      <c r="B636">
        <v>0</v>
      </c>
      <c r="C636">
        <v>0</v>
      </c>
      <c r="D636">
        <v>0.56500002683605999</v>
      </c>
      <c r="E636">
        <v>-14.6807298660278</v>
      </c>
      <c r="F636">
        <v>-3.2086324691772501</v>
      </c>
    </row>
    <row r="637" spans="1:6" x14ac:dyDescent="0.3">
      <c r="A637">
        <v>0</v>
      </c>
      <c r="B637">
        <v>0</v>
      </c>
      <c r="C637">
        <v>0</v>
      </c>
      <c r="D637">
        <v>0.56600002688355699</v>
      </c>
      <c r="E637">
        <v>-14.6749839782715</v>
      </c>
      <c r="F637">
        <v>-3.2086927890777601</v>
      </c>
    </row>
    <row r="638" spans="1:6" x14ac:dyDescent="0.3">
      <c r="A638">
        <v>0</v>
      </c>
      <c r="B638">
        <v>0</v>
      </c>
      <c r="C638">
        <v>0</v>
      </c>
      <c r="D638">
        <v>0.567000026931055</v>
      </c>
      <c r="E638">
        <v>-14.6710157394409</v>
      </c>
      <c r="F638">
        <v>-3.2086486816406299</v>
      </c>
    </row>
    <row r="639" spans="1:6" x14ac:dyDescent="0.3">
      <c r="A639">
        <v>0</v>
      </c>
      <c r="B639">
        <v>0</v>
      </c>
      <c r="C639">
        <v>0</v>
      </c>
      <c r="D639">
        <v>0.56800002697855201</v>
      </c>
      <c r="E639">
        <v>-14.6640281677246</v>
      </c>
      <c r="F639">
        <v>-3.2087476253509499</v>
      </c>
    </row>
    <row r="640" spans="1:6" x14ac:dyDescent="0.3">
      <c r="A640">
        <v>0</v>
      </c>
      <c r="B640">
        <v>0</v>
      </c>
      <c r="C640">
        <v>0</v>
      </c>
      <c r="D640">
        <v>0.56900002702605001</v>
      </c>
      <c r="E640">
        <v>-14.6530084609985</v>
      </c>
      <c r="F640">
        <v>-3.2086985111236599</v>
      </c>
    </row>
    <row r="641" spans="1:6" x14ac:dyDescent="0.3">
      <c r="A641">
        <v>0</v>
      </c>
      <c r="B641">
        <v>0</v>
      </c>
      <c r="C641">
        <v>0</v>
      </c>
      <c r="D641">
        <v>0.57000002707354702</v>
      </c>
      <c r="E641">
        <v>-14.64430809021</v>
      </c>
      <c r="F641">
        <v>-3.2087328433990501</v>
      </c>
    </row>
    <row r="642" spans="1:6" x14ac:dyDescent="0.3">
      <c r="A642">
        <v>0</v>
      </c>
      <c r="B642">
        <v>0</v>
      </c>
      <c r="C642">
        <v>0</v>
      </c>
      <c r="D642">
        <v>0.57100002712104503</v>
      </c>
      <c r="E642">
        <v>-14.6331176757813</v>
      </c>
      <c r="F642">
        <v>-3.2087030410766602</v>
      </c>
    </row>
    <row r="643" spans="1:6" x14ac:dyDescent="0.3">
      <c r="A643">
        <v>0</v>
      </c>
      <c r="B643">
        <v>0</v>
      </c>
      <c r="C643">
        <v>0</v>
      </c>
      <c r="D643">
        <v>0.57200002716854204</v>
      </c>
      <c r="E643">
        <v>-14.622462272644</v>
      </c>
      <c r="F643">
        <v>-3.20869660377502</v>
      </c>
    </row>
    <row r="644" spans="1:6" x14ac:dyDescent="0.3">
      <c r="A644">
        <v>0</v>
      </c>
      <c r="B644">
        <v>0</v>
      </c>
      <c r="C644">
        <v>0</v>
      </c>
      <c r="D644">
        <v>0.57300002721604004</v>
      </c>
      <c r="E644">
        <v>-14.61439037323</v>
      </c>
      <c r="F644">
        <v>-3.2086327075958301</v>
      </c>
    </row>
    <row r="645" spans="1:6" x14ac:dyDescent="0.3">
      <c r="A645">
        <v>0</v>
      </c>
      <c r="B645">
        <v>0</v>
      </c>
      <c r="C645">
        <v>0</v>
      </c>
      <c r="D645">
        <v>0.57400002726353705</v>
      </c>
      <c r="E645">
        <v>-14.6038417816162</v>
      </c>
      <c r="F645">
        <v>-3.20867252349854</v>
      </c>
    </row>
    <row r="646" spans="1:6" x14ac:dyDescent="0.3">
      <c r="A646">
        <v>0</v>
      </c>
      <c r="B646">
        <v>0</v>
      </c>
      <c r="C646">
        <v>0</v>
      </c>
      <c r="D646">
        <v>0.57500002731103494</v>
      </c>
      <c r="E646">
        <v>-14.5884256362915</v>
      </c>
      <c r="F646">
        <v>-3.2086279392242401</v>
      </c>
    </row>
    <row r="647" spans="1:6" x14ac:dyDescent="0.3">
      <c r="A647">
        <v>0</v>
      </c>
      <c r="B647">
        <v>0</v>
      </c>
      <c r="C647">
        <v>0</v>
      </c>
      <c r="D647">
        <v>0.57600002735853195</v>
      </c>
      <c r="E647">
        <v>-14.577542304992701</v>
      </c>
      <c r="F647">
        <v>-3.2085812091827401</v>
      </c>
    </row>
    <row r="648" spans="1:6" x14ac:dyDescent="0.3">
      <c r="A648">
        <v>0</v>
      </c>
      <c r="B648">
        <v>0</v>
      </c>
      <c r="C648">
        <v>0</v>
      </c>
      <c r="D648">
        <v>0.57700002740602896</v>
      </c>
      <c r="E648">
        <v>-14.567221641540501</v>
      </c>
      <c r="F648">
        <v>-3.2087268829345699</v>
      </c>
    </row>
    <row r="649" spans="1:6" x14ac:dyDescent="0.3">
      <c r="A649">
        <v>0</v>
      </c>
      <c r="B649">
        <v>0</v>
      </c>
      <c r="C649">
        <v>0</v>
      </c>
      <c r="D649">
        <v>0.57800002745352697</v>
      </c>
      <c r="E649">
        <v>-14.5400657653809</v>
      </c>
      <c r="F649">
        <v>-3.2085921764373802</v>
      </c>
    </row>
    <row r="650" spans="1:6" x14ac:dyDescent="0.3">
      <c r="A650">
        <v>0</v>
      </c>
      <c r="B650">
        <v>0</v>
      </c>
      <c r="C650">
        <v>0</v>
      </c>
      <c r="D650">
        <v>0.57900002750102397</v>
      </c>
      <c r="E650">
        <v>-14.5230855941772</v>
      </c>
      <c r="F650">
        <v>-3.20858979225159</v>
      </c>
    </row>
    <row r="651" spans="1:6" x14ac:dyDescent="0.3">
      <c r="A651">
        <v>0</v>
      </c>
      <c r="B651">
        <v>0</v>
      </c>
      <c r="C651">
        <v>0</v>
      </c>
      <c r="D651">
        <v>0.58000002754852198</v>
      </c>
      <c r="E651">
        <v>-14.515855789184601</v>
      </c>
      <c r="F651">
        <v>-3.2086484432220499</v>
      </c>
    </row>
    <row r="652" spans="1:6" x14ac:dyDescent="0.3">
      <c r="A652">
        <v>0</v>
      </c>
      <c r="B652">
        <v>0</v>
      </c>
      <c r="C652">
        <v>0</v>
      </c>
      <c r="D652">
        <v>0.58100002759601899</v>
      </c>
      <c r="E652">
        <v>-14.502526283264199</v>
      </c>
      <c r="F652">
        <v>-3.20867872238159</v>
      </c>
    </row>
    <row r="653" spans="1:6" x14ac:dyDescent="0.3">
      <c r="A653">
        <v>0</v>
      </c>
      <c r="B653">
        <v>0</v>
      </c>
      <c r="C653">
        <v>0</v>
      </c>
      <c r="D653">
        <v>0.58200002764351699</v>
      </c>
      <c r="E653">
        <v>-14.4852199554443</v>
      </c>
      <c r="F653">
        <v>-3.20854640007019</v>
      </c>
    </row>
    <row r="654" spans="1:6" x14ac:dyDescent="0.3">
      <c r="A654">
        <v>0</v>
      </c>
      <c r="B654">
        <v>0</v>
      </c>
      <c r="C654">
        <v>0</v>
      </c>
      <c r="D654">
        <v>0.583000027691014</v>
      </c>
      <c r="E654">
        <v>-14.478010177612299</v>
      </c>
      <c r="F654">
        <v>-3.20848417282104</v>
      </c>
    </row>
    <row r="655" spans="1:6" x14ac:dyDescent="0.3">
      <c r="A655">
        <v>0</v>
      </c>
      <c r="B655">
        <v>0</v>
      </c>
      <c r="C655">
        <v>0</v>
      </c>
      <c r="D655">
        <v>0.58400002773851201</v>
      </c>
      <c r="E655">
        <v>-14.4747219085693</v>
      </c>
      <c r="F655">
        <v>-3.20856738090515</v>
      </c>
    </row>
    <row r="656" spans="1:6" x14ac:dyDescent="0.3">
      <c r="A656">
        <v>0</v>
      </c>
      <c r="B656">
        <v>0</v>
      </c>
      <c r="C656">
        <v>0</v>
      </c>
      <c r="D656">
        <v>0.58500002778600901</v>
      </c>
      <c r="E656">
        <v>-14.4571342468262</v>
      </c>
      <c r="F656">
        <v>-3.2086091041564901</v>
      </c>
    </row>
    <row r="657" spans="1:6" x14ac:dyDescent="0.3">
      <c r="A657">
        <v>0</v>
      </c>
      <c r="B657">
        <v>0</v>
      </c>
      <c r="C657">
        <v>0</v>
      </c>
      <c r="D657">
        <v>0.58600002783350602</v>
      </c>
      <c r="E657">
        <v>-14.432654380798301</v>
      </c>
      <c r="F657">
        <v>-3.20852446556091</v>
      </c>
    </row>
    <row r="658" spans="1:6" x14ac:dyDescent="0.3">
      <c r="A658">
        <v>0</v>
      </c>
      <c r="B658">
        <v>0</v>
      </c>
      <c r="C658">
        <v>0</v>
      </c>
      <c r="D658">
        <v>0.58700002788100403</v>
      </c>
      <c r="E658">
        <v>-14.4102420806885</v>
      </c>
      <c r="F658">
        <v>-3.2085177898407</v>
      </c>
    </row>
    <row r="659" spans="1:6" x14ac:dyDescent="0.3">
      <c r="A659">
        <v>0</v>
      </c>
      <c r="B659">
        <v>0</v>
      </c>
      <c r="C659">
        <v>0</v>
      </c>
      <c r="D659">
        <v>0.58800002792850103</v>
      </c>
      <c r="E659">
        <v>-14.3992099761963</v>
      </c>
      <c r="F659">
        <v>-3.2085268497467001</v>
      </c>
    </row>
    <row r="660" spans="1:6" x14ac:dyDescent="0.3">
      <c r="A660">
        <v>0</v>
      </c>
      <c r="B660">
        <v>0</v>
      </c>
      <c r="C660">
        <v>0</v>
      </c>
      <c r="D660">
        <v>0.58900002797599904</v>
      </c>
      <c r="E660">
        <v>-14.3872222900391</v>
      </c>
      <c r="F660">
        <v>-3.2085146903991699</v>
      </c>
    </row>
    <row r="661" spans="1:6" x14ac:dyDescent="0.3">
      <c r="A661">
        <v>0</v>
      </c>
      <c r="B661">
        <v>0</v>
      </c>
      <c r="C661">
        <v>0</v>
      </c>
      <c r="D661">
        <v>0.59000002802349605</v>
      </c>
      <c r="E661">
        <v>-14.3709001541138</v>
      </c>
      <c r="F661">
        <v>-3.2084376811981201</v>
      </c>
    </row>
    <row r="662" spans="1:6" x14ac:dyDescent="0.3">
      <c r="A662">
        <v>0</v>
      </c>
      <c r="B662">
        <v>0</v>
      </c>
      <c r="C662">
        <v>0</v>
      </c>
      <c r="D662">
        <v>0.59100002807099405</v>
      </c>
      <c r="E662">
        <v>-14.3642797470093</v>
      </c>
      <c r="F662">
        <v>-3.20848488807678</v>
      </c>
    </row>
    <row r="663" spans="1:6" x14ac:dyDescent="0.3">
      <c r="A663">
        <v>0</v>
      </c>
      <c r="B663">
        <v>0</v>
      </c>
      <c r="C663">
        <v>0</v>
      </c>
      <c r="D663">
        <v>0.59200002811849095</v>
      </c>
      <c r="E663">
        <v>-14.3526163101196</v>
      </c>
      <c r="F663">
        <v>-3.20849680900574</v>
      </c>
    </row>
    <row r="664" spans="1:6" x14ac:dyDescent="0.3">
      <c r="A664">
        <v>0</v>
      </c>
      <c r="B664">
        <v>0</v>
      </c>
      <c r="C664">
        <v>0</v>
      </c>
      <c r="D664">
        <v>0.59300002816598896</v>
      </c>
      <c r="E664">
        <v>-14.332243919372599</v>
      </c>
      <c r="F664">
        <v>-3.2083058357238801</v>
      </c>
    </row>
    <row r="665" spans="1:6" x14ac:dyDescent="0.3">
      <c r="A665">
        <v>0</v>
      </c>
      <c r="B665">
        <v>0</v>
      </c>
      <c r="C665">
        <v>0</v>
      </c>
      <c r="D665">
        <v>0.59400002821348596</v>
      </c>
      <c r="E665">
        <v>-14.3137359619141</v>
      </c>
      <c r="F665">
        <v>-3.20851802825928</v>
      </c>
    </row>
    <row r="666" spans="1:6" x14ac:dyDescent="0.3">
      <c r="A666">
        <v>0</v>
      </c>
      <c r="B666">
        <v>0</v>
      </c>
      <c r="C666">
        <v>0</v>
      </c>
      <c r="D666">
        <v>0.59500002826098397</v>
      </c>
      <c r="E666">
        <v>-14.293585777282701</v>
      </c>
      <c r="F666">
        <v>-3.2085607051849401</v>
      </c>
    </row>
    <row r="667" spans="1:6" x14ac:dyDescent="0.3">
      <c r="A667">
        <v>0</v>
      </c>
      <c r="B667">
        <v>0</v>
      </c>
      <c r="C667">
        <v>0</v>
      </c>
      <c r="D667">
        <v>0.59600002830848098</v>
      </c>
      <c r="E667">
        <v>-14.266548156738301</v>
      </c>
      <c r="F667">
        <v>-3.2084653377532999</v>
      </c>
    </row>
    <row r="668" spans="1:6" x14ac:dyDescent="0.3">
      <c r="A668">
        <v>0</v>
      </c>
      <c r="B668">
        <v>0</v>
      </c>
      <c r="C668">
        <v>0</v>
      </c>
      <c r="D668">
        <v>0.59700002835597799</v>
      </c>
      <c r="E668">
        <v>-14.247285842895501</v>
      </c>
      <c r="F668">
        <v>-3.2084863185882599</v>
      </c>
    </row>
    <row r="669" spans="1:6" x14ac:dyDescent="0.3">
      <c r="A669">
        <v>0</v>
      </c>
      <c r="B669">
        <v>0</v>
      </c>
      <c r="C669">
        <v>0</v>
      </c>
      <c r="D669">
        <v>0.59800002840347599</v>
      </c>
      <c r="E669">
        <v>-14.2365818023682</v>
      </c>
      <c r="F669">
        <v>-3.20844602584839</v>
      </c>
    </row>
    <row r="670" spans="1:6" x14ac:dyDescent="0.3">
      <c r="A670">
        <v>0</v>
      </c>
      <c r="B670">
        <v>0</v>
      </c>
      <c r="C670">
        <v>0</v>
      </c>
      <c r="D670">
        <v>0.599000028450973</v>
      </c>
      <c r="E670">
        <v>-14.2384357452393</v>
      </c>
      <c r="F670">
        <v>-3.2083599567413299</v>
      </c>
    </row>
    <row r="671" spans="1:6" x14ac:dyDescent="0.3">
      <c r="A671">
        <v>0</v>
      </c>
      <c r="B671">
        <v>0</v>
      </c>
      <c r="C671">
        <v>0</v>
      </c>
      <c r="D671">
        <v>0.60000002849847101</v>
      </c>
      <c r="E671">
        <v>-14.2274980545044</v>
      </c>
      <c r="F671">
        <v>-3.20842838287354</v>
      </c>
    </row>
    <row r="672" spans="1:6" x14ac:dyDescent="0.3">
      <c r="A672">
        <v>0</v>
      </c>
      <c r="B672">
        <v>0</v>
      </c>
      <c r="C672">
        <v>0</v>
      </c>
      <c r="D672">
        <v>0.60100002854596801</v>
      </c>
      <c r="E672">
        <v>-14.212628364563001</v>
      </c>
      <c r="F672">
        <v>-3.2084157466888401</v>
      </c>
    </row>
    <row r="673" spans="1:6" x14ac:dyDescent="0.3">
      <c r="A673">
        <v>0</v>
      </c>
      <c r="B673">
        <v>0</v>
      </c>
      <c r="C673">
        <v>0</v>
      </c>
      <c r="D673">
        <v>0.60200002859346602</v>
      </c>
      <c r="E673">
        <v>-14.184038162231399</v>
      </c>
      <c r="F673">
        <v>-3.2083559036254901</v>
      </c>
    </row>
    <row r="674" spans="1:6" x14ac:dyDescent="0.3">
      <c r="A674">
        <v>0</v>
      </c>
      <c r="B674">
        <v>0</v>
      </c>
      <c r="C674">
        <v>0</v>
      </c>
      <c r="D674">
        <v>0.60300002864096303</v>
      </c>
      <c r="E674">
        <v>-14.163698196411101</v>
      </c>
      <c r="F674">
        <v>-3.2084195613861102</v>
      </c>
    </row>
    <row r="675" spans="1:6" x14ac:dyDescent="0.3">
      <c r="A675">
        <v>0</v>
      </c>
      <c r="B675">
        <v>0</v>
      </c>
      <c r="C675">
        <v>0</v>
      </c>
      <c r="D675">
        <v>0.60400002868846103</v>
      </c>
      <c r="E675">
        <v>-14.1497602462769</v>
      </c>
      <c r="F675">
        <v>-3.20830225944519</v>
      </c>
    </row>
    <row r="676" spans="1:6" x14ac:dyDescent="0.3">
      <c r="A676">
        <v>0</v>
      </c>
      <c r="B676">
        <v>0</v>
      </c>
      <c r="C676">
        <v>0</v>
      </c>
      <c r="D676">
        <v>0.60500002873595804</v>
      </c>
      <c r="E676">
        <v>-14.1370897293091</v>
      </c>
      <c r="F676">
        <v>-3.2082931995391801</v>
      </c>
    </row>
    <row r="677" spans="1:6" x14ac:dyDescent="0.3">
      <c r="A677">
        <v>0</v>
      </c>
      <c r="B677">
        <v>0</v>
      </c>
      <c r="C677">
        <v>0</v>
      </c>
      <c r="D677">
        <v>0.60600002878345505</v>
      </c>
      <c r="E677">
        <v>-14.1270742416382</v>
      </c>
      <c r="F677">
        <v>-3.2082736492157</v>
      </c>
    </row>
    <row r="678" spans="1:6" x14ac:dyDescent="0.3">
      <c r="A678">
        <v>0</v>
      </c>
      <c r="B678">
        <v>0</v>
      </c>
      <c r="C678">
        <v>0</v>
      </c>
      <c r="D678">
        <v>0.60700002883095305</v>
      </c>
      <c r="E678">
        <v>-14.108198165893601</v>
      </c>
      <c r="F678">
        <v>-3.2082986831664999</v>
      </c>
    </row>
    <row r="679" spans="1:6" x14ac:dyDescent="0.3">
      <c r="A679">
        <v>0</v>
      </c>
      <c r="B679">
        <v>0</v>
      </c>
      <c r="C679">
        <v>0</v>
      </c>
      <c r="D679">
        <v>0.60800002887844995</v>
      </c>
      <c r="E679">
        <v>-14.0882778167725</v>
      </c>
      <c r="F679">
        <v>-3.2082896232604998</v>
      </c>
    </row>
    <row r="680" spans="1:6" x14ac:dyDescent="0.3">
      <c r="A680">
        <v>0</v>
      </c>
      <c r="B680">
        <v>0</v>
      </c>
      <c r="C680">
        <v>0</v>
      </c>
      <c r="D680">
        <v>0.60900002892594796</v>
      </c>
      <c r="E680">
        <v>-14.068362236022899</v>
      </c>
      <c r="F680">
        <v>-3.20832490921021</v>
      </c>
    </row>
    <row r="681" spans="1:6" x14ac:dyDescent="0.3">
      <c r="A681">
        <v>0</v>
      </c>
      <c r="B681">
        <v>0</v>
      </c>
      <c r="C681">
        <v>0</v>
      </c>
      <c r="D681">
        <v>0.61000002897344496</v>
      </c>
      <c r="E681">
        <v>-14.0473022460938</v>
      </c>
      <c r="F681">
        <v>-3.2082355022430402</v>
      </c>
    </row>
    <row r="682" spans="1:6" x14ac:dyDescent="0.3">
      <c r="A682">
        <v>0</v>
      </c>
      <c r="B682">
        <v>0</v>
      </c>
      <c r="C682">
        <v>0</v>
      </c>
      <c r="D682">
        <v>0.61100002902094297</v>
      </c>
      <c r="E682">
        <v>-14.0368041992188</v>
      </c>
      <c r="F682">
        <v>-3.20825219154358</v>
      </c>
    </row>
    <row r="683" spans="1:6" x14ac:dyDescent="0.3">
      <c r="A683">
        <v>0</v>
      </c>
      <c r="B683">
        <v>0</v>
      </c>
      <c r="C683">
        <v>0</v>
      </c>
      <c r="D683">
        <v>0.61200002906843998</v>
      </c>
      <c r="E683">
        <v>-14.0276536941528</v>
      </c>
      <c r="F683">
        <v>-3.2081704139709499</v>
      </c>
    </row>
    <row r="684" spans="1:6" x14ac:dyDescent="0.3">
      <c r="A684">
        <v>0</v>
      </c>
      <c r="B684">
        <v>0</v>
      </c>
      <c r="C684">
        <v>0</v>
      </c>
      <c r="D684">
        <v>0.61300002911593798</v>
      </c>
      <c r="E684">
        <v>-14.0156860351563</v>
      </c>
      <c r="F684">
        <v>-3.2082293033599898</v>
      </c>
    </row>
    <row r="685" spans="1:6" x14ac:dyDescent="0.3">
      <c r="A685">
        <v>0</v>
      </c>
      <c r="B685">
        <v>0</v>
      </c>
      <c r="C685">
        <v>0</v>
      </c>
      <c r="D685">
        <v>0.61400002916343499</v>
      </c>
      <c r="E685">
        <v>-13.9953861236572</v>
      </c>
      <c r="F685">
        <v>-3.2081921100616499</v>
      </c>
    </row>
    <row r="686" spans="1:6" x14ac:dyDescent="0.3">
      <c r="A686">
        <v>0</v>
      </c>
      <c r="B686">
        <v>0</v>
      </c>
      <c r="C686">
        <v>0</v>
      </c>
      <c r="D686">
        <v>0.615000029210933</v>
      </c>
      <c r="E686">
        <v>-13.9664459228516</v>
      </c>
      <c r="F686">
        <v>-3.2081956863403298</v>
      </c>
    </row>
    <row r="687" spans="1:6" x14ac:dyDescent="0.3">
      <c r="A687">
        <v>0</v>
      </c>
      <c r="B687">
        <v>0</v>
      </c>
      <c r="C687">
        <v>0</v>
      </c>
      <c r="D687">
        <v>0.61600002925843</v>
      </c>
      <c r="E687">
        <v>-13.940961837768601</v>
      </c>
      <c r="F687">
        <v>-3.2081432342529301</v>
      </c>
    </row>
    <row r="688" spans="1:6" x14ac:dyDescent="0.3">
      <c r="A688">
        <v>0</v>
      </c>
      <c r="B688">
        <v>0</v>
      </c>
      <c r="C688">
        <v>0</v>
      </c>
      <c r="D688">
        <v>0.61700002930592701</v>
      </c>
      <c r="E688">
        <v>-13.9194240570068</v>
      </c>
      <c r="F688">
        <v>-3.2081646919250502</v>
      </c>
    </row>
    <row r="689" spans="1:6" x14ac:dyDescent="0.3">
      <c r="A689">
        <v>0</v>
      </c>
      <c r="B689">
        <v>0</v>
      </c>
      <c r="C689">
        <v>0</v>
      </c>
      <c r="D689">
        <v>0.61800002935342502</v>
      </c>
      <c r="E689">
        <v>-13.9131422042847</v>
      </c>
      <c r="F689">
        <v>-3.20816922187805</v>
      </c>
    </row>
    <row r="690" spans="1:6" x14ac:dyDescent="0.3">
      <c r="A690">
        <v>0</v>
      </c>
      <c r="B690">
        <v>0</v>
      </c>
      <c r="C690">
        <v>0</v>
      </c>
      <c r="D690">
        <v>0.61900002940092202</v>
      </c>
      <c r="E690">
        <v>-13.904691696166999</v>
      </c>
      <c r="F690">
        <v>-3.2082502841949498</v>
      </c>
    </row>
    <row r="691" spans="1:6" x14ac:dyDescent="0.3">
      <c r="A691">
        <v>0</v>
      </c>
      <c r="B691">
        <v>0</v>
      </c>
      <c r="C691">
        <v>0</v>
      </c>
      <c r="D691">
        <v>0.62000002944842003</v>
      </c>
      <c r="E691">
        <v>-13.884650230407701</v>
      </c>
      <c r="F691">
        <v>-3.2081897258758501</v>
      </c>
    </row>
    <row r="692" spans="1:6" x14ac:dyDescent="0.3">
      <c r="A692">
        <v>0</v>
      </c>
      <c r="B692">
        <v>0</v>
      </c>
      <c r="C692">
        <v>0</v>
      </c>
      <c r="D692">
        <v>0.62100002949591704</v>
      </c>
      <c r="E692">
        <v>-13.858429908752401</v>
      </c>
      <c r="F692">
        <v>-3.2080829143524201</v>
      </c>
    </row>
    <row r="693" spans="1:6" x14ac:dyDescent="0.3">
      <c r="A693">
        <v>0</v>
      </c>
      <c r="B693">
        <v>0</v>
      </c>
      <c r="C693">
        <v>0</v>
      </c>
      <c r="D693">
        <v>0.62200002954341505</v>
      </c>
      <c r="E693">
        <v>-13.8449802398682</v>
      </c>
      <c r="F693">
        <v>-3.2081196308136</v>
      </c>
    </row>
    <row r="694" spans="1:6" x14ac:dyDescent="0.3">
      <c r="A694">
        <v>0</v>
      </c>
      <c r="B694">
        <v>0</v>
      </c>
      <c r="C694">
        <v>0</v>
      </c>
      <c r="D694">
        <v>0.62300002959091205</v>
      </c>
      <c r="E694">
        <v>-13.826957702636699</v>
      </c>
      <c r="F694">
        <v>-3.2082293033599898</v>
      </c>
    </row>
    <row r="695" spans="1:6" x14ac:dyDescent="0.3">
      <c r="A695">
        <v>0</v>
      </c>
      <c r="B695">
        <v>0</v>
      </c>
      <c r="C695">
        <v>0</v>
      </c>
      <c r="D695">
        <v>0.62400002963840995</v>
      </c>
      <c r="E695">
        <v>-13.8079738616943</v>
      </c>
      <c r="F695">
        <v>-3.2081215381622301</v>
      </c>
    </row>
    <row r="696" spans="1:6" x14ac:dyDescent="0.3">
      <c r="A696">
        <v>0</v>
      </c>
      <c r="B696">
        <v>0</v>
      </c>
      <c r="C696">
        <v>0</v>
      </c>
      <c r="D696">
        <v>0.62500002968590695</v>
      </c>
      <c r="E696">
        <v>-13.793078422546399</v>
      </c>
      <c r="F696">
        <v>-3.2080128192901598</v>
      </c>
    </row>
    <row r="697" spans="1:6" x14ac:dyDescent="0.3">
      <c r="A697">
        <v>0</v>
      </c>
      <c r="B697">
        <v>0</v>
      </c>
      <c r="C697">
        <v>0</v>
      </c>
      <c r="D697">
        <v>0.62600002973340496</v>
      </c>
      <c r="E697">
        <v>-13.785553932189901</v>
      </c>
      <c r="F697">
        <v>-3.20810890197754</v>
      </c>
    </row>
    <row r="698" spans="1:6" x14ac:dyDescent="0.3">
      <c r="A698">
        <v>0</v>
      </c>
      <c r="B698">
        <v>0</v>
      </c>
      <c r="C698">
        <v>0</v>
      </c>
      <c r="D698">
        <v>0.62700002978090197</v>
      </c>
      <c r="E698">
        <v>-13.7655019760132</v>
      </c>
      <c r="F698">
        <v>-3.2080786228179901</v>
      </c>
    </row>
    <row r="699" spans="1:6" x14ac:dyDescent="0.3">
      <c r="A699">
        <v>0</v>
      </c>
      <c r="B699">
        <v>0</v>
      </c>
      <c r="C699">
        <v>0</v>
      </c>
      <c r="D699">
        <v>0.62800002982839898</v>
      </c>
      <c r="E699">
        <v>-13.7394104003906</v>
      </c>
      <c r="F699">
        <v>-3.2079296112060498</v>
      </c>
    </row>
    <row r="700" spans="1:6" x14ac:dyDescent="0.3">
      <c r="A700">
        <v>0</v>
      </c>
      <c r="B700">
        <v>0</v>
      </c>
      <c r="C700">
        <v>0</v>
      </c>
      <c r="D700">
        <v>0.62900002987589698</v>
      </c>
      <c r="E700">
        <v>-13.7186441421509</v>
      </c>
      <c r="F700">
        <v>-3.2079536914825399</v>
      </c>
    </row>
    <row r="701" spans="1:6" x14ac:dyDescent="0.3">
      <c r="A701">
        <v>0</v>
      </c>
      <c r="B701">
        <v>0</v>
      </c>
      <c r="C701">
        <v>0</v>
      </c>
      <c r="D701">
        <v>0.63000002992339399</v>
      </c>
      <c r="E701">
        <v>-13.705085754394499</v>
      </c>
      <c r="F701">
        <v>-3.20805740356445</v>
      </c>
    </row>
    <row r="702" spans="1:6" x14ac:dyDescent="0.3">
      <c r="A702">
        <v>0</v>
      </c>
      <c r="B702">
        <v>0</v>
      </c>
      <c r="C702">
        <v>0</v>
      </c>
      <c r="D702">
        <v>0.631000029970892</v>
      </c>
      <c r="E702">
        <v>-13.679594039916999</v>
      </c>
      <c r="F702">
        <v>-3.2079949378967298</v>
      </c>
    </row>
    <row r="703" spans="1:6" x14ac:dyDescent="0.3">
      <c r="A703">
        <v>0</v>
      </c>
      <c r="B703">
        <v>0</v>
      </c>
      <c r="C703">
        <v>0</v>
      </c>
      <c r="D703">
        <v>0.632000030018389</v>
      </c>
      <c r="E703">
        <v>-13.6557502746582</v>
      </c>
      <c r="F703">
        <v>-3.2078955173492401</v>
      </c>
    </row>
    <row r="704" spans="1:6" x14ac:dyDescent="0.3">
      <c r="A704">
        <v>0</v>
      </c>
      <c r="B704">
        <v>0</v>
      </c>
      <c r="C704">
        <v>0</v>
      </c>
      <c r="D704">
        <v>0.63300003006588701</v>
      </c>
      <c r="E704">
        <v>-13.6409797668457</v>
      </c>
      <c r="F704">
        <v>-3.2078950405120898</v>
      </c>
    </row>
    <row r="705" spans="1:6" x14ac:dyDescent="0.3">
      <c r="A705">
        <v>0</v>
      </c>
      <c r="B705">
        <v>0</v>
      </c>
      <c r="C705">
        <v>0</v>
      </c>
      <c r="D705">
        <v>0.63400003011338402</v>
      </c>
      <c r="E705">
        <v>-13.6345863342285</v>
      </c>
      <c r="F705">
        <v>-3.2078888416290301</v>
      </c>
    </row>
    <row r="706" spans="1:6" x14ac:dyDescent="0.3">
      <c r="A706">
        <v>0</v>
      </c>
      <c r="B706">
        <v>0</v>
      </c>
      <c r="C706">
        <v>0</v>
      </c>
      <c r="D706">
        <v>0.63500003016088202</v>
      </c>
      <c r="E706">
        <v>-13.626115798950201</v>
      </c>
      <c r="F706">
        <v>-3.20794701576233</v>
      </c>
    </row>
    <row r="707" spans="1:6" x14ac:dyDescent="0.3">
      <c r="A707">
        <v>0</v>
      </c>
      <c r="B707">
        <v>0</v>
      </c>
      <c r="C707">
        <v>0</v>
      </c>
      <c r="D707">
        <v>0.63600003020837903</v>
      </c>
      <c r="E707">
        <v>-13.594331741333001</v>
      </c>
      <c r="F707">
        <v>-3.2078773975372301</v>
      </c>
    </row>
    <row r="708" spans="1:6" x14ac:dyDescent="0.3">
      <c r="A708">
        <v>0</v>
      </c>
      <c r="B708">
        <v>0</v>
      </c>
      <c r="C708">
        <v>0</v>
      </c>
      <c r="D708">
        <v>0.63700003025587604</v>
      </c>
      <c r="E708">
        <v>-13.558143615722701</v>
      </c>
      <c r="F708">
        <v>-3.2079048156738299</v>
      </c>
    </row>
    <row r="709" spans="1:6" x14ac:dyDescent="0.3">
      <c r="A709">
        <v>0</v>
      </c>
      <c r="B709">
        <v>0</v>
      </c>
      <c r="C709">
        <v>0</v>
      </c>
      <c r="D709">
        <v>0.63800003030337404</v>
      </c>
      <c r="E709">
        <v>-13.5401163101196</v>
      </c>
      <c r="F709">
        <v>-3.2078986167907702</v>
      </c>
    </row>
    <row r="710" spans="1:6" x14ac:dyDescent="0.3">
      <c r="A710">
        <v>0</v>
      </c>
      <c r="B710">
        <v>0</v>
      </c>
      <c r="C710">
        <v>0</v>
      </c>
      <c r="D710">
        <v>0.63900003035087105</v>
      </c>
      <c r="E710">
        <v>-13.532520294189499</v>
      </c>
      <c r="F710">
        <v>-3.20779657363892</v>
      </c>
    </row>
    <row r="711" spans="1:6" x14ac:dyDescent="0.3">
      <c r="A711">
        <v>0</v>
      </c>
      <c r="B711">
        <v>0</v>
      </c>
      <c r="C711">
        <v>0</v>
      </c>
      <c r="D711">
        <v>0.64000003039836895</v>
      </c>
      <c r="E711">
        <v>-13.527992248535201</v>
      </c>
      <c r="F711">
        <v>-3.2078917026519802</v>
      </c>
    </row>
    <row r="712" spans="1:6" x14ac:dyDescent="0.3">
      <c r="A712">
        <v>0</v>
      </c>
      <c r="B712">
        <v>0</v>
      </c>
      <c r="C712">
        <v>0</v>
      </c>
      <c r="D712">
        <v>0.64100003044586595</v>
      </c>
      <c r="E712">
        <v>-13.5081377029419</v>
      </c>
      <c r="F712">
        <v>-3.2078990936279301</v>
      </c>
    </row>
    <row r="713" spans="1:6" x14ac:dyDescent="0.3">
      <c r="A713">
        <v>0</v>
      </c>
      <c r="B713">
        <v>0</v>
      </c>
      <c r="C713">
        <v>0</v>
      </c>
      <c r="D713">
        <v>0.64200003049336396</v>
      </c>
      <c r="E713">
        <v>-13.478254318237299</v>
      </c>
      <c r="F713">
        <v>-3.2078444957733199</v>
      </c>
    </row>
    <row r="714" spans="1:6" x14ac:dyDescent="0.3">
      <c r="A714">
        <v>0</v>
      </c>
      <c r="B714">
        <v>0</v>
      </c>
      <c r="C714">
        <v>0</v>
      </c>
      <c r="D714">
        <v>0.64300003054086097</v>
      </c>
      <c r="E714">
        <v>-13.4535322189331</v>
      </c>
      <c r="F714">
        <v>-3.2078197002410902</v>
      </c>
    </row>
    <row r="715" spans="1:6" x14ac:dyDescent="0.3">
      <c r="A715">
        <v>0</v>
      </c>
      <c r="B715">
        <v>0</v>
      </c>
      <c r="C715">
        <v>0</v>
      </c>
      <c r="D715">
        <v>0.64400003058835897</v>
      </c>
      <c r="E715">
        <v>-13.4380435943604</v>
      </c>
      <c r="F715">
        <v>-3.20780682563782</v>
      </c>
    </row>
    <row r="716" spans="1:6" x14ac:dyDescent="0.3">
      <c r="A716">
        <v>0</v>
      </c>
      <c r="B716">
        <v>0</v>
      </c>
      <c r="C716">
        <v>0</v>
      </c>
      <c r="D716">
        <v>0.64500003063585598</v>
      </c>
      <c r="E716">
        <v>-13.4327383041382</v>
      </c>
      <c r="F716">
        <v>-3.2077772617340101</v>
      </c>
    </row>
    <row r="717" spans="1:6" x14ac:dyDescent="0.3">
      <c r="A717">
        <v>0</v>
      </c>
      <c r="B717">
        <v>0</v>
      </c>
      <c r="C717">
        <v>0</v>
      </c>
      <c r="D717">
        <v>0.64600003068335399</v>
      </c>
      <c r="E717">
        <v>-13.4148559570313</v>
      </c>
      <c r="F717">
        <v>-3.2078754901886</v>
      </c>
    </row>
    <row r="718" spans="1:6" x14ac:dyDescent="0.3">
      <c r="A718">
        <v>0</v>
      </c>
      <c r="B718">
        <v>0</v>
      </c>
      <c r="C718">
        <v>0</v>
      </c>
      <c r="D718">
        <v>0.64700003073085099</v>
      </c>
      <c r="E718">
        <v>-13.3824558258057</v>
      </c>
      <c r="F718">
        <v>-3.2078979015350302</v>
      </c>
    </row>
    <row r="719" spans="1:6" x14ac:dyDescent="0.3">
      <c r="A719">
        <v>0</v>
      </c>
      <c r="B719">
        <v>0</v>
      </c>
      <c r="C719">
        <v>0</v>
      </c>
      <c r="D719">
        <v>0.648000030778348</v>
      </c>
      <c r="E719">
        <v>-13.349911689758301</v>
      </c>
      <c r="F719">
        <v>-3.20776295661926</v>
      </c>
    </row>
    <row r="720" spans="1:6" x14ac:dyDescent="0.3">
      <c r="A720">
        <v>0</v>
      </c>
      <c r="B720">
        <v>0</v>
      </c>
      <c r="C720">
        <v>0</v>
      </c>
      <c r="D720">
        <v>0.64900003082584601</v>
      </c>
      <c r="E720">
        <v>-13.341068267822299</v>
      </c>
      <c r="F720">
        <v>-3.2077217102050799</v>
      </c>
    </row>
    <row r="721" spans="1:6" x14ac:dyDescent="0.3">
      <c r="A721">
        <v>0</v>
      </c>
      <c r="B721">
        <v>0</v>
      </c>
      <c r="C721">
        <v>0</v>
      </c>
      <c r="D721">
        <v>0.65000003087334302</v>
      </c>
      <c r="E721">
        <v>-13.3341417312622</v>
      </c>
      <c r="F721">
        <v>-3.2077550888061501</v>
      </c>
    </row>
    <row r="722" spans="1:6" x14ac:dyDescent="0.3">
      <c r="A722">
        <v>0</v>
      </c>
      <c r="B722">
        <v>0</v>
      </c>
      <c r="C722">
        <v>0</v>
      </c>
      <c r="D722">
        <v>0.65100003092084102</v>
      </c>
      <c r="E722">
        <v>-13.3252000808716</v>
      </c>
      <c r="F722">
        <v>-3.2077295780181898</v>
      </c>
    </row>
    <row r="723" spans="1:6" x14ac:dyDescent="0.3">
      <c r="A723">
        <v>0</v>
      </c>
      <c r="B723">
        <v>0</v>
      </c>
      <c r="C723">
        <v>0</v>
      </c>
      <c r="D723">
        <v>0.65200003096833803</v>
      </c>
      <c r="E723">
        <v>-13.302900314331101</v>
      </c>
      <c r="F723">
        <v>-3.2077701091766402</v>
      </c>
    </row>
    <row r="724" spans="1:6" x14ac:dyDescent="0.3">
      <c r="A724">
        <v>0</v>
      </c>
      <c r="B724">
        <v>0</v>
      </c>
      <c r="C724">
        <v>0</v>
      </c>
      <c r="D724">
        <v>0.65300003101583604</v>
      </c>
      <c r="E724">
        <v>-13.272144317626999</v>
      </c>
      <c r="F724">
        <v>-3.2076888084411599</v>
      </c>
    </row>
    <row r="725" spans="1:6" x14ac:dyDescent="0.3">
      <c r="A725">
        <v>0</v>
      </c>
      <c r="B725">
        <v>0</v>
      </c>
      <c r="C725">
        <v>0</v>
      </c>
      <c r="D725">
        <v>0.65400003106333304</v>
      </c>
      <c r="E725">
        <v>-13.234658241271999</v>
      </c>
      <c r="F725">
        <v>-3.2075891494750999</v>
      </c>
    </row>
    <row r="726" spans="1:6" x14ac:dyDescent="0.3">
      <c r="A726">
        <v>0</v>
      </c>
      <c r="B726">
        <v>0</v>
      </c>
      <c r="C726">
        <v>0</v>
      </c>
      <c r="D726">
        <v>0.65500003111083105</v>
      </c>
      <c r="E726">
        <v>-13.2181043624878</v>
      </c>
      <c r="F726">
        <v>-3.20768523216248</v>
      </c>
    </row>
    <row r="727" spans="1:6" x14ac:dyDescent="0.3">
      <c r="A727">
        <v>0</v>
      </c>
      <c r="B727">
        <v>0</v>
      </c>
      <c r="C727">
        <v>0</v>
      </c>
      <c r="D727">
        <v>0.65600003115832795</v>
      </c>
      <c r="E727">
        <v>-13.2042598724365</v>
      </c>
      <c r="F727">
        <v>-3.20765328407288</v>
      </c>
    </row>
    <row r="728" spans="1:6" x14ac:dyDescent="0.3">
      <c r="A728">
        <v>0</v>
      </c>
      <c r="B728">
        <v>0</v>
      </c>
      <c r="C728">
        <v>0</v>
      </c>
      <c r="D728">
        <v>0.65700003120582595</v>
      </c>
      <c r="E728">
        <v>-13.1900024414063</v>
      </c>
      <c r="F728">
        <v>-3.2075850963592498</v>
      </c>
    </row>
    <row r="729" spans="1:6" x14ac:dyDescent="0.3">
      <c r="A729">
        <v>0</v>
      </c>
      <c r="B729">
        <v>0</v>
      </c>
      <c r="C729">
        <v>0</v>
      </c>
      <c r="D729">
        <v>0.65800003125332296</v>
      </c>
      <c r="E729">
        <v>-13.180589675903301</v>
      </c>
      <c r="F729">
        <v>-3.2075614929199201</v>
      </c>
    </row>
    <row r="730" spans="1:6" x14ac:dyDescent="0.3">
      <c r="A730">
        <v>0</v>
      </c>
      <c r="B730">
        <v>0</v>
      </c>
      <c r="C730">
        <v>0</v>
      </c>
      <c r="D730">
        <v>0.65900003130081997</v>
      </c>
      <c r="E730">
        <v>-13.168321609497101</v>
      </c>
      <c r="F730">
        <v>-3.2076404094696001</v>
      </c>
    </row>
    <row r="731" spans="1:6" x14ac:dyDescent="0.3">
      <c r="A731">
        <v>0</v>
      </c>
      <c r="B731">
        <v>0</v>
      </c>
      <c r="C731">
        <v>0</v>
      </c>
      <c r="D731">
        <v>0.66000003134831797</v>
      </c>
      <c r="E731">
        <v>-13.1351537704468</v>
      </c>
      <c r="F731">
        <v>-3.2074177265167201</v>
      </c>
    </row>
    <row r="732" spans="1:6" x14ac:dyDescent="0.3">
      <c r="A732">
        <v>0</v>
      </c>
      <c r="B732">
        <v>0</v>
      </c>
      <c r="C732">
        <v>0</v>
      </c>
      <c r="D732">
        <v>0.66100003139581498</v>
      </c>
      <c r="E732">
        <v>-13.1078338623047</v>
      </c>
      <c r="F732">
        <v>-3.2074635028839098</v>
      </c>
    </row>
    <row r="733" spans="1:6" x14ac:dyDescent="0.3">
      <c r="A733">
        <v>0</v>
      </c>
      <c r="B733">
        <v>0</v>
      </c>
      <c r="C733">
        <v>0</v>
      </c>
      <c r="D733">
        <v>0.66200003144331299</v>
      </c>
      <c r="E733">
        <v>-13.090277671814</v>
      </c>
      <c r="F733">
        <v>-3.20742559432983</v>
      </c>
    </row>
    <row r="734" spans="1:6" x14ac:dyDescent="0.3">
      <c r="A734">
        <v>0</v>
      </c>
      <c r="B734">
        <v>0</v>
      </c>
      <c r="C734">
        <v>0</v>
      </c>
      <c r="D734">
        <v>0.66300003149080999</v>
      </c>
      <c r="E734">
        <v>-13.0698299407959</v>
      </c>
      <c r="F734">
        <v>-3.2074942588806201</v>
      </c>
    </row>
    <row r="735" spans="1:6" x14ac:dyDescent="0.3">
      <c r="A735">
        <v>0</v>
      </c>
      <c r="B735">
        <v>0</v>
      </c>
      <c r="C735">
        <v>0</v>
      </c>
      <c r="D735">
        <v>0.664000031538308</v>
      </c>
      <c r="E735">
        <v>-13.050335884094199</v>
      </c>
      <c r="F735">
        <v>-3.2074918746948198</v>
      </c>
    </row>
    <row r="736" spans="1:6" x14ac:dyDescent="0.3">
      <c r="A736">
        <v>0</v>
      </c>
      <c r="B736">
        <v>0</v>
      </c>
      <c r="C736">
        <v>0</v>
      </c>
      <c r="D736">
        <v>0.66500003158580501</v>
      </c>
      <c r="E736">
        <v>-13.023962020874</v>
      </c>
      <c r="F736">
        <v>-3.2074146270752002</v>
      </c>
    </row>
    <row r="737" spans="1:6" x14ac:dyDescent="0.3">
      <c r="A737">
        <v>0</v>
      </c>
      <c r="B737">
        <v>0</v>
      </c>
      <c r="C737">
        <v>0</v>
      </c>
      <c r="D737">
        <v>0.66600003163330301</v>
      </c>
      <c r="E737">
        <v>-13.005209922790501</v>
      </c>
      <c r="F737">
        <v>-3.20735740661621</v>
      </c>
    </row>
    <row r="738" spans="1:6" x14ac:dyDescent="0.3">
      <c r="A738">
        <v>0</v>
      </c>
      <c r="B738">
        <v>0</v>
      </c>
      <c r="C738">
        <v>0</v>
      </c>
      <c r="D738">
        <v>0.66700003168080002</v>
      </c>
      <c r="E738">
        <v>-12.9932661056519</v>
      </c>
      <c r="F738">
        <v>-3.2073304653167698</v>
      </c>
    </row>
    <row r="739" spans="1:6" x14ac:dyDescent="0.3">
      <c r="A739">
        <v>0</v>
      </c>
      <c r="B739">
        <v>0</v>
      </c>
      <c r="C739">
        <v>0</v>
      </c>
      <c r="D739">
        <v>0.66800003172829703</v>
      </c>
      <c r="E739">
        <v>-12.975888252258301</v>
      </c>
      <c r="F739">
        <v>-3.2074110507965101</v>
      </c>
    </row>
    <row r="740" spans="1:6" x14ac:dyDescent="0.3">
      <c r="A740">
        <v>0</v>
      </c>
      <c r="B740">
        <v>0</v>
      </c>
      <c r="C740">
        <v>0</v>
      </c>
      <c r="D740">
        <v>0.66900003177579503</v>
      </c>
      <c r="E740">
        <v>-12.952374458313001</v>
      </c>
      <c r="F740">
        <v>-3.20730328559875</v>
      </c>
    </row>
    <row r="741" spans="1:6" x14ac:dyDescent="0.3">
      <c r="A741">
        <v>0</v>
      </c>
      <c r="B741">
        <v>0</v>
      </c>
      <c r="C741">
        <v>0</v>
      </c>
      <c r="D741">
        <v>0.67000003182329204</v>
      </c>
      <c r="E741">
        <v>-12.9327144622803</v>
      </c>
      <c r="F741">
        <v>-3.2073438167571999</v>
      </c>
    </row>
    <row r="742" spans="1:6" x14ac:dyDescent="0.3">
      <c r="A742">
        <v>0</v>
      </c>
      <c r="B742">
        <v>0</v>
      </c>
      <c r="C742">
        <v>0</v>
      </c>
      <c r="D742">
        <v>0.67100003187079005</v>
      </c>
      <c r="E742">
        <v>-12.908535957336399</v>
      </c>
      <c r="F742">
        <v>-3.2073445320129399</v>
      </c>
    </row>
    <row r="743" spans="1:6" x14ac:dyDescent="0.3">
      <c r="A743">
        <v>0</v>
      </c>
      <c r="B743">
        <v>0</v>
      </c>
      <c r="C743">
        <v>0</v>
      </c>
      <c r="D743">
        <v>0.67200003191828706</v>
      </c>
      <c r="E743">
        <v>-12.8732957839966</v>
      </c>
      <c r="F743">
        <v>-3.2073955535888699</v>
      </c>
    </row>
    <row r="744" spans="1:6" x14ac:dyDescent="0.3">
      <c r="A744">
        <v>0</v>
      </c>
      <c r="B744">
        <v>0</v>
      </c>
      <c r="C744">
        <v>0</v>
      </c>
      <c r="D744">
        <v>0.67300003196578495</v>
      </c>
      <c r="E744">
        <v>-12.840824127197299</v>
      </c>
      <c r="F744">
        <v>-3.2073094844818102</v>
      </c>
    </row>
    <row r="745" spans="1:6" x14ac:dyDescent="0.3">
      <c r="A745">
        <v>0</v>
      </c>
      <c r="B745">
        <v>0</v>
      </c>
      <c r="C745">
        <v>0</v>
      </c>
      <c r="D745">
        <v>0.67400003201328196</v>
      </c>
      <c r="E745">
        <v>-12.8311977386475</v>
      </c>
      <c r="F745">
        <v>-3.2072806358337398</v>
      </c>
    </row>
    <row r="746" spans="1:6" x14ac:dyDescent="0.3">
      <c r="A746">
        <v>0</v>
      </c>
      <c r="B746">
        <v>0</v>
      </c>
      <c r="C746">
        <v>0</v>
      </c>
      <c r="D746">
        <v>0.67500003206077996</v>
      </c>
      <c r="E746">
        <v>-12.823641777038601</v>
      </c>
      <c r="F746">
        <v>-3.2072374820709202</v>
      </c>
    </row>
    <row r="747" spans="1:6" x14ac:dyDescent="0.3">
      <c r="A747">
        <v>0</v>
      </c>
      <c r="B747">
        <v>0</v>
      </c>
      <c r="C747">
        <v>0</v>
      </c>
      <c r="D747">
        <v>0.67600003210827697</v>
      </c>
      <c r="E747">
        <v>-12.8144855499268</v>
      </c>
      <c r="F747">
        <v>-3.2073614597320601</v>
      </c>
    </row>
    <row r="748" spans="1:6" x14ac:dyDescent="0.3">
      <c r="A748">
        <v>0</v>
      </c>
      <c r="B748">
        <v>0</v>
      </c>
      <c r="C748">
        <v>0</v>
      </c>
      <c r="D748">
        <v>0.67700003215577498</v>
      </c>
      <c r="E748">
        <v>-12.7972402572632</v>
      </c>
      <c r="F748">
        <v>-3.20734691619873</v>
      </c>
    </row>
    <row r="749" spans="1:6" x14ac:dyDescent="0.3">
      <c r="A749">
        <v>0</v>
      </c>
      <c r="B749">
        <v>0</v>
      </c>
      <c r="C749">
        <v>0</v>
      </c>
      <c r="D749">
        <v>0.67800003220327199</v>
      </c>
      <c r="E749">
        <v>-12.7522478103638</v>
      </c>
      <c r="F749">
        <v>-3.20722603797913</v>
      </c>
    </row>
    <row r="750" spans="1:6" x14ac:dyDescent="0.3">
      <c r="A750">
        <v>0</v>
      </c>
      <c r="B750">
        <v>0</v>
      </c>
      <c r="C750">
        <v>0</v>
      </c>
      <c r="D750">
        <v>0.67900003225076899</v>
      </c>
      <c r="E750">
        <v>-12.7263441085815</v>
      </c>
      <c r="F750">
        <v>-3.2072215080261199</v>
      </c>
    </row>
    <row r="751" spans="1:6" x14ac:dyDescent="0.3">
      <c r="A751">
        <v>0</v>
      </c>
      <c r="B751">
        <v>0</v>
      </c>
      <c r="C751">
        <v>0</v>
      </c>
      <c r="D751">
        <v>0.680000032298267</v>
      </c>
      <c r="E751">
        <v>-12.712409973144499</v>
      </c>
      <c r="F751">
        <v>-3.2072305679321298</v>
      </c>
    </row>
    <row r="752" spans="1:6" x14ac:dyDescent="0.3">
      <c r="A752">
        <v>0</v>
      </c>
      <c r="B752">
        <v>0</v>
      </c>
      <c r="C752">
        <v>0</v>
      </c>
      <c r="D752">
        <v>0.68100003234576401</v>
      </c>
      <c r="E752">
        <v>-12.7037439346313</v>
      </c>
      <c r="F752">
        <v>-3.2072341442108199</v>
      </c>
    </row>
    <row r="753" spans="1:6" x14ac:dyDescent="0.3">
      <c r="A753">
        <v>0</v>
      </c>
      <c r="B753">
        <v>0</v>
      </c>
      <c r="C753">
        <v>0</v>
      </c>
      <c r="D753">
        <v>0.68200003239326201</v>
      </c>
      <c r="E753">
        <v>-12.690128326416</v>
      </c>
      <c r="F753">
        <v>-3.2072021961212198</v>
      </c>
    </row>
    <row r="754" spans="1:6" x14ac:dyDescent="0.3">
      <c r="A754">
        <v>0</v>
      </c>
      <c r="B754">
        <v>0</v>
      </c>
      <c r="C754">
        <v>0</v>
      </c>
      <c r="D754">
        <v>0.68300003244075902</v>
      </c>
      <c r="E754">
        <v>-12.6611881256104</v>
      </c>
      <c r="F754">
        <v>-3.20703148841858</v>
      </c>
    </row>
    <row r="755" spans="1:6" x14ac:dyDescent="0.3">
      <c r="A755">
        <v>0</v>
      </c>
      <c r="B755">
        <v>0</v>
      </c>
      <c r="C755">
        <v>0</v>
      </c>
      <c r="D755">
        <v>0.68400003248825703</v>
      </c>
      <c r="E755">
        <v>-12.6401662826538</v>
      </c>
      <c r="F755">
        <v>-3.2071352005004901</v>
      </c>
    </row>
    <row r="756" spans="1:6" x14ac:dyDescent="0.3">
      <c r="A756">
        <v>0</v>
      </c>
      <c r="B756">
        <v>0</v>
      </c>
      <c r="C756">
        <v>0</v>
      </c>
      <c r="D756">
        <v>0.68500003253575403</v>
      </c>
      <c r="E756">
        <v>-12.6082057952881</v>
      </c>
      <c r="F756">
        <v>-3.20708131790161</v>
      </c>
    </row>
    <row r="757" spans="1:6" x14ac:dyDescent="0.3">
      <c r="A757">
        <v>0</v>
      </c>
      <c r="B757">
        <v>0</v>
      </c>
      <c r="C757">
        <v>0</v>
      </c>
      <c r="D757">
        <v>0.68600003258325204</v>
      </c>
      <c r="E757">
        <v>-12.5854482650757</v>
      </c>
      <c r="F757">
        <v>-3.2070546150207502</v>
      </c>
    </row>
    <row r="758" spans="1:6" x14ac:dyDescent="0.3">
      <c r="A758">
        <v>0</v>
      </c>
      <c r="B758">
        <v>0</v>
      </c>
      <c r="C758">
        <v>0</v>
      </c>
      <c r="D758">
        <v>0.68700003263074905</v>
      </c>
      <c r="E758">
        <v>-12.5750541687012</v>
      </c>
      <c r="F758">
        <v>-3.2069969177246098</v>
      </c>
    </row>
    <row r="759" spans="1:6" x14ac:dyDescent="0.3">
      <c r="A759">
        <v>0</v>
      </c>
      <c r="B759">
        <v>0</v>
      </c>
      <c r="C759">
        <v>0</v>
      </c>
      <c r="D759">
        <v>0.68800003267824705</v>
      </c>
      <c r="E759">
        <v>-12.5594177246094</v>
      </c>
      <c r="F759">
        <v>-3.2070553302764901</v>
      </c>
    </row>
    <row r="760" spans="1:6" x14ac:dyDescent="0.3">
      <c r="A760">
        <v>0</v>
      </c>
      <c r="B760">
        <v>0</v>
      </c>
      <c r="C760">
        <v>0</v>
      </c>
      <c r="D760">
        <v>0.68900003272574395</v>
      </c>
      <c r="E760">
        <v>-12.539558410644499</v>
      </c>
      <c r="F760">
        <v>-3.2070019245147701</v>
      </c>
    </row>
    <row r="761" spans="1:6" x14ac:dyDescent="0.3">
      <c r="A761">
        <v>0</v>
      </c>
      <c r="B761">
        <v>0</v>
      </c>
      <c r="C761">
        <v>0</v>
      </c>
      <c r="D761">
        <v>0.69000003277324096</v>
      </c>
      <c r="E761">
        <v>-12.510073661804199</v>
      </c>
      <c r="F761">
        <v>-3.2069320678710902</v>
      </c>
    </row>
    <row r="762" spans="1:6" x14ac:dyDescent="0.3">
      <c r="A762">
        <v>0</v>
      </c>
      <c r="B762">
        <v>0</v>
      </c>
      <c r="C762">
        <v>0</v>
      </c>
      <c r="D762">
        <v>0.69100003282073896</v>
      </c>
      <c r="E762">
        <v>-12.4864664077759</v>
      </c>
      <c r="F762">
        <v>-3.2068800926208501</v>
      </c>
    </row>
    <row r="763" spans="1:6" x14ac:dyDescent="0.3">
      <c r="A763">
        <v>0</v>
      </c>
      <c r="B763">
        <v>0</v>
      </c>
      <c r="C763">
        <v>0</v>
      </c>
      <c r="D763">
        <v>0.69200003286823597</v>
      </c>
      <c r="E763">
        <v>-12.4616498947144</v>
      </c>
      <c r="F763">
        <v>-3.2069687843322798</v>
      </c>
    </row>
    <row r="764" spans="1:6" x14ac:dyDescent="0.3">
      <c r="A764">
        <v>0</v>
      </c>
      <c r="B764">
        <v>0</v>
      </c>
      <c r="C764">
        <v>0</v>
      </c>
      <c r="D764">
        <v>0.69300003291573398</v>
      </c>
      <c r="E764">
        <v>-12.429603576660201</v>
      </c>
      <c r="F764">
        <v>-3.2068665027618399</v>
      </c>
    </row>
    <row r="765" spans="1:6" x14ac:dyDescent="0.3">
      <c r="A765">
        <v>0</v>
      </c>
      <c r="B765">
        <v>0</v>
      </c>
      <c r="C765">
        <v>0</v>
      </c>
      <c r="D765">
        <v>0.69400003296323098</v>
      </c>
      <c r="E765">
        <v>-12.4111680984497</v>
      </c>
      <c r="F765">
        <v>-3.2068822383880602</v>
      </c>
    </row>
    <row r="766" spans="1:6" x14ac:dyDescent="0.3">
      <c r="A766">
        <v>0</v>
      </c>
      <c r="B766">
        <v>0</v>
      </c>
      <c r="C766">
        <v>0</v>
      </c>
      <c r="D766">
        <v>0.69500003301072899</v>
      </c>
      <c r="E766">
        <v>-12.3992595672607</v>
      </c>
      <c r="F766">
        <v>-3.2069535255432098</v>
      </c>
    </row>
    <row r="767" spans="1:6" x14ac:dyDescent="0.3">
      <c r="A767">
        <v>0</v>
      </c>
      <c r="B767">
        <v>0</v>
      </c>
      <c r="C767">
        <v>0</v>
      </c>
      <c r="D767">
        <v>0.696000033058226</v>
      </c>
      <c r="E767">
        <v>-12.375424385070801</v>
      </c>
      <c r="F767">
        <v>-3.2069659233093302</v>
      </c>
    </row>
    <row r="768" spans="1:6" x14ac:dyDescent="0.3">
      <c r="A768">
        <v>0</v>
      </c>
      <c r="B768">
        <v>0</v>
      </c>
      <c r="C768">
        <v>0</v>
      </c>
      <c r="D768">
        <v>0.697000033105724</v>
      </c>
      <c r="E768">
        <v>-12.350531578064</v>
      </c>
      <c r="F768">
        <v>-3.20685815811157</v>
      </c>
    </row>
    <row r="769" spans="1:6" x14ac:dyDescent="0.3">
      <c r="A769">
        <v>0</v>
      </c>
      <c r="B769">
        <v>0</v>
      </c>
      <c r="C769">
        <v>0</v>
      </c>
      <c r="D769">
        <v>0.69800003315322101</v>
      </c>
      <c r="E769">
        <v>-12.337404251098601</v>
      </c>
      <c r="F769">
        <v>-3.2068464756011998</v>
      </c>
    </row>
    <row r="770" spans="1:6" x14ac:dyDescent="0.3">
      <c r="A770">
        <v>0</v>
      </c>
      <c r="B770">
        <v>0</v>
      </c>
      <c r="C770">
        <v>0</v>
      </c>
      <c r="D770">
        <v>0.69900003320071802</v>
      </c>
      <c r="E770">
        <v>-12.319067955017101</v>
      </c>
      <c r="F770">
        <v>-3.2068359851837198</v>
      </c>
    </row>
    <row r="771" spans="1:6" x14ac:dyDescent="0.3">
      <c r="A771">
        <v>0</v>
      </c>
      <c r="B771">
        <v>0</v>
      </c>
      <c r="C771">
        <v>0</v>
      </c>
      <c r="D771">
        <v>0.70000003324821602</v>
      </c>
      <c r="E771">
        <v>-12.296491622924799</v>
      </c>
      <c r="F771">
        <v>-3.2067959308624299</v>
      </c>
    </row>
    <row r="772" spans="1:6" x14ac:dyDescent="0.3">
      <c r="A772">
        <v>0</v>
      </c>
      <c r="B772">
        <v>0</v>
      </c>
      <c r="C772">
        <v>0</v>
      </c>
      <c r="D772">
        <v>0.70100003329571303</v>
      </c>
      <c r="E772">
        <v>-12.262975692749</v>
      </c>
      <c r="F772">
        <v>-3.2065770626068102</v>
      </c>
    </row>
    <row r="773" spans="1:6" x14ac:dyDescent="0.3">
      <c r="A773">
        <v>0</v>
      </c>
      <c r="B773">
        <v>0</v>
      </c>
      <c r="C773">
        <v>0</v>
      </c>
      <c r="D773">
        <v>0.70200003334321104</v>
      </c>
      <c r="E773">
        <v>-12.2411241531372</v>
      </c>
      <c r="F773">
        <v>-3.2067096233367902</v>
      </c>
    </row>
    <row r="774" spans="1:6" x14ac:dyDescent="0.3">
      <c r="A774">
        <v>0</v>
      </c>
      <c r="B774">
        <v>0</v>
      </c>
      <c r="C774">
        <v>0</v>
      </c>
      <c r="D774">
        <v>0.70300003339070805</v>
      </c>
      <c r="E774">
        <v>-12.229687690734901</v>
      </c>
      <c r="F774">
        <v>-3.20680809020996</v>
      </c>
    </row>
    <row r="775" spans="1:6" x14ac:dyDescent="0.3">
      <c r="A775">
        <v>0</v>
      </c>
      <c r="B775">
        <v>0</v>
      </c>
      <c r="C775">
        <v>0</v>
      </c>
      <c r="D775">
        <v>0.70400003343820605</v>
      </c>
      <c r="E775">
        <v>-12.1977882385254</v>
      </c>
      <c r="F775">
        <v>-3.2067437171936</v>
      </c>
    </row>
    <row r="776" spans="1:6" x14ac:dyDescent="0.3">
      <c r="A776">
        <v>0</v>
      </c>
      <c r="B776">
        <v>0</v>
      </c>
      <c r="C776">
        <v>0</v>
      </c>
      <c r="D776">
        <v>0.70500003348570295</v>
      </c>
      <c r="E776">
        <v>-12.165368080139199</v>
      </c>
      <c r="F776">
        <v>-3.2066612243652299</v>
      </c>
    </row>
    <row r="777" spans="1:6" x14ac:dyDescent="0.3">
      <c r="A777">
        <v>0</v>
      </c>
      <c r="B777">
        <v>0</v>
      </c>
      <c r="C777">
        <v>0</v>
      </c>
      <c r="D777">
        <v>0.70600003353320095</v>
      </c>
      <c r="E777">
        <v>-12.149492263793899</v>
      </c>
      <c r="F777">
        <v>-3.2067031860351598</v>
      </c>
    </row>
    <row r="778" spans="1:6" x14ac:dyDescent="0.3">
      <c r="A778">
        <v>0</v>
      </c>
      <c r="B778">
        <v>0</v>
      </c>
      <c r="C778">
        <v>0</v>
      </c>
      <c r="D778">
        <v>0.70700003358069796</v>
      </c>
      <c r="E778">
        <v>-12.127539634704601</v>
      </c>
      <c r="F778">
        <v>-3.2066884040832502</v>
      </c>
    </row>
    <row r="779" spans="1:6" x14ac:dyDescent="0.3">
      <c r="A779">
        <v>0</v>
      </c>
      <c r="B779">
        <v>0</v>
      </c>
      <c r="C779">
        <v>0</v>
      </c>
      <c r="D779">
        <v>0.70800003362819597</v>
      </c>
      <c r="E779">
        <v>-12.108223915100099</v>
      </c>
      <c r="F779">
        <v>-3.2067496776580802</v>
      </c>
    </row>
    <row r="780" spans="1:6" x14ac:dyDescent="0.3">
      <c r="A780">
        <v>0</v>
      </c>
      <c r="B780">
        <v>0</v>
      </c>
      <c r="C780">
        <v>0</v>
      </c>
      <c r="D780">
        <v>0.70900003367569298</v>
      </c>
      <c r="E780">
        <v>-12.087867736816399</v>
      </c>
      <c r="F780">
        <v>-3.2067391872406001</v>
      </c>
    </row>
    <row r="781" spans="1:6" x14ac:dyDescent="0.3">
      <c r="A781">
        <v>0</v>
      </c>
      <c r="B781">
        <v>0</v>
      </c>
      <c r="C781">
        <v>0</v>
      </c>
      <c r="D781">
        <v>0.71000003372318998</v>
      </c>
      <c r="E781">
        <v>-12.0600481033325</v>
      </c>
      <c r="F781">
        <v>-3.2066352367401101</v>
      </c>
    </row>
    <row r="782" spans="1:6" x14ac:dyDescent="0.3">
      <c r="A782">
        <v>0</v>
      </c>
      <c r="B782">
        <v>0</v>
      </c>
      <c r="C782">
        <v>0</v>
      </c>
      <c r="D782">
        <v>0.71100003377068799</v>
      </c>
      <c r="E782">
        <v>-12.049695968627899</v>
      </c>
      <c r="F782">
        <v>-3.20645403862</v>
      </c>
    </row>
    <row r="783" spans="1:6" x14ac:dyDescent="0.3">
      <c r="A783">
        <v>0</v>
      </c>
      <c r="B783">
        <v>0</v>
      </c>
      <c r="C783">
        <v>0</v>
      </c>
      <c r="D783">
        <v>0.712000033818185</v>
      </c>
      <c r="E783">
        <v>-12.0395402908325</v>
      </c>
      <c r="F783">
        <v>-3.2065331935882599</v>
      </c>
    </row>
    <row r="784" spans="1:6" x14ac:dyDescent="0.3">
      <c r="A784">
        <v>0</v>
      </c>
      <c r="B784">
        <v>0</v>
      </c>
      <c r="C784">
        <v>0</v>
      </c>
      <c r="D784">
        <v>0.713000033865683</v>
      </c>
      <c r="E784">
        <v>-12.011152267456101</v>
      </c>
      <c r="F784">
        <v>-3.2065773010253902</v>
      </c>
    </row>
    <row r="785" spans="1:6" x14ac:dyDescent="0.3">
      <c r="A785">
        <v>0</v>
      </c>
      <c r="B785">
        <v>0</v>
      </c>
      <c r="C785">
        <v>0</v>
      </c>
      <c r="D785">
        <v>0.71400003391318001</v>
      </c>
      <c r="E785">
        <v>-11.9628038406372</v>
      </c>
      <c r="F785">
        <v>-3.20656418800354</v>
      </c>
    </row>
    <row r="786" spans="1:6" x14ac:dyDescent="0.3">
      <c r="A786">
        <v>0</v>
      </c>
      <c r="B786">
        <v>0</v>
      </c>
      <c r="C786">
        <v>0</v>
      </c>
      <c r="D786">
        <v>0.71500003396067802</v>
      </c>
      <c r="E786">
        <v>-11.9192924499512</v>
      </c>
      <c r="F786">
        <v>-3.2065162658691402</v>
      </c>
    </row>
    <row r="787" spans="1:6" x14ac:dyDescent="0.3">
      <c r="A787">
        <v>0</v>
      </c>
      <c r="B787">
        <v>0</v>
      </c>
      <c r="C787">
        <v>0</v>
      </c>
      <c r="D787">
        <v>0.71600003400817502</v>
      </c>
      <c r="E787">
        <v>-11.9040880203247</v>
      </c>
      <c r="F787">
        <v>-3.2065598964691202</v>
      </c>
    </row>
    <row r="788" spans="1:6" x14ac:dyDescent="0.3">
      <c r="A788">
        <v>0</v>
      </c>
      <c r="B788">
        <v>0</v>
      </c>
      <c r="C788">
        <v>0</v>
      </c>
      <c r="D788">
        <v>0.71700003405567303</v>
      </c>
      <c r="E788">
        <v>-11.8954124450684</v>
      </c>
      <c r="F788">
        <v>-3.2065660953521702</v>
      </c>
    </row>
    <row r="789" spans="1:6" x14ac:dyDescent="0.3">
      <c r="A789">
        <v>0</v>
      </c>
      <c r="B789">
        <v>0</v>
      </c>
      <c r="C789">
        <v>0</v>
      </c>
      <c r="D789">
        <v>0.71800003410317004</v>
      </c>
      <c r="E789">
        <v>-11.888431549072299</v>
      </c>
      <c r="F789">
        <v>-3.2063341140747101</v>
      </c>
    </row>
    <row r="790" spans="1:6" x14ac:dyDescent="0.3">
      <c r="A790">
        <v>0</v>
      </c>
      <c r="B790">
        <v>0</v>
      </c>
      <c r="C790">
        <v>0</v>
      </c>
      <c r="D790">
        <v>0.71900003415066704</v>
      </c>
      <c r="E790">
        <v>-11.8805236816406</v>
      </c>
      <c r="F790">
        <v>-3.2063136100768999</v>
      </c>
    </row>
    <row r="791" spans="1:6" x14ac:dyDescent="0.3">
      <c r="A791">
        <v>0</v>
      </c>
      <c r="B791">
        <v>0</v>
      </c>
      <c r="C791">
        <v>0</v>
      </c>
      <c r="D791">
        <v>0.72000003419816505</v>
      </c>
      <c r="E791">
        <v>-11.861463546752899</v>
      </c>
      <c r="F791">
        <v>-3.2065470218658398</v>
      </c>
    </row>
    <row r="792" spans="1:6" x14ac:dyDescent="0.3">
      <c r="A792">
        <v>0</v>
      </c>
      <c r="B792">
        <v>0</v>
      </c>
      <c r="C792">
        <v>0</v>
      </c>
      <c r="D792">
        <v>0.72100003424566195</v>
      </c>
      <c r="E792">
        <v>-11.8027076721191</v>
      </c>
      <c r="F792">
        <v>-3.20642113685608</v>
      </c>
    </row>
    <row r="793" spans="1:6" x14ac:dyDescent="0.3">
      <c r="A793">
        <v>0</v>
      </c>
      <c r="B793">
        <v>0</v>
      </c>
      <c r="C793">
        <v>0</v>
      </c>
      <c r="D793">
        <v>0.72200003429315995</v>
      </c>
      <c r="E793">
        <v>-11.7358598709106</v>
      </c>
      <c r="F793">
        <v>-3.2063684463500999</v>
      </c>
    </row>
    <row r="794" spans="1:6" x14ac:dyDescent="0.3">
      <c r="A794">
        <v>0</v>
      </c>
      <c r="B794">
        <v>0</v>
      </c>
      <c r="C794">
        <v>0</v>
      </c>
      <c r="D794">
        <v>0.72300003434065696</v>
      </c>
      <c r="E794">
        <v>-11.716391563415501</v>
      </c>
      <c r="F794">
        <v>-3.20639944076538</v>
      </c>
    </row>
    <row r="795" spans="1:6" x14ac:dyDescent="0.3">
      <c r="A795">
        <v>0</v>
      </c>
      <c r="B795">
        <v>0</v>
      </c>
      <c r="C795">
        <v>0</v>
      </c>
      <c r="D795">
        <v>0.72400003438815497</v>
      </c>
      <c r="E795">
        <v>-11.7206878662109</v>
      </c>
      <c r="F795">
        <v>-3.2063119411468501</v>
      </c>
    </row>
    <row r="796" spans="1:6" x14ac:dyDescent="0.3">
      <c r="A796">
        <v>0</v>
      </c>
      <c r="B796">
        <v>0</v>
      </c>
      <c r="C796">
        <v>0</v>
      </c>
      <c r="D796">
        <v>0.72500003443565197</v>
      </c>
      <c r="E796">
        <v>-11.7200117111206</v>
      </c>
      <c r="F796">
        <v>-3.2063903808593799</v>
      </c>
    </row>
    <row r="797" spans="1:6" x14ac:dyDescent="0.3">
      <c r="A797">
        <v>0</v>
      </c>
      <c r="B797">
        <v>0</v>
      </c>
      <c r="C797">
        <v>0</v>
      </c>
      <c r="D797">
        <v>0.72600003448314998</v>
      </c>
      <c r="E797">
        <v>-11.712827682495099</v>
      </c>
      <c r="F797">
        <v>-3.2063739299774201</v>
      </c>
    </row>
    <row r="798" spans="1:6" x14ac:dyDescent="0.3">
      <c r="A798">
        <v>0</v>
      </c>
      <c r="B798">
        <v>0</v>
      </c>
      <c r="C798">
        <v>0</v>
      </c>
      <c r="D798">
        <v>0.72700003453064699</v>
      </c>
      <c r="E798">
        <v>-11.6862440109253</v>
      </c>
      <c r="F798">
        <v>-3.20634961128235</v>
      </c>
    </row>
    <row r="799" spans="1:6" x14ac:dyDescent="0.3">
      <c r="A799">
        <v>0</v>
      </c>
      <c r="B799">
        <v>0</v>
      </c>
      <c r="C799">
        <v>0</v>
      </c>
      <c r="D799">
        <v>0.72800003457814499</v>
      </c>
      <c r="E799">
        <v>-11.6545562744141</v>
      </c>
      <c r="F799">
        <v>-3.2062718868255602</v>
      </c>
    </row>
    <row r="800" spans="1:6" x14ac:dyDescent="0.3">
      <c r="A800">
        <v>0</v>
      </c>
      <c r="B800">
        <v>0</v>
      </c>
      <c r="C800">
        <v>0</v>
      </c>
      <c r="D800">
        <v>0.729000034625642</v>
      </c>
      <c r="E800">
        <v>-11.6230478286743</v>
      </c>
      <c r="F800">
        <v>-3.2061789035797101</v>
      </c>
    </row>
    <row r="801" spans="1:6" x14ac:dyDescent="0.3">
      <c r="A801">
        <v>0</v>
      </c>
      <c r="B801">
        <v>0</v>
      </c>
      <c r="C801">
        <v>0</v>
      </c>
      <c r="D801">
        <v>0.73000003467313901</v>
      </c>
      <c r="E801">
        <v>-11.6013078689575</v>
      </c>
      <c r="F801">
        <v>-3.2061958312988299</v>
      </c>
    </row>
    <row r="802" spans="1:6" x14ac:dyDescent="0.3">
      <c r="A802">
        <v>0</v>
      </c>
      <c r="B802">
        <v>0</v>
      </c>
      <c r="C802">
        <v>0</v>
      </c>
      <c r="D802">
        <v>0.73100003472063702</v>
      </c>
      <c r="E802">
        <v>-11.5781517028809</v>
      </c>
      <c r="F802">
        <v>-3.2061605453491202</v>
      </c>
    </row>
    <row r="803" spans="1:6" x14ac:dyDescent="0.3">
      <c r="A803">
        <v>0</v>
      </c>
      <c r="B803">
        <v>0</v>
      </c>
      <c r="C803">
        <v>0</v>
      </c>
      <c r="D803">
        <v>0.73200003476813402</v>
      </c>
      <c r="E803">
        <v>-11.549019813537599</v>
      </c>
      <c r="F803">
        <v>-3.2061519622802699</v>
      </c>
    </row>
    <row r="804" spans="1:6" x14ac:dyDescent="0.3">
      <c r="A804">
        <v>0</v>
      </c>
      <c r="B804">
        <v>0</v>
      </c>
      <c r="C804">
        <v>0</v>
      </c>
      <c r="D804">
        <v>0.73300003481563203</v>
      </c>
      <c r="E804">
        <v>-11.525759696960399</v>
      </c>
      <c r="F804">
        <v>-3.20615458488464</v>
      </c>
    </row>
    <row r="805" spans="1:6" x14ac:dyDescent="0.3">
      <c r="A805">
        <v>0</v>
      </c>
      <c r="B805">
        <v>0</v>
      </c>
      <c r="C805">
        <v>0</v>
      </c>
      <c r="D805">
        <v>0.73400003486312904</v>
      </c>
      <c r="E805">
        <v>-11.4990320205688</v>
      </c>
      <c r="F805">
        <v>-3.20617604255676</v>
      </c>
    </row>
    <row r="806" spans="1:6" x14ac:dyDescent="0.3">
      <c r="A806">
        <v>0</v>
      </c>
      <c r="B806">
        <v>0</v>
      </c>
      <c r="C806">
        <v>0</v>
      </c>
      <c r="D806">
        <v>0.73500003491062704</v>
      </c>
      <c r="E806">
        <v>-11.475348472595201</v>
      </c>
      <c r="F806">
        <v>-3.20602607727051</v>
      </c>
    </row>
    <row r="807" spans="1:6" x14ac:dyDescent="0.3">
      <c r="A807">
        <v>0</v>
      </c>
      <c r="B807">
        <v>0</v>
      </c>
      <c r="C807">
        <v>0</v>
      </c>
      <c r="D807">
        <v>0.73600003495812405</v>
      </c>
      <c r="E807">
        <v>-11.459236145019499</v>
      </c>
      <c r="F807">
        <v>-3.2059307098388699</v>
      </c>
    </row>
    <row r="808" spans="1:6" x14ac:dyDescent="0.3">
      <c r="A808">
        <v>0</v>
      </c>
      <c r="B808">
        <v>0</v>
      </c>
      <c r="C808">
        <v>0</v>
      </c>
      <c r="D808">
        <v>0.73700003500562195</v>
      </c>
      <c r="E808">
        <v>-11.4460439682007</v>
      </c>
      <c r="F808">
        <v>-3.2060015201568599</v>
      </c>
    </row>
    <row r="809" spans="1:6" x14ac:dyDescent="0.3">
      <c r="A809">
        <v>0</v>
      </c>
      <c r="B809">
        <v>0</v>
      </c>
      <c r="C809">
        <v>0</v>
      </c>
      <c r="D809">
        <v>0.73800003505311895</v>
      </c>
      <c r="E809">
        <v>-11.422807693481399</v>
      </c>
      <c r="F809">
        <v>-3.2059850692749001</v>
      </c>
    </row>
    <row r="810" spans="1:6" x14ac:dyDescent="0.3">
      <c r="A810">
        <v>0</v>
      </c>
      <c r="B810">
        <v>0</v>
      </c>
      <c r="C810">
        <v>0</v>
      </c>
      <c r="D810">
        <v>0.73900003510061696</v>
      </c>
      <c r="E810">
        <v>-11.380251884460399</v>
      </c>
      <c r="F810">
        <v>-3.20602631568909</v>
      </c>
    </row>
    <row r="811" spans="1:6" x14ac:dyDescent="0.3">
      <c r="A811">
        <v>0</v>
      </c>
      <c r="B811">
        <v>0</v>
      </c>
      <c r="C811">
        <v>0</v>
      </c>
      <c r="D811">
        <v>0.74000003514811397</v>
      </c>
      <c r="E811">
        <v>-11.3334360122681</v>
      </c>
      <c r="F811">
        <v>-3.2059881687164302</v>
      </c>
    </row>
    <row r="812" spans="1:6" x14ac:dyDescent="0.3">
      <c r="A812">
        <v>0</v>
      </c>
      <c r="B812">
        <v>0</v>
      </c>
      <c r="C812">
        <v>0</v>
      </c>
      <c r="D812">
        <v>0.74100003519561097</v>
      </c>
      <c r="E812">
        <v>-11.298611640930201</v>
      </c>
      <c r="F812">
        <v>-3.20594310760498</v>
      </c>
    </row>
    <row r="813" spans="1:6" x14ac:dyDescent="0.3">
      <c r="A813">
        <v>0</v>
      </c>
      <c r="B813">
        <v>0</v>
      </c>
      <c r="C813">
        <v>0</v>
      </c>
      <c r="D813">
        <v>0.74200003524310898</v>
      </c>
      <c r="E813">
        <v>-11.2964277267456</v>
      </c>
      <c r="F813">
        <v>-3.2058377265930198</v>
      </c>
    </row>
    <row r="814" spans="1:6" x14ac:dyDescent="0.3">
      <c r="A814">
        <v>0</v>
      </c>
      <c r="B814">
        <v>0</v>
      </c>
      <c r="C814">
        <v>0</v>
      </c>
      <c r="D814">
        <v>0.74300003529060599</v>
      </c>
      <c r="E814">
        <v>-11.296480178833001</v>
      </c>
      <c r="F814">
        <v>-3.2059803009033199</v>
      </c>
    </row>
    <row r="815" spans="1:6" x14ac:dyDescent="0.3">
      <c r="A815">
        <v>0</v>
      </c>
      <c r="B815">
        <v>0</v>
      </c>
      <c r="C815">
        <v>0</v>
      </c>
      <c r="D815">
        <v>0.74400003533810399</v>
      </c>
      <c r="E815">
        <v>-11.2776803970337</v>
      </c>
      <c r="F815">
        <v>-3.2059342861175502</v>
      </c>
    </row>
    <row r="816" spans="1:6" x14ac:dyDescent="0.3">
      <c r="A816">
        <v>0</v>
      </c>
      <c r="B816">
        <v>0</v>
      </c>
      <c r="C816">
        <v>0</v>
      </c>
      <c r="D816">
        <v>0.745000035385601</v>
      </c>
      <c r="E816">
        <v>-11.2364358901978</v>
      </c>
      <c r="F816">
        <v>-3.2058694362640399</v>
      </c>
    </row>
    <row r="817" spans="1:6" x14ac:dyDescent="0.3">
      <c r="A817">
        <v>0</v>
      </c>
      <c r="B817">
        <v>0</v>
      </c>
      <c r="C817">
        <v>0</v>
      </c>
      <c r="D817">
        <v>0.74600003543309901</v>
      </c>
      <c r="E817">
        <v>-11.2038679122925</v>
      </c>
      <c r="F817">
        <v>-3.2058467864990199</v>
      </c>
    </row>
    <row r="818" spans="1:6" x14ac:dyDescent="0.3">
      <c r="A818">
        <v>0</v>
      </c>
      <c r="B818">
        <v>0</v>
      </c>
      <c r="C818">
        <v>0</v>
      </c>
      <c r="D818">
        <v>0.74700003548059601</v>
      </c>
      <c r="E818">
        <v>-11.1802921295166</v>
      </c>
      <c r="F818">
        <v>-3.2057917118072501</v>
      </c>
    </row>
    <row r="819" spans="1:6" x14ac:dyDescent="0.3">
      <c r="A819">
        <v>0</v>
      </c>
      <c r="B819">
        <v>0</v>
      </c>
      <c r="C819">
        <v>0</v>
      </c>
      <c r="D819">
        <v>0.74800003552809402</v>
      </c>
      <c r="E819">
        <v>-11.165599822998001</v>
      </c>
      <c r="F819">
        <v>-3.2057845592498802</v>
      </c>
    </row>
    <row r="820" spans="1:6" x14ac:dyDescent="0.3">
      <c r="A820">
        <v>0</v>
      </c>
      <c r="B820">
        <v>0</v>
      </c>
      <c r="C820">
        <v>0</v>
      </c>
      <c r="D820">
        <v>0.74900003557559103</v>
      </c>
      <c r="E820">
        <v>-11.1531162261963</v>
      </c>
      <c r="F820">
        <v>-3.2058148384094198</v>
      </c>
    </row>
    <row r="821" spans="1:6" x14ac:dyDescent="0.3">
      <c r="A821">
        <v>0</v>
      </c>
      <c r="B821">
        <v>0</v>
      </c>
      <c r="C821">
        <v>0</v>
      </c>
      <c r="D821">
        <v>0.75000003562308803</v>
      </c>
      <c r="E821">
        <v>-11.130851745605501</v>
      </c>
      <c r="F821">
        <v>-3.2056574821472199</v>
      </c>
    </row>
    <row r="822" spans="1:6" x14ac:dyDescent="0.3">
      <c r="A822">
        <v>0</v>
      </c>
      <c r="B822">
        <v>0</v>
      </c>
      <c r="C822">
        <v>0</v>
      </c>
      <c r="D822">
        <v>0.75100003567058604</v>
      </c>
      <c r="E822">
        <v>-11.098320007324199</v>
      </c>
      <c r="F822">
        <v>-3.20574975013733</v>
      </c>
    </row>
    <row r="823" spans="1:6" x14ac:dyDescent="0.3">
      <c r="A823">
        <v>0</v>
      </c>
      <c r="B823">
        <v>0</v>
      </c>
      <c r="C823">
        <v>0</v>
      </c>
      <c r="D823">
        <v>0.75200003571808305</v>
      </c>
      <c r="E823">
        <v>-11.0601959228516</v>
      </c>
      <c r="F823">
        <v>-3.2058436870575</v>
      </c>
    </row>
    <row r="824" spans="1:6" x14ac:dyDescent="0.3">
      <c r="A824">
        <v>0</v>
      </c>
      <c r="B824">
        <v>0</v>
      </c>
      <c r="C824">
        <v>0</v>
      </c>
      <c r="D824">
        <v>0.75300003576558106</v>
      </c>
      <c r="E824">
        <v>-11.0126838684082</v>
      </c>
      <c r="F824">
        <v>-3.2055606842040998</v>
      </c>
    </row>
    <row r="825" spans="1:6" x14ac:dyDescent="0.3">
      <c r="A825">
        <v>0</v>
      </c>
      <c r="B825">
        <v>0</v>
      </c>
      <c r="C825">
        <v>0</v>
      </c>
      <c r="D825">
        <v>0.75400003581307795</v>
      </c>
      <c r="E825">
        <v>-10.9911804199219</v>
      </c>
      <c r="F825">
        <v>-3.2055461406707799</v>
      </c>
    </row>
    <row r="826" spans="1:6" x14ac:dyDescent="0.3">
      <c r="A826">
        <v>0</v>
      </c>
      <c r="B826">
        <v>0</v>
      </c>
      <c r="C826">
        <v>0</v>
      </c>
      <c r="D826">
        <v>0.75500003586057596</v>
      </c>
      <c r="E826">
        <v>-10.993791580200201</v>
      </c>
      <c r="F826">
        <v>-3.20559906959534</v>
      </c>
    </row>
    <row r="827" spans="1:6" x14ac:dyDescent="0.3">
      <c r="A827">
        <v>0</v>
      </c>
      <c r="B827">
        <v>0</v>
      </c>
      <c r="C827">
        <v>0</v>
      </c>
      <c r="D827">
        <v>0.75600003590807296</v>
      </c>
      <c r="E827">
        <v>-10.9836835861206</v>
      </c>
      <c r="F827">
        <v>-3.2057132720947301</v>
      </c>
    </row>
    <row r="828" spans="1:6" x14ac:dyDescent="0.3">
      <c r="A828">
        <v>0</v>
      </c>
      <c r="B828">
        <v>0</v>
      </c>
      <c r="C828">
        <v>0</v>
      </c>
      <c r="D828">
        <v>0.75700003595557097</v>
      </c>
      <c r="E828">
        <v>-10.9503116607666</v>
      </c>
      <c r="F828">
        <v>-3.20560956001282</v>
      </c>
    </row>
    <row r="829" spans="1:6" x14ac:dyDescent="0.3">
      <c r="A829">
        <v>0</v>
      </c>
      <c r="B829">
        <v>0</v>
      </c>
      <c r="C829">
        <v>0</v>
      </c>
      <c r="D829">
        <v>0.75800003600306798</v>
      </c>
      <c r="E829">
        <v>-10.9063320159912</v>
      </c>
      <c r="F829">
        <v>-3.2055733203887899</v>
      </c>
    </row>
    <row r="830" spans="1:6" x14ac:dyDescent="0.3">
      <c r="A830">
        <v>0</v>
      </c>
      <c r="B830">
        <v>0</v>
      </c>
      <c r="C830">
        <v>0</v>
      </c>
      <c r="D830">
        <v>0.75900003605056598</v>
      </c>
      <c r="E830">
        <v>-10.8736715316772</v>
      </c>
      <c r="F830">
        <v>-3.2055819034576398</v>
      </c>
    </row>
    <row r="831" spans="1:6" x14ac:dyDescent="0.3">
      <c r="A831">
        <v>0</v>
      </c>
      <c r="B831">
        <v>0</v>
      </c>
      <c r="C831">
        <v>0</v>
      </c>
      <c r="D831">
        <v>0.76000003609806299</v>
      </c>
      <c r="E831">
        <v>-10.851619720459</v>
      </c>
      <c r="F831">
        <v>-3.2054638862609899</v>
      </c>
    </row>
    <row r="832" spans="1:6" x14ac:dyDescent="0.3">
      <c r="A832">
        <v>0</v>
      </c>
      <c r="B832">
        <v>0</v>
      </c>
      <c r="C832">
        <v>0</v>
      </c>
      <c r="D832">
        <v>0.76100003614556</v>
      </c>
      <c r="E832">
        <v>-10.841711997985801</v>
      </c>
      <c r="F832">
        <v>-3.20547270774841</v>
      </c>
    </row>
    <row r="833" spans="1:6" x14ac:dyDescent="0.3">
      <c r="A833">
        <v>0</v>
      </c>
      <c r="B833">
        <v>0</v>
      </c>
      <c r="C833">
        <v>0</v>
      </c>
      <c r="D833">
        <v>0.76200003619305801</v>
      </c>
      <c r="E833">
        <v>-10.832304000854499</v>
      </c>
      <c r="F833">
        <v>-3.2054862976074201</v>
      </c>
    </row>
    <row r="834" spans="1:6" x14ac:dyDescent="0.3">
      <c r="A834">
        <v>0</v>
      </c>
      <c r="B834">
        <v>0</v>
      </c>
      <c r="C834">
        <v>0</v>
      </c>
      <c r="D834">
        <v>0.76300003624055501</v>
      </c>
      <c r="E834">
        <v>-10.804807662963899</v>
      </c>
      <c r="F834">
        <v>-3.2054286003112802</v>
      </c>
    </row>
    <row r="835" spans="1:6" x14ac:dyDescent="0.3">
      <c r="A835">
        <v>0</v>
      </c>
      <c r="B835">
        <v>0</v>
      </c>
      <c r="C835">
        <v>0</v>
      </c>
      <c r="D835">
        <v>0.76400003628805302</v>
      </c>
      <c r="E835">
        <v>-10.7676839828491</v>
      </c>
      <c r="F835">
        <v>-3.2053930759429901</v>
      </c>
    </row>
    <row r="836" spans="1:6" x14ac:dyDescent="0.3">
      <c r="A836">
        <v>0</v>
      </c>
      <c r="B836">
        <v>0</v>
      </c>
      <c r="C836">
        <v>0</v>
      </c>
      <c r="D836">
        <v>0.76500003633555003</v>
      </c>
      <c r="E836">
        <v>-10.730628013610801</v>
      </c>
      <c r="F836">
        <v>-3.2052767276763898</v>
      </c>
    </row>
    <row r="837" spans="1:6" x14ac:dyDescent="0.3">
      <c r="A837">
        <v>0</v>
      </c>
      <c r="B837">
        <v>0</v>
      </c>
      <c r="C837">
        <v>0</v>
      </c>
      <c r="D837">
        <v>0.76600003638304803</v>
      </c>
      <c r="E837">
        <v>-10.707608222961399</v>
      </c>
      <c r="F837">
        <v>-3.2052531242370601</v>
      </c>
    </row>
    <row r="838" spans="1:6" x14ac:dyDescent="0.3">
      <c r="A838">
        <v>0</v>
      </c>
      <c r="B838">
        <v>0</v>
      </c>
      <c r="C838">
        <v>0</v>
      </c>
      <c r="D838">
        <v>0.76700003643054504</v>
      </c>
      <c r="E838">
        <v>-10.7005519866943</v>
      </c>
      <c r="F838">
        <v>-3.2053174972534202</v>
      </c>
    </row>
    <row r="839" spans="1:6" x14ac:dyDescent="0.3">
      <c r="A839">
        <v>0</v>
      </c>
      <c r="B839">
        <v>0</v>
      </c>
      <c r="C839">
        <v>0</v>
      </c>
      <c r="D839">
        <v>0.76800003647804305</v>
      </c>
      <c r="E839">
        <v>-10.677472114563001</v>
      </c>
      <c r="F839">
        <v>-3.20532202720642</v>
      </c>
    </row>
    <row r="840" spans="1:6" x14ac:dyDescent="0.3">
      <c r="A840">
        <v>0</v>
      </c>
      <c r="B840">
        <v>0</v>
      </c>
      <c r="C840">
        <v>0</v>
      </c>
      <c r="D840">
        <v>0.76900003652554005</v>
      </c>
      <c r="E840">
        <v>-10.644171714782701</v>
      </c>
      <c r="F840">
        <v>-3.20528364181519</v>
      </c>
    </row>
    <row r="841" spans="1:6" x14ac:dyDescent="0.3">
      <c r="A841">
        <v>0</v>
      </c>
      <c r="B841">
        <v>0</v>
      </c>
      <c r="C841">
        <v>0</v>
      </c>
      <c r="D841">
        <v>0.77000003657303795</v>
      </c>
      <c r="E841">
        <v>-10.604271888732899</v>
      </c>
      <c r="F841">
        <v>-3.2051866054534899</v>
      </c>
    </row>
    <row r="842" spans="1:6" x14ac:dyDescent="0.3">
      <c r="A842">
        <v>0</v>
      </c>
      <c r="B842">
        <v>0</v>
      </c>
      <c r="C842">
        <v>0</v>
      </c>
      <c r="D842">
        <v>0.77100003662053496</v>
      </c>
      <c r="E842">
        <v>-10.574644088745099</v>
      </c>
      <c r="F842">
        <v>-3.2051453590393102</v>
      </c>
    </row>
    <row r="843" spans="1:6" x14ac:dyDescent="0.3">
      <c r="A843">
        <v>0</v>
      </c>
      <c r="B843">
        <v>0</v>
      </c>
      <c r="C843">
        <v>0</v>
      </c>
      <c r="D843">
        <v>0.77200003666803196</v>
      </c>
      <c r="E843">
        <v>-10.5628004074097</v>
      </c>
      <c r="F843">
        <v>-3.2050802707672101</v>
      </c>
    </row>
    <row r="844" spans="1:6" x14ac:dyDescent="0.3">
      <c r="A844">
        <v>0</v>
      </c>
      <c r="B844">
        <v>0</v>
      </c>
      <c r="C844">
        <v>0</v>
      </c>
      <c r="D844">
        <v>0.77300003671552997</v>
      </c>
      <c r="E844">
        <v>-10.5457363128662</v>
      </c>
      <c r="F844">
        <v>-3.2050321102142298</v>
      </c>
    </row>
    <row r="845" spans="1:6" x14ac:dyDescent="0.3">
      <c r="A845">
        <v>0</v>
      </c>
      <c r="B845">
        <v>0</v>
      </c>
      <c r="C845">
        <v>0</v>
      </c>
      <c r="D845">
        <v>0.77400003676302698</v>
      </c>
      <c r="E845">
        <v>-10.521315574646</v>
      </c>
      <c r="F845">
        <v>-3.2049682140350302</v>
      </c>
    </row>
    <row r="846" spans="1:6" x14ac:dyDescent="0.3">
      <c r="A846">
        <v>0</v>
      </c>
      <c r="B846">
        <v>0</v>
      </c>
      <c r="C846">
        <v>0</v>
      </c>
      <c r="D846">
        <v>0.77500003681052498</v>
      </c>
      <c r="E846">
        <v>-10.493472099304199</v>
      </c>
      <c r="F846">
        <v>-3.20507764816284</v>
      </c>
    </row>
    <row r="847" spans="1:6" x14ac:dyDescent="0.3">
      <c r="A847">
        <v>0</v>
      </c>
      <c r="B847">
        <v>0</v>
      </c>
      <c r="C847">
        <v>0</v>
      </c>
      <c r="D847">
        <v>0.77600003685802199</v>
      </c>
      <c r="E847">
        <v>-10.4515476226807</v>
      </c>
      <c r="F847">
        <v>-3.2051239013671902</v>
      </c>
    </row>
    <row r="848" spans="1:6" x14ac:dyDescent="0.3">
      <c r="A848">
        <v>0</v>
      </c>
      <c r="B848">
        <v>0</v>
      </c>
      <c r="C848">
        <v>0</v>
      </c>
      <c r="D848">
        <v>0.77700003690552</v>
      </c>
      <c r="E848">
        <v>-10.3966960906982</v>
      </c>
      <c r="F848">
        <v>-3.20504570007324</v>
      </c>
    </row>
    <row r="849" spans="1:6" x14ac:dyDescent="0.3">
      <c r="A849">
        <v>0</v>
      </c>
      <c r="B849">
        <v>0</v>
      </c>
      <c r="C849">
        <v>0</v>
      </c>
      <c r="D849">
        <v>0.778000036953017</v>
      </c>
      <c r="E849">
        <v>-10.3652439117432</v>
      </c>
      <c r="F849">
        <v>-3.2048857212066699</v>
      </c>
    </row>
    <row r="850" spans="1:6" x14ac:dyDescent="0.3">
      <c r="A850">
        <v>0</v>
      </c>
      <c r="B850">
        <v>0</v>
      </c>
      <c r="C850">
        <v>0</v>
      </c>
      <c r="D850">
        <v>0.77900003700051501</v>
      </c>
      <c r="E850">
        <v>-10.3629236221313</v>
      </c>
      <c r="F850">
        <v>-3.20488429069519</v>
      </c>
    </row>
    <row r="851" spans="1:6" x14ac:dyDescent="0.3">
      <c r="A851">
        <v>0</v>
      </c>
      <c r="B851">
        <v>0</v>
      </c>
      <c r="C851">
        <v>0</v>
      </c>
      <c r="D851">
        <v>0.78000003704801202</v>
      </c>
      <c r="E851">
        <v>-10.364556312561</v>
      </c>
      <c r="F851">
        <v>-3.2049520015716602</v>
      </c>
    </row>
    <row r="852" spans="1:6" x14ac:dyDescent="0.3">
      <c r="A852">
        <v>0</v>
      </c>
      <c r="B852">
        <v>0</v>
      </c>
      <c r="C852">
        <v>0</v>
      </c>
      <c r="D852">
        <v>0.78100003709550903</v>
      </c>
      <c r="E852">
        <v>-10.346487998962401</v>
      </c>
      <c r="F852">
        <v>-3.2049179077148402</v>
      </c>
    </row>
    <row r="853" spans="1:6" x14ac:dyDescent="0.3">
      <c r="A853">
        <v>0</v>
      </c>
      <c r="B853">
        <v>0</v>
      </c>
      <c r="C853">
        <v>0</v>
      </c>
      <c r="D853">
        <v>0.78200003714300703</v>
      </c>
      <c r="E853">
        <v>-10.314920425415</v>
      </c>
      <c r="F853">
        <v>-3.2049028873443599</v>
      </c>
    </row>
    <row r="854" spans="1:6" x14ac:dyDescent="0.3">
      <c r="A854">
        <v>0</v>
      </c>
      <c r="B854">
        <v>0</v>
      </c>
      <c r="C854">
        <v>0</v>
      </c>
      <c r="D854">
        <v>0.78300003719050404</v>
      </c>
      <c r="E854">
        <v>-10.264803886413601</v>
      </c>
      <c r="F854">
        <v>-3.2049663066864</v>
      </c>
    </row>
    <row r="855" spans="1:6" x14ac:dyDescent="0.3">
      <c r="A855">
        <v>0</v>
      </c>
      <c r="B855">
        <v>0</v>
      </c>
      <c r="C855">
        <v>0</v>
      </c>
      <c r="D855">
        <v>0.78400003723800205</v>
      </c>
      <c r="E855">
        <v>-10.2182321548462</v>
      </c>
      <c r="F855">
        <v>-3.2048630714416499</v>
      </c>
    </row>
    <row r="856" spans="1:6" x14ac:dyDescent="0.3">
      <c r="A856">
        <v>0</v>
      </c>
      <c r="B856">
        <v>0</v>
      </c>
      <c r="C856">
        <v>0</v>
      </c>
      <c r="D856">
        <v>0.78500003728549905</v>
      </c>
      <c r="E856">
        <v>-10.200956344604499</v>
      </c>
      <c r="F856">
        <v>-3.2047653198242201</v>
      </c>
    </row>
    <row r="857" spans="1:6" x14ac:dyDescent="0.3">
      <c r="A857">
        <v>0</v>
      </c>
      <c r="B857">
        <v>0</v>
      </c>
      <c r="C857">
        <v>0</v>
      </c>
      <c r="D857">
        <v>0.78600003733299695</v>
      </c>
      <c r="E857">
        <v>-10.1979360580444</v>
      </c>
      <c r="F857">
        <v>-3.2048759460449201</v>
      </c>
    </row>
    <row r="858" spans="1:6" x14ac:dyDescent="0.3">
      <c r="A858">
        <v>0</v>
      </c>
      <c r="B858">
        <v>0</v>
      </c>
      <c r="C858">
        <v>0</v>
      </c>
      <c r="D858">
        <v>0.78700003738049396</v>
      </c>
      <c r="E858">
        <v>-10.1817321777344</v>
      </c>
      <c r="F858">
        <v>-3.2048480510711701</v>
      </c>
    </row>
    <row r="859" spans="1:6" x14ac:dyDescent="0.3">
      <c r="A859">
        <v>0</v>
      </c>
      <c r="B859">
        <v>0</v>
      </c>
      <c r="C859">
        <v>0</v>
      </c>
      <c r="D859">
        <v>0.78800003742799196</v>
      </c>
      <c r="E859">
        <v>-10.149456024169901</v>
      </c>
      <c r="F859">
        <v>-3.2046813964843799</v>
      </c>
    </row>
    <row r="860" spans="1:6" x14ac:dyDescent="0.3">
      <c r="A860">
        <v>0</v>
      </c>
      <c r="B860">
        <v>0</v>
      </c>
      <c r="C860">
        <v>0</v>
      </c>
      <c r="D860">
        <v>0.78900003747548897</v>
      </c>
      <c r="E860">
        <v>-10.1215562820435</v>
      </c>
      <c r="F860">
        <v>-3.20466089248657</v>
      </c>
    </row>
    <row r="861" spans="1:6" x14ac:dyDescent="0.3">
      <c r="A861">
        <v>0</v>
      </c>
      <c r="B861">
        <v>0</v>
      </c>
      <c r="C861">
        <v>0</v>
      </c>
      <c r="D861">
        <v>0.79000003752298698</v>
      </c>
      <c r="E861">
        <v>-10.1049957275391</v>
      </c>
      <c r="F861">
        <v>-3.20456838607788</v>
      </c>
    </row>
    <row r="862" spans="1:6" x14ac:dyDescent="0.3">
      <c r="A862">
        <v>0</v>
      </c>
      <c r="B862">
        <v>0</v>
      </c>
      <c r="C862">
        <v>0</v>
      </c>
      <c r="D862">
        <v>0.79100003757048398</v>
      </c>
      <c r="E862">
        <v>-10.0741996765137</v>
      </c>
      <c r="F862">
        <v>-3.2045545578002899</v>
      </c>
    </row>
    <row r="863" spans="1:6" x14ac:dyDescent="0.3">
      <c r="A863">
        <v>0</v>
      </c>
      <c r="B863">
        <v>0</v>
      </c>
      <c r="C863">
        <v>0</v>
      </c>
      <c r="D863">
        <v>0.79200003761798099</v>
      </c>
      <c r="E863">
        <v>-10.0432844161987</v>
      </c>
      <c r="F863">
        <v>-3.20457911491394</v>
      </c>
    </row>
    <row r="864" spans="1:6" x14ac:dyDescent="0.3">
      <c r="A864">
        <v>0</v>
      </c>
      <c r="B864">
        <v>0</v>
      </c>
      <c r="C864">
        <v>0</v>
      </c>
      <c r="D864">
        <v>0.793000037665479</v>
      </c>
      <c r="E864">
        <v>-10.0054883956909</v>
      </c>
      <c r="F864">
        <v>-3.2045309543609601</v>
      </c>
    </row>
    <row r="865" spans="1:6" x14ac:dyDescent="0.3">
      <c r="A865">
        <v>0</v>
      </c>
      <c r="B865">
        <v>0</v>
      </c>
      <c r="C865">
        <v>0</v>
      </c>
      <c r="D865">
        <v>0.794000037712976</v>
      </c>
      <c r="E865">
        <v>-9.9729843139648402</v>
      </c>
      <c r="F865">
        <v>-3.2045302391052202</v>
      </c>
    </row>
    <row r="866" spans="1:6" x14ac:dyDescent="0.3">
      <c r="A866">
        <v>0</v>
      </c>
      <c r="B866">
        <v>0</v>
      </c>
      <c r="C866">
        <v>0</v>
      </c>
      <c r="D866">
        <v>0.79500003776047401</v>
      </c>
      <c r="E866">
        <v>-9.9505796432495099</v>
      </c>
      <c r="F866">
        <v>-3.20446848869324</v>
      </c>
    </row>
    <row r="867" spans="1:6" x14ac:dyDescent="0.3">
      <c r="A867">
        <v>0</v>
      </c>
      <c r="B867">
        <v>0</v>
      </c>
      <c r="C867">
        <v>0</v>
      </c>
      <c r="D867">
        <v>0.79600003780797102</v>
      </c>
      <c r="E867">
        <v>-9.9358644485473597</v>
      </c>
      <c r="F867">
        <v>-3.2044515609741202</v>
      </c>
    </row>
    <row r="868" spans="1:6" x14ac:dyDescent="0.3">
      <c r="A868">
        <v>0</v>
      </c>
      <c r="B868">
        <v>0</v>
      </c>
      <c r="C868">
        <v>0</v>
      </c>
      <c r="D868">
        <v>0.79700003785546902</v>
      </c>
      <c r="E868">
        <v>-9.92120361328125</v>
      </c>
      <c r="F868">
        <v>-3.2044448852539098</v>
      </c>
    </row>
    <row r="869" spans="1:6" x14ac:dyDescent="0.3">
      <c r="A869">
        <v>0</v>
      </c>
      <c r="B869">
        <v>0</v>
      </c>
      <c r="C869">
        <v>0</v>
      </c>
      <c r="D869">
        <v>0.79800003790296603</v>
      </c>
      <c r="E869">
        <v>-9.8875684738159197</v>
      </c>
      <c r="F869">
        <v>-3.2045049667358398</v>
      </c>
    </row>
    <row r="870" spans="1:6" x14ac:dyDescent="0.3">
      <c r="A870">
        <v>0</v>
      </c>
      <c r="B870">
        <v>0</v>
      </c>
      <c r="C870">
        <v>0</v>
      </c>
      <c r="D870">
        <v>0.79900003795046404</v>
      </c>
      <c r="E870">
        <v>-9.8386363983154297</v>
      </c>
      <c r="F870">
        <v>-3.2043433189392099</v>
      </c>
    </row>
    <row r="871" spans="1:6" x14ac:dyDescent="0.3">
      <c r="A871">
        <v>0</v>
      </c>
      <c r="B871">
        <v>0</v>
      </c>
      <c r="C871">
        <v>0</v>
      </c>
      <c r="D871">
        <v>0.80000003799796104</v>
      </c>
      <c r="E871">
        <v>-9.8046798706054705</v>
      </c>
      <c r="F871">
        <v>-3.2043023109436</v>
      </c>
    </row>
    <row r="872" spans="1:6" x14ac:dyDescent="0.3">
      <c r="A872">
        <v>0</v>
      </c>
      <c r="B872">
        <v>0</v>
      </c>
      <c r="C872">
        <v>0</v>
      </c>
      <c r="D872">
        <v>0.80100003804545905</v>
      </c>
      <c r="E872">
        <v>-9.7970275878906303</v>
      </c>
      <c r="F872">
        <v>-3.20435762405396</v>
      </c>
    </row>
    <row r="873" spans="1:6" x14ac:dyDescent="0.3">
      <c r="A873">
        <v>0</v>
      </c>
      <c r="B873">
        <v>0</v>
      </c>
      <c r="C873">
        <v>0</v>
      </c>
      <c r="D873">
        <v>0.80200003809295595</v>
      </c>
      <c r="E873">
        <v>-9.7840795516967791</v>
      </c>
      <c r="F873">
        <v>-3.2043073177337602</v>
      </c>
    </row>
    <row r="874" spans="1:6" x14ac:dyDescent="0.3">
      <c r="A874">
        <v>0</v>
      </c>
      <c r="B874">
        <v>0</v>
      </c>
      <c r="C874">
        <v>0</v>
      </c>
      <c r="D874">
        <v>0.80300003814045295</v>
      </c>
      <c r="E874">
        <v>-9.7555923461914098</v>
      </c>
      <c r="F874">
        <v>-3.2042706012725799</v>
      </c>
    </row>
    <row r="875" spans="1:6" x14ac:dyDescent="0.3">
      <c r="A875">
        <v>0</v>
      </c>
      <c r="B875">
        <v>0</v>
      </c>
      <c r="C875">
        <v>0</v>
      </c>
      <c r="D875">
        <v>0.80400003818795096</v>
      </c>
      <c r="E875">
        <v>-9.7282838821411097</v>
      </c>
      <c r="F875">
        <v>-3.20428371429443</v>
      </c>
    </row>
    <row r="876" spans="1:6" x14ac:dyDescent="0.3">
      <c r="A876">
        <v>0</v>
      </c>
      <c r="B876">
        <v>0</v>
      </c>
      <c r="C876">
        <v>0</v>
      </c>
      <c r="D876">
        <v>0.80500003823544797</v>
      </c>
      <c r="E876">
        <v>-9.6861200332641602</v>
      </c>
      <c r="F876">
        <v>-3.20423531532288</v>
      </c>
    </row>
    <row r="877" spans="1:6" x14ac:dyDescent="0.3">
      <c r="A877">
        <v>0</v>
      </c>
      <c r="B877">
        <v>0</v>
      </c>
      <c r="C877">
        <v>0</v>
      </c>
      <c r="D877">
        <v>0.80600003828294597</v>
      </c>
      <c r="E877">
        <v>-9.6543884277343803</v>
      </c>
      <c r="F877">
        <v>-3.20421171188354</v>
      </c>
    </row>
    <row r="878" spans="1:6" x14ac:dyDescent="0.3">
      <c r="A878">
        <v>0</v>
      </c>
      <c r="B878">
        <v>0</v>
      </c>
      <c r="C878">
        <v>0</v>
      </c>
      <c r="D878">
        <v>0.80700003833044298</v>
      </c>
      <c r="E878">
        <v>-9.6390275955200195</v>
      </c>
      <c r="F878">
        <v>-3.2042033672332799</v>
      </c>
    </row>
    <row r="879" spans="1:6" x14ac:dyDescent="0.3">
      <c r="A879">
        <v>0</v>
      </c>
      <c r="B879">
        <v>0</v>
      </c>
      <c r="C879">
        <v>0</v>
      </c>
      <c r="D879">
        <v>0.80800003837794099</v>
      </c>
      <c r="E879">
        <v>-9.62036037445068</v>
      </c>
      <c r="F879">
        <v>-3.2040679454803498</v>
      </c>
    </row>
    <row r="880" spans="1:6" x14ac:dyDescent="0.3">
      <c r="A880">
        <v>0</v>
      </c>
      <c r="B880">
        <v>0</v>
      </c>
      <c r="C880">
        <v>0</v>
      </c>
      <c r="D880">
        <v>0.809000038425438</v>
      </c>
      <c r="E880">
        <v>-9.5908641815185494</v>
      </c>
      <c r="F880">
        <v>-3.2040174007415798</v>
      </c>
    </row>
    <row r="881" spans="1:6" x14ac:dyDescent="0.3">
      <c r="A881">
        <v>0</v>
      </c>
      <c r="B881">
        <v>0</v>
      </c>
      <c r="C881">
        <v>0</v>
      </c>
      <c r="D881">
        <v>0.810000038472936</v>
      </c>
      <c r="E881">
        <v>-9.5607519149780291</v>
      </c>
      <c r="F881">
        <v>-3.2040798664093</v>
      </c>
    </row>
    <row r="882" spans="1:6" x14ac:dyDescent="0.3">
      <c r="A882">
        <v>0</v>
      </c>
      <c r="B882">
        <v>0</v>
      </c>
      <c r="C882">
        <v>0</v>
      </c>
      <c r="D882">
        <v>0.81100003852043301</v>
      </c>
      <c r="E882">
        <v>-9.5219039916992205</v>
      </c>
      <c r="F882">
        <v>-3.2040762901306201</v>
      </c>
    </row>
    <row r="883" spans="1:6" x14ac:dyDescent="0.3">
      <c r="A883">
        <v>0</v>
      </c>
      <c r="B883">
        <v>0</v>
      </c>
      <c r="C883">
        <v>0</v>
      </c>
      <c r="D883">
        <v>0.81200003856793002</v>
      </c>
      <c r="E883">
        <v>-9.4814796447753906</v>
      </c>
      <c r="F883">
        <v>-3.2040085792541499</v>
      </c>
    </row>
    <row r="884" spans="1:6" x14ac:dyDescent="0.3">
      <c r="A884">
        <v>0</v>
      </c>
      <c r="B884">
        <v>0</v>
      </c>
      <c r="C884">
        <v>0</v>
      </c>
      <c r="D884">
        <v>0.81300003861542802</v>
      </c>
      <c r="E884">
        <v>-9.4593601226806605</v>
      </c>
      <c r="F884">
        <v>-3.2039349079132098</v>
      </c>
    </row>
    <row r="885" spans="1:6" x14ac:dyDescent="0.3">
      <c r="A885">
        <v>0</v>
      </c>
      <c r="B885">
        <v>0</v>
      </c>
      <c r="C885">
        <v>0</v>
      </c>
      <c r="D885">
        <v>0.81400003866292503</v>
      </c>
      <c r="E885">
        <v>-9.4511203765869105</v>
      </c>
      <c r="F885">
        <v>-3.2039806842803999</v>
      </c>
    </row>
    <row r="886" spans="1:6" x14ac:dyDescent="0.3">
      <c r="A886">
        <v>0</v>
      </c>
      <c r="B886">
        <v>0</v>
      </c>
      <c r="C886">
        <v>0</v>
      </c>
      <c r="D886">
        <v>0.81500003871042304</v>
      </c>
      <c r="E886">
        <v>-9.4345235824584996</v>
      </c>
      <c r="F886">
        <v>-3.2040040493011501</v>
      </c>
    </row>
    <row r="887" spans="1:6" x14ac:dyDescent="0.3">
      <c r="A887">
        <v>0</v>
      </c>
      <c r="B887">
        <v>0</v>
      </c>
      <c r="C887">
        <v>0</v>
      </c>
      <c r="D887">
        <v>0.81600003875792004</v>
      </c>
      <c r="E887">
        <v>-9.4007921218872106</v>
      </c>
      <c r="F887">
        <v>-3.2038609981536901</v>
      </c>
    </row>
    <row r="888" spans="1:6" x14ac:dyDescent="0.3">
      <c r="A888">
        <v>0</v>
      </c>
      <c r="B888">
        <v>0</v>
      </c>
      <c r="C888">
        <v>0</v>
      </c>
      <c r="D888">
        <v>0.81700003880541805</v>
      </c>
      <c r="E888">
        <v>-9.3551082611084002</v>
      </c>
      <c r="F888">
        <v>-3.20391750335693</v>
      </c>
    </row>
    <row r="889" spans="1:6" x14ac:dyDescent="0.3">
      <c r="A889">
        <v>0</v>
      </c>
      <c r="B889">
        <v>0</v>
      </c>
      <c r="C889">
        <v>0</v>
      </c>
      <c r="D889">
        <v>0.81800003885291495</v>
      </c>
      <c r="E889">
        <v>-9.3222837448120099</v>
      </c>
      <c r="F889">
        <v>-3.2038471698761</v>
      </c>
    </row>
    <row r="890" spans="1:6" x14ac:dyDescent="0.3">
      <c r="A890">
        <v>0</v>
      </c>
      <c r="B890">
        <v>0</v>
      </c>
      <c r="C890">
        <v>0</v>
      </c>
      <c r="D890">
        <v>0.81900003890041295</v>
      </c>
      <c r="E890">
        <v>-9.2951364517211896</v>
      </c>
      <c r="F890">
        <v>-3.2037496566772501</v>
      </c>
    </row>
    <row r="891" spans="1:6" x14ac:dyDescent="0.3">
      <c r="A891">
        <v>0</v>
      </c>
      <c r="B891">
        <v>0</v>
      </c>
      <c r="C891">
        <v>0</v>
      </c>
      <c r="D891">
        <v>0.82000003894790996</v>
      </c>
      <c r="E891">
        <v>-9.2778120040893608</v>
      </c>
      <c r="F891">
        <v>-3.2037484645843501</v>
      </c>
    </row>
    <row r="892" spans="1:6" x14ac:dyDescent="0.3">
      <c r="A892">
        <v>0</v>
      </c>
      <c r="B892">
        <v>0</v>
      </c>
      <c r="C892">
        <v>0</v>
      </c>
      <c r="D892">
        <v>0.82100003899540797</v>
      </c>
      <c r="E892">
        <v>-9.2610044479370099</v>
      </c>
      <c r="F892">
        <v>-3.20373439788818</v>
      </c>
    </row>
    <row r="893" spans="1:6" x14ac:dyDescent="0.3">
      <c r="A893">
        <v>0</v>
      </c>
      <c r="B893">
        <v>0</v>
      </c>
      <c r="C893">
        <v>0</v>
      </c>
      <c r="D893">
        <v>0.82200003904290497</v>
      </c>
      <c r="E893">
        <v>-9.2344923019409197</v>
      </c>
      <c r="F893">
        <v>-3.2038269042968799</v>
      </c>
    </row>
    <row r="894" spans="1:6" x14ac:dyDescent="0.3">
      <c r="A894">
        <v>0</v>
      </c>
      <c r="B894">
        <v>0</v>
      </c>
      <c r="C894">
        <v>0</v>
      </c>
      <c r="D894">
        <v>0.82300003909040198</v>
      </c>
      <c r="E894">
        <v>-9.1963157653808594</v>
      </c>
      <c r="F894">
        <v>-3.20369529724121</v>
      </c>
    </row>
    <row r="895" spans="1:6" x14ac:dyDescent="0.3">
      <c r="A895">
        <v>0</v>
      </c>
      <c r="B895">
        <v>0</v>
      </c>
      <c r="C895">
        <v>0</v>
      </c>
      <c r="D895">
        <v>0.82400003913789999</v>
      </c>
      <c r="E895">
        <v>-9.1555957794189506</v>
      </c>
      <c r="F895">
        <v>-3.2036147117614702</v>
      </c>
    </row>
    <row r="896" spans="1:6" x14ac:dyDescent="0.3">
      <c r="A896">
        <v>0</v>
      </c>
      <c r="B896">
        <v>0</v>
      </c>
      <c r="C896">
        <v>0</v>
      </c>
      <c r="D896">
        <v>0.82500003918539699</v>
      </c>
      <c r="E896">
        <v>-9.1264114379882795</v>
      </c>
      <c r="F896">
        <v>-3.2036647796630899</v>
      </c>
    </row>
    <row r="897" spans="1:6" x14ac:dyDescent="0.3">
      <c r="A897">
        <v>0</v>
      </c>
      <c r="B897">
        <v>0</v>
      </c>
      <c r="C897">
        <v>0</v>
      </c>
      <c r="D897">
        <v>0.826000039232895</v>
      </c>
      <c r="E897">
        <v>-9.1090440750122106</v>
      </c>
      <c r="F897">
        <v>-3.20361256599426</v>
      </c>
    </row>
    <row r="898" spans="1:6" x14ac:dyDescent="0.3">
      <c r="A898">
        <v>0</v>
      </c>
      <c r="B898">
        <v>0</v>
      </c>
      <c r="C898">
        <v>0</v>
      </c>
      <c r="D898">
        <v>0.82700003928039201</v>
      </c>
      <c r="E898">
        <v>-9.0977439880371094</v>
      </c>
      <c r="F898">
        <v>-3.20359110832214</v>
      </c>
    </row>
    <row r="899" spans="1:6" x14ac:dyDescent="0.3">
      <c r="A899">
        <v>0</v>
      </c>
      <c r="B899">
        <v>0</v>
      </c>
      <c r="C899">
        <v>0</v>
      </c>
      <c r="D899">
        <v>0.82800003932789001</v>
      </c>
      <c r="E899">
        <v>-9.06542873382568</v>
      </c>
      <c r="F899">
        <v>-3.2035055160522501</v>
      </c>
    </row>
    <row r="900" spans="1:6" x14ac:dyDescent="0.3">
      <c r="A900">
        <v>0</v>
      </c>
      <c r="B900">
        <v>0</v>
      </c>
      <c r="C900">
        <v>0</v>
      </c>
      <c r="D900">
        <v>0.82900003937538702</v>
      </c>
      <c r="E900">
        <v>-9.0233488082885707</v>
      </c>
      <c r="F900">
        <v>-3.2035005092620898</v>
      </c>
    </row>
    <row r="901" spans="1:6" x14ac:dyDescent="0.3">
      <c r="A901">
        <v>0</v>
      </c>
      <c r="B901">
        <v>0</v>
      </c>
      <c r="C901">
        <v>0</v>
      </c>
      <c r="D901">
        <v>0.83000003942288503</v>
      </c>
      <c r="E901">
        <v>-8.9865865707397496</v>
      </c>
      <c r="F901">
        <v>-3.2034704685211199</v>
      </c>
    </row>
    <row r="902" spans="1:6" x14ac:dyDescent="0.3">
      <c r="A902">
        <v>0</v>
      </c>
      <c r="B902">
        <v>0</v>
      </c>
      <c r="C902">
        <v>0</v>
      </c>
      <c r="D902">
        <v>0.83100003947038203</v>
      </c>
      <c r="E902">
        <v>-8.9616403579711896</v>
      </c>
      <c r="F902">
        <v>-3.2034370899200399</v>
      </c>
    </row>
    <row r="903" spans="1:6" x14ac:dyDescent="0.3">
      <c r="A903">
        <v>0</v>
      </c>
      <c r="B903">
        <v>0</v>
      </c>
      <c r="C903">
        <v>0</v>
      </c>
      <c r="D903">
        <v>0.83200003951787904</v>
      </c>
      <c r="E903">
        <v>-8.93969821929932</v>
      </c>
      <c r="F903">
        <v>-3.20342350006104</v>
      </c>
    </row>
    <row r="904" spans="1:6" x14ac:dyDescent="0.3">
      <c r="A904">
        <v>0</v>
      </c>
      <c r="B904">
        <v>0</v>
      </c>
      <c r="C904">
        <v>0</v>
      </c>
      <c r="D904">
        <v>0.83300003956537705</v>
      </c>
      <c r="E904">
        <v>-8.9153747558593803</v>
      </c>
      <c r="F904">
        <v>-3.20331883430481</v>
      </c>
    </row>
    <row r="905" spans="1:6" x14ac:dyDescent="0.3">
      <c r="A905">
        <v>0</v>
      </c>
      <c r="B905">
        <v>0</v>
      </c>
      <c r="C905">
        <v>0</v>
      </c>
      <c r="D905">
        <v>0.83400003961287394</v>
      </c>
      <c r="E905">
        <v>-8.8982095718383807</v>
      </c>
      <c r="F905">
        <v>-3.2034537792205802</v>
      </c>
    </row>
    <row r="906" spans="1:6" x14ac:dyDescent="0.3">
      <c r="A906">
        <v>0</v>
      </c>
      <c r="B906">
        <v>0</v>
      </c>
      <c r="C906">
        <v>0</v>
      </c>
      <c r="D906">
        <v>0.83500003966037195</v>
      </c>
      <c r="E906">
        <v>-8.8675689697265607</v>
      </c>
      <c r="F906">
        <v>-3.2034246921539302</v>
      </c>
    </row>
    <row r="907" spans="1:6" x14ac:dyDescent="0.3">
      <c r="A907">
        <v>0</v>
      </c>
      <c r="B907">
        <v>0</v>
      </c>
      <c r="C907">
        <v>0</v>
      </c>
      <c r="D907">
        <v>0.83600003970786896</v>
      </c>
      <c r="E907">
        <v>-8.8177146911621094</v>
      </c>
      <c r="F907">
        <v>-3.2034072875976598</v>
      </c>
    </row>
    <row r="908" spans="1:6" x14ac:dyDescent="0.3">
      <c r="A908">
        <v>0</v>
      </c>
      <c r="B908">
        <v>0</v>
      </c>
      <c r="C908">
        <v>0</v>
      </c>
      <c r="D908">
        <v>0.83700003975536696</v>
      </c>
      <c r="E908">
        <v>-8.7690582275390607</v>
      </c>
      <c r="F908">
        <v>-3.2032263278961199</v>
      </c>
    </row>
    <row r="909" spans="1:6" x14ac:dyDescent="0.3">
      <c r="A909">
        <v>0</v>
      </c>
      <c r="B909">
        <v>0</v>
      </c>
      <c r="C909">
        <v>0</v>
      </c>
      <c r="D909">
        <v>0.83800003980286397</v>
      </c>
      <c r="E909">
        <v>-8.7465333938598597</v>
      </c>
      <c r="F909">
        <v>-3.2031879425048801</v>
      </c>
    </row>
    <row r="910" spans="1:6" x14ac:dyDescent="0.3">
      <c r="A910">
        <v>0</v>
      </c>
      <c r="B910">
        <v>0</v>
      </c>
      <c r="C910">
        <v>0</v>
      </c>
      <c r="D910">
        <v>0.83900003985036198</v>
      </c>
      <c r="E910">
        <v>-8.74591064453125</v>
      </c>
      <c r="F910">
        <v>-3.2031376361846902</v>
      </c>
    </row>
    <row r="911" spans="1:6" x14ac:dyDescent="0.3">
      <c r="A911">
        <v>0</v>
      </c>
      <c r="B911">
        <v>0</v>
      </c>
      <c r="C911">
        <v>0</v>
      </c>
      <c r="D911">
        <v>0.84000003989785899</v>
      </c>
      <c r="E911">
        <v>-8.7418508529663104</v>
      </c>
      <c r="F911">
        <v>-3.2032284736633301</v>
      </c>
    </row>
    <row r="912" spans="1:6" x14ac:dyDescent="0.3">
      <c r="A912">
        <v>0</v>
      </c>
      <c r="B912">
        <v>0</v>
      </c>
      <c r="C912">
        <v>0</v>
      </c>
      <c r="D912">
        <v>0.84100003994535699</v>
      </c>
      <c r="E912">
        <v>-8.7069349288940394</v>
      </c>
      <c r="F912">
        <v>-3.2031986713409402</v>
      </c>
    </row>
    <row r="913" spans="1:6" x14ac:dyDescent="0.3">
      <c r="A913">
        <v>0</v>
      </c>
      <c r="B913">
        <v>0</v>
      </c>
      <c r="C913">
        <v>0</v>
      </c>
      <c r="D913">
        <v>0.842000039992854</v>
      </c>
      <c r="E913">
        <v>-8.6540317535400408</v>
      </c>
      <c r="F913">
        <v>-3.2029564380645801</v>
      </c>
    </row>
    <row r="914" spans="1:6" x14ac:dyDescent="0.3">
      <c r="A914">
        <v>0</v>
      </c>
      <c r="B914">
        <v>0</v>
      </c>
      <c r="C914">
        <v>0</v>
      </c>
      <c r="D914">
        <v>0.84300004004035101</v>
      </c>
      <c r="E914">
        <v>-8.6100349426269496</v>
      </c>
      <c r="F914">
        <v>-3.2030262947082502</v>
      </c>
    </row>
    <row r="915" spans="1:6" x14ac:dyDescent="0.3">
      <c r="A915">
        <v>0</v>
      </c>
      <c r="B915">
        <v>0</v>
      </c>
      <c r="C915">
        <v>0</v>
      </c>
      <c r="D915">
        <v>0.84400004008784901</v>
      </c>
      <c r="E915">
        <v>-8.5855159759521502</v>
      </c>
      <c r="F915">
        <v>-3.2031061649322501</v>
      </c>
    </row>
    <row r="916" spans="1:6" x14ac:dyDescent="0.3">
      <c r="A916">
        <v>0</v>
      </c>
      <c r="B916">
        <v>0</v>
      </c>
      <c r="C916">
        <v>0</v>
      </c>
      <c r="D916">
        <v>0.84500004013534602</v>
      </c>
      <c r="E916">
        <v>-8.5585660934448207</v>
      </c>
      <c r="F916">
        <v>-3.2030484676361102</v>
      </c>
    </row>
    <row r="917" spans="1:6" x14ac:dyDescent="0.3">
      <c r="A917">
        <v>0</v>
      </c>
      <c r="B917">
        <v>0</v>
      </c>
      <c r="C917">
        <v>0</v>
      </c>
      <c r="D917">
        <v>0.84600004018284403</v>
      </c>
      <c r="E917">
        <v>-8.5366802215576207</v>
      </c>
      <c r="F917">
        <v>-3.2030384540557901</v>
      </c>
    </row>
    <row r="918" spans="1:6" x14ac:dyDescent="0.3">
      <c r="A918">
        <v>0</v>
      </c>
      <c r="B918">
        <v>0</v>
      </c>
      <c r="C918">
        <v>0</v>
      </c>
      <c r="D918">
        <v>0.84700004023034103</v>
      </c>
      <c r="E918">
        <v>-8.5204238891601598</v>
      </c>
      <c r="F918">
        <v>-3.2029445171356201</v>
      </c>
    </row>
    <row r="919" spans="1:6" x14ac:dyDescent="0.3">
      <c r="A919">
        <v>0</v>
      </c>
      <c r="B919">
        <v>0</v>
      </c>
      <c r="C919">
        <v>0</v>
      </c>
      <c r="D919">
        <v>0.84800004027783904</v>
      </c>
      <c r="E919">
        <v>-8.4936733245849592</v>
      </c>
      <c r="F919">
        <v>-3.2029798030853298</v>
      </c>
    </row>
    <row r="920" spans="1:6" x14ac:dyDescent="0.3">
      <c r="A920">
        <v>0</v>
      </c>
      <c r="B920">
        <v>0</v>
      </c>
      <c r="C920">
        <v>0</v>
      </c>
      <c r="D920">
        <v>0.84900004032533605</v>
      </c>
      <c r="E920">
        <v>-8.4578123092651403</v>
      </c>
      <c r="F920">
        <v>-3.2029123306274401</v>
      </c>
    </row>
    <row r="921" spans="1:6" x14ac:dyDescent="0.3">
      <c r="A921">
        <v>0</v>
      </c>
      <c r="B921">
        <v>0</v>
      </c>
      <c r="C921">
        <v>0</v>
      </c>
      <c r="D921">
        <v>0.85000004037283405</v>
      </c>
      <c r="E921">
        <v>-8.4171104431152308</v>
      </c>
      <c r="F921">
        <v>-3.2027323246002202</v>
      </c>
    </row>
    <row r="922" spans="1:6" x14ac:dyDescent="0.3">
      <c r="A922">
        <v>0</v>
      </c>
      <c r="B922">
        <v>0</v>
      </c>
      <c r="C922">
        <v>0</v>
      </c>
      <c r="D922">
        <v>0.85100004042033095</v>
      </c>
      <c r="E922">
        <v>-8.3949441909790004</v>
      </c>
      <c r="F922">
        <v>-3.2028489112853999</v>
      </c>
    </row>
    <row r="923" spans="1:6" x14ac:dyDescent="0.3">
      <c r="A923">
        <v>0</v>
      </c>
      <c r="B923">
        <v>0</v>
      </c>
      <c r="C923">
        <v>0</v>
      </c>
      <c r="D923">
        <v>0.85200004046782896</v>
      </c>
      <c r="E923">
        <v>-8.3776550292968803</v>
      </c>
      <c r="F923">
        <v>-3.2027928829193102</v>
      </c>
    </row>
    <row r="924" spans="1:6" x14ac:dyDescent="0.3">
      <c r="A924">
        <v>0</v>
      </c>
      <c r="B924">
        <v>0</v>
      </c>
      <c r="C924">
        <v>0</v>
      </c>
      <c r="D924">
        <v>0.85300004051532596</v>
      </c>
      <c r="E924">
        <v>-8.3483085632324201</v>
      </c>
      <c r="F924">
        <v>-3.2026686668396001</v>
      </c>
    </row>
    <row r="925" spans="1:6" x14ac:dyDescent="0.3">
      <c r="A925">
        <v>0</v>
      </c>
      <c r="B925">
        <v>0</v>
      </c>
      <c r="C925">
        <v>0</v>
      </c>
      <c r="D925">
        <v>0.85400004056282297</v>
      </c>
      <c r="E925">
        <v>-8.3206138610839808</v>
      </c>
      <c r="F925">
        <v>-3.2027387619018599</v>
      </c>
    </row>
    <row r="926" spans="1:6" x14ac:dyDescent="0.3">
      <c r="A926">
        <v>0</v>
      </c>
      <c r="B926">
        <v>0</v>
      </c>
      <c r="C926">
        <v>0</v>
      </c>
      <c r="D926">
        <v>0.85500004061032098</v>
      </c>
      <c r="E926">
        <v>-8.2910585403442401</v>
      </c>
      <c r="F926">
        <v>-3.2026441097259499</v>
      </c>
    </row>
    <row r="927" spans="1:6" x14ac:dyDescent="0.3">
      <c r="A927">
        <v>0</v>
      </c>
      <c r="B927">
        <v>0</v>
      </c>
      <c r="C927">
        <v>0</v>
      </c>
      <c r="D927">
        <v>0.85600004065781798</v>
      </c>
      <c r="E927">
        <v>-8.2504777908325195</v>
      </c>
      <c r="F927">
        <v>-3.2026278972625701</v>
      </c>
    </row>
    <row r="928" spans="1:6" x14ac:dyDescent="0.3">
      <c r="A928">
        <v>0</v>
      </c>
      <c r="B928">
        <v>0</v>
      </c>
      <c r="C928">
        <v>0</v>
      </c>
      <c r="D928">
        <v>0.85700004070531599</v>
      </c>
      <c r="E928">
        <v>-8.2113847732543892</v>
      </c>
      <c r="F928">
        <v>-3.2025346755981401</v>
      </c>
    </row>
    <row r="929" spans="1:6" x14ac:dyDescent="0.3">
      <c r="A929">
        <v>0</v>
      </c>
      <c r="B929">
        <v>0</v>
      </c>
      <c r="C929">
        <v>0</v>
      </c>
      <c r="D929">
        <v>0.858000040752813</v>
      </c>
      <c r="E929">
        <v>-8.1918706893920898</v>
      </c>
      <c r="F929">
        <v>-3.2026202678680402</v>
      </c>
    </row>
    <row r="930" spans="1:6" x14ac:dyDescent="0.3">
      <c r="A930">
        <v>0</v>
      </c>
      <c r="B930">
        <v>0</v>
      </c>
      <c r="C930">
        <v>0</v>
      </c>
      <c r="D930">
        <v>0.859000040800311</v>
      </c>
      <c r="E930">
        <v>-8.1704463958740199</v>
      </c>
      <c r="F930">
        <v>-3.2025818824768102</v>
      </c>
    </row>
    <row r="931" spans="1:6" x14ac:dyDescent="0.3">
      <c r="A931">
        <v>0</v>
      </c>
      <c r="B931">
        <v>0</v>
      </c>
      <c r="C931">
        <v>0</v>
      </c>
      <c r="D931">
        <v>0.86000004084780801</v>
      </c>
      <c r="E931">
        <v>-8.1345663070678693</v>
      </c>
      <c r="F931">
        <v>-3.2025775909423801</v>
      </c>
    </row>
    <row r="932" spans="1:6" x14ac:dyDescent="0.3">
      <c r="A932">
        <v>0</v>
      </c>
      <c r="B932">
        <v>0</v>
      </c>
      <c r="C932">
        <v>0</v>
      </c>
      <c r="D932">
        <v>0.86100004089530602</v>
      </c>
      <c r="E932">
        <v>-8.1036968231201207</v>
      </c>
      <c r="F932">
        <v>-3.2026181221008301</v>
      </c>
    </row>
    <row r="933" spans="1:6" x14ac:dyDescent="0.3">
      <c r="A933">
        <v>0</v>
      </c>
      <c r="B933">
        <v>0</v>
      </c>
      <c r="C933">
        <v>0</v>
      </c>
      <c r="D933">
        <v>0.86200004094280303</v>
      </c>
      <c r="E933">
        <v>-8.06835842132568</v>
      </c>
      <c r="F933">
        <v>-3.2025086879730198</v>
      </c>
    </row>
    <row r="934" spans="1:6" x14ac:dyDescent="0.3">
      <c r="A934">
        <v>0</v>
      </c>
      <c r="B934">
        <v>0</v>
      </c>
      <c r="C934">
        <v>0</v>
      </c>
      <c r="D934">
        <v>0.86300004099030003</v>
      </c>
      <c r="E934">
        <v>-8.0439777374267596</v>
      </c>
      <c r="F934">
        <v>-3.2023878097534202</v>
      </c>
    </row>
    <row r="935" spans="1:6" x14ac:dyDescent="0.3">
      <c r="A935">
        <v>0</v>
      </c>
      <c r="B935">
        <v>0</v>
      </c>
      <c r="C935">
        <v>0</v>
      </c>
      <c r="D935">
        <v>0.86400004103779804</v>
      </c>
      <c r="E935">
        <v>-8.0334262847900408</v>
      </c>
      <c r="F935">
        <v>-3.2024176120758101</v>
      </c>
    </row>
    <row r="936" spans="1:6" x14ac:dyDescent="0.3">
      <c r="A936">
        <v>0</v>
      </c>
      <c r="B936">
        <v>0</v>
      </c>
      <c r="C936">
        <v>0</v>
      </c>
      <c r="D936">
        <v>0.86500004108529505</v>
      </c>
      <c r="E936">
        <v>-8.0179271697997994</v>
      </c>
      <c r="F936">
        <v>-3.2025134563446001</v>
      </c>
    </row>
    <row r="937" spans="1:6" x14ac:dyDescent="0.3">
      <c r="A937">
        <v>0</v>
      </c>
      <c r="B937">
        <v>0</v>
      </c>
      <c r="C937">
        <v>0</v>
      </c>
      <c r="D937">
        <v>0.86600004113279305</v>
      </c>
      <c r="E937">
        <v>-7.9668951034545898</v>
      </c>
      <c r="F937">
        <v>-3.2023963928222701</v>
      </c>
    </row>
    <row r="938" spans="1:6" x14ac:dyDescent="0.3">
      <c r="A938">
        <v>0</v>
      </c>
      <c r="B938">
        <v>0</v>
      </c>
      <c r="C938">
        <v>0</v>
      </c>
      <c r="D938">
        <v>0.86700004118028995</v>
      </c>
      <c r="E938">
        <v>-7.9075360298156703</v>
      </c>
      <c r="F938">
        <v>-3.2022757530212398</v>
      </c>
    </row>
    <row r="939" spans="1:6" x14ac:dyDescent="0.3">
      <c r="A939">
        <v>0</v>
      </c>
      <c r="B939">
        <v>0</v>
      </c>
      <c r="C939">
        <v>0</v>
      </c>
      <c r="D939">
        <v>0.86800004122778796</v>
      </c>
      <c r="E939">
        <v>-7.8742098808288601</v>
      </c>
      <c r="F939">
        <v>-3.2023611068725599</v>
      </c>
    </row>
    <row r="940" spans="1:6" x14ac:dyDescent="0.3">
      <c r="A940">
        <v>0</v>
      </c>
      <c r="B940">
        <v>0</v>
      </c>
      <c r="C940">
        <v>0</v>
      </c>
      <c r="D940">
        <v>0.86900004127528496</v>
      </c>
      <c r="E940">
        <v>-7.85447120666504</v>
      </c>
      <c r="F940">
        <v>-3.2022118568420401</v>
      </c>
    </row>
    <row r="941" spans="1:6" x14ac:dyDescent="0.3">
      <c r="A941">
        <v>0</v>
      </c>
      <c r="B941">
        <v>0</v>
      </c>
      <c r="C941">
        <v>0</v>
      </c>
      <c r="D941">
        <v>0.87000004132278297</v>
      </c>
      <c r="E941">
        <v>-7.8475852012634304</v>
      </c>
      <c r="F941">
        <v>-3.2021822929382302</v>
      </c>
    </row>
    <row r="942" spans="1:6" x14ac:dyDescent="0.3">
      <c r="A942">
        <v>0</v>
      </c>
      <c r="B942">
        <v>0</v>
      </c>
      <c r="C942">
        <v>0</v>
      </c>
      <c r="D942">
        <v>0.87100004137027998</v>
      </c>
      <c r="E942">
        <v>-7.8414559364318803</v>
      </c>
      <c r="F942">
        <v>-3.2022135257720898</v>
      </c>
    </row>
    <row r="943" spans="1:6" x14ac:dyDescent="0.3">
      <c r="A943">
        <v>0</v>
      </c>
      <c r="B943">
        <v>0</v>
      </c>
      <c r="C943">
        <v>0</v>
      </c>
      <c r="D943">
        <v>0.87200004141777798</v>
      </c>
      <c r="E943">
        <v>-7.8026838302612296</v>
      </c>
      <c r="F943">
        <v>-3.2022995948791499</v>
      </c>
    </row>
    <row r="944" spans="1:6" x14ac:dyDescent="0.3">
      <c r="A944">
        <v>0</v>
      </c>
      <c r="B944">
        <v>0</v>
      </c>
      <c r="C944">
        <v>0</v>
      </c>
      <c r="D944">
        <v>0.87300004146527499</v>
      </c>
      <c r="E944">
        <v>-7.7339749336242702</v>
      </c>
      <c r="F944">
        <v>-3.2020967006683398</v>
      </c>
    </row>
    <row r="945" spans="1:6" x14ac:dyDescent="0.3">
      <c r="A945">
        <v>0</v>
      </c>
      <c r="B945">
        <v>0</v>
      </c>
      <c r="C945">
        <v>0</v>
      </c>
      <c r="D945">
        <v>0.874000041512772</v>
      </c>
      <c r="E945">
        <v>-7.6815938949584996</v>
      </c>
      <c r="F945">
        <v>-3.2020184993743901</v>
      </c>
    </row>
    <row r="946" spans="1:6" x14ac:dyDescent="0.3">
      <c r="A946">
        <v>0</v>
      </c>
      <c r="B946">
        <v>0</v>
      </c>
      <c r="C946">
        <v>0</v>
      </c>
      <c r="D946">
        <v>0.87500004156027</v>
      </c>
      <c r="E946">
        <v>-7.6687641143798801</v>
      </c>
      <c r="F946">
        <v>-3.20215511322021</v>
      </c>
    </row>
    <row r="947" spans="1:6" x14ac:dyDescent="0.3">
      <c r="A947">
        <v>0</v>
      </c>
      <c r="B947">
        <v>0</v>
      </c>
      <c r="C947">
        <v>0</v>
      </c>
      <c r="D947">
        <v>0.87600004160776701</v>
      </c>
      <c r="E947">
        <v>-7.65954685211182</v>
      </c>
      <c r="F947">
        <v>-3.2021152973175</v>
      </c>
    </row>
    <row r="948" spans="1:6" x14ac:dyDescent="0.3">
      <c r="A948">
        <v>0</v>
      </c>
      <c r="B948">
        <v>0</v>
      </c>
      <c r="C948">
        <v>0</v>
      </c>
      <c r="D948">
        <v>0.87700004165526502</v>
      </c>
      <c r="E948">
        <v>-7.6359319686889604</v>
      </c>
      <c r="F948">
        <v>-3.2020912170410201</v>
      </c>
    </row>
    <row r="949" spans="1:6" x14ac:dyDescent="0.3">
      <c r="A949">
        <v>0</v>
      </c>
      <c r="B949">
        <v>0</v>
      </c>
      <c r="C949">
        <v>0</v>
      </c>
      <c r="D949">
        <v>0.87800004170276202</v>
      </c>
      <c r="E949">
        <v>-7.6128010749816903</v>
      </c>
      <c r="F949">
        <v>-3.20205855369568</v>
      </c>
    </row>
    <row r="950" spans="1:6" x14ac:dyDescent="0.3">
      <c r="A950">
        <v>0</v>
      </c>
      <c r="B950">
        <v>0</v>
      </c>
      <c r="C950">
        <v>0</v>
      </c>
      <c r="D950">
        <v>0.87900004175026003</v>
      </c>
      <c r="E950">
        <v>-7.5739321708679199</v>
      </c>
      <c r="F950">
        <v>-3.2020099163055402</v>
      </c>
    </row>
    <row r="951" spans="1:6" x14ac:dyDescent="0.3">
      <c r="A951">
        <v>0</v>
      </c>
      <c r="B951">
        <v>0</v>
      </c>
      <c r="C951">
        <v>0</v>
      </c>
      <c r="D951">
        <v>0.88000004179775704</v>
      </c>
      <c r="E951">
        <v>-7.5261998176574698</v>
      </c>
      <c r="F951">
        <v>-3.2019031047821001</v>
      </c>
    </row>
    <row r="952" spans="1:6" x14ac:dyDescent="0.3">
      <c r="A952">
        <v>0</v>
      </c>
      <c r="B952">
        <v>0</v>
      </c>
      <c r="C952">
        <v>0</v>
      </c>
      <c r="D952">
        <v>0.88100004184525504</v>
      </c>
      <c r="E952">
        <v>-7.4977169036865199</v>
      </c>
      <c r="F952">
        <v>-3.2019121646881099</v>
      </c>
    </row>
    <row r="953" spans="1:6" x14ac:dyDescent="0.3">
      <c r="A953">
        <v>0</v>
      </c>
      <c r="B953">
        <v>0</v>
      </c>
      <c r="C953">
        <v>0</v>
      </c>
      <c r="D953">
        <v>0.88200004189275205</v>
      </c>
      <c r="E953">
        <v>-7.4790759086608896</v>
      </c>
      <c r="F953">
        <v>-3.20181083679199</v>
      </c>
    </row>
    <row r="954" spans="1:6" x14ac:dyDescent="0.3">
      <c r="A954">
        <v>0</v>
      </c>
      <c r="B954">
        <v>0</v>
      </c>
      <c r="C954">
        <v>0</v>
      </c>
      <c r="D954">
        <v>0.88300004194024995</v>
      </c>
      <c r="E954">
        <v>-7.4633841514587402</v>
      </c>
      <c r="F954">
        <v>-3.20172142982483</v>
      </c>
    </row>
    <row r="955" spans="1:6" x14ac:dyDescent="0.3">
      <c r="A955">
        <v>0</v>
      </c>
      <c r="B955">
        <v>0</v>
      </c>
      <c r="C955">
        <v>0</v>
      </c>
      <c r="D955">
        <v>0.88400004198774695</v>
      </c>
      <c r="E955">
        <v>-7.4437232017517099</v>
      </c>
      <c r="F955">
        <v>-3.2017750740051301</v>
      </c>
    </row>
    <row r="956" spans="1:6" x14ac:dyDescent="0.3">
      <c r="A956">
        <v>0</v>
      </c>
      <c r="B956">
        <v>0</v>
      </c>
      <c r="C956">
        <v>0</v>
      </c>
      <c r="D956">
        <v>0.88500004203524396</v>
      </c>
      <c r="E956">
        <v>-7.3912920951843297</v>
      </c>
      <c r="F956">
        <v>-3.2016847133636501</v>
      </c>
    </row>
    <row r="957" spans="1:6" x14ac:dyDescent="0.3">
      <c r="A957">
        <v>0</v>
      </c>
      <c r="B957">
        <v>0</v>
      </c>
      <c r="C957">
        <v>0</v>
      </c>
      <c r="D957">
        <v>0.88600004208274197</v>
      </c>
      <c r="E957">
        <v>-7.3257780075073198</v>
      </c>
      <c r="F957">
        <v>-3.20157814025879</v>
      </c>
    </row>
    <row r="958" spans="1:6" x14ac:dyDescent="0.3">
      <c r="A958">
        <v>0</v>
      </c>
      <c r="B958">
        <v>0</v>
      </c>
      <c r="C958">
        <v>0</v>
      </c>
      <c r="D958">
        <v>0.88700004213023897</v>
      </c>
      <c r="E958">
        <v>-7.2785129547119096</v>
      </c>
      <c r="F958">
        <v>-3.2015638351440399</v>
      </c>
    </row>
    <row r="959" spans="1:6" x14ac:dyDescent="0.3">
      <c r="A959">
        <v>0</v>
      </c>
      <c r="B959">
        <v>0</v>
      </c>
      <c r="C959">
        <v>0</v>
      </c>
      <c r="D959">
        <v>0.88800004217773698</v>
      </c>
      <c r="E959">
        <v>-7.2642741203308097</v>
      </c>
      <c r="F959">
        <v>-3.20154929161072</v>
      </c>
    </row>
    <row r="960" spans="1:6" x14ac:dyDescent="0.3">
      <c r="A960">
        <v>0</v>
      </c>
      <c r="B960">
        <v>0</v>
      </c>
      <c r="C960">
        <v>0</v>
      </c>
      <c r="D960">
        <v>0.88900004222523399</v>
      </c>
      <c r="E960">
        <v>-7.2640061378479004</v>
      </c>
      <c r="F960">
        <v>-3.2014801502227801</v>
      </c>
    </row>
    <row r="961" spans="1:6" x14ac:dyDescent="0.3">
      <c r="A961">
        <v>0</v>
      </c>
      <c r="B961">
        <v>0</v>
      </c>
      <c r="C961">
        <v>0</v>
      </c>
      <c r="D961">
        <v>0.89000004227273199</v>
      </c>
      <c r="E961">
        <v>-7.2591681480407697</v>
      </c>
      <c r="F961">
        <v>-3.2014238834381099</v>
      </c>
    </row>
    <row r="962" spans="1:6" x14ac:dyDescent="0.3">
      <c r="A962">
        <v>0</v>
      </c>
      <c r="B962">
        <v>0</v>
      </c>
      <c r="C962">
        <v>0</v>
      </c>
      <c r="D962">
        <v>0.891000042320229</v>
      </c>
      <c r="E962">
        <v>-7.2389202117919904</v>
      </c>
      <c r="F962">
        <v>-3.2014727592468302</v>
      </c>
    </row>
    <row r="963" spans="1:6" x14ac:dyDescent="0.3">
      <c r="A963">
        <v>0</v>
      </c>
      <c r="B963">
        <v>0</v>
      </c>
      <c r="C963">
        <v>0</v>
      </c>
      <c r="D963">
        <v>0.89200004236772701</v>
      </c>
      <c r="E963">
        <v>-7.1896128654479998</v>
      </c>
      <c r="F963">
        <v>-3.2014389038085902</v>
      </c>
    </row>
    <row r="964" spans="1:6" x14ac:dyDescent="0.3">
      <c r="A964">
        <v>0</v>
      </c>
      <c r="B964">
        <v>0</v>
      </c>
      <c r="C964">
        <v>0</v>
      </c>
      <c r="D964">
        <v>0.89300004241522402</v>
      </c>
      <c r="E964">
        <v>-7.1143870353698704</v>
      </c>
      <c r="F964">
        <v>-3.2013313770294198</v>
      </c>
    </row>
    <row r="965" spans="1:6" x14ac:dyDescent="0.3">
      <c r="A965">
        <v>0</v>
      </c>
      <c r="B965">
        <v>0</v>
      </c>
      <c r="C965">
        <v>0</v>
      </c>
      <c r="D965">
        <v>0.89400004246272102</v>
      </c>
      <c r="E965">
        <v>-7.0570521354675302</v>
      </c>
      <c r="F965">
        <v>-3.2013359069824201</v>
      </c>
    </row>
    <row r="966" spans="1:6" x14ac:dyDescent="0.3">
      <c r="A966">
        <v>0</v>
      </c>
      <c r="B966">
        <v>0</v>
      </c>
      <c r="C966">
        <v>0</v>
      </c>
      <c r="D966">
        <v>0.89500004251021903</v>
      </c>
      <c r="E966">
        <v>-7.0384321212768599</v>
      </c>
      <c r="F966">
        <v>-3.20126581192017</v>
      </c>
    </row>
    <row r="967" spans="1:6" x14ac:dyDescent="0.3">
      <c r="A967">
        <v>0</v>
      </c>
      <c r="B967">
        <v>0</v>
      </c>
      <c r="C967">
        <v>0</v>
      </c>
      <c r="D967">
        <v>0.89600004255771604</v>
      </c>
      <c r="E967">
        <v>-7.0367507934570304</v>
      </c>
      <c r="F967">
        <v>-3.2012739181518599</v>
      </c>
    </row>
    <row r="968" spans="1:6" x14ac:dyDescent="0.3">
      <c r="A968">
        <v>0</v>
      </c>
      <c r="B968">
        <v>0</v>
      </c>
      <c r="C968">
        <v>0</v>
      </c>
      <c r="D968">
        <v>0.89700004260521404</v>
      </c>
      <c r="E968">
        <v>-7.0381960868835396</v>
      </c>
      <c r="F968">
        <v>-3.2011733055114702</v>
      </c>
    </row>
    <row r="969" spans="1:6" x14ac:dyDescent="0.3">
      <c r="A969">
        <v>0</v>
      </c>
      <c r="B969">
        <v>0</v>
      </c>
      <c r="C969">
        <v>0</v>
      </c>
      <c r="D969">
        <v>0.89800004265271105</v>
      </c>
      <c r="E969">
        <v>-7.0197901725768999</v>
      </c>
      <c r="F969">
        <v>-3.2012691497802699</v>
      </c>
    </row>
    <row r="970" spans="1:6" x14ac:dyDescent="0.3">
      <c r="A970">
        <v>0</v>
      </c>
      <c r="B970">
        <v>0</v>
      </c>
      <c r="C970">
        <v>0</v>
      </c>
      <c r="D970">
        <v>0.89900004270020895</v>
      </c>
      <c r="E970">
        <v>-6.97715520858765</v>
      </c>
      <c r="F970">
        <v>-3.2012009620666499</v>
      </c>
    </row>
    <row r="971" spans="1:6" x14ac:dyDescent="0.3">
      <c r="A971">
        <v>0</v>
      </c>
      <c r="B971">
        <v>0</v>
      </c>
      <c r="C971">
        <v>0</v>
      </c>
      <c r="D971">
        <v>0.90000004274770595</v>
      </c>
      <c r="E971">
        <v>-6.9219660758972203</v>
      </c>
      <c r="F971">
        <v>-3.2010464668273899</v>
      </c>
    </row>
    <row r="972" spans="1:6" x14ac:dyDescent="0.3">
      <c r="A972">
        <v>0</v>
      </c>
      <c r="B972">
        <v>0</v>
      </c>
      <c r="C972">
        <v>0</v>
      </c>
      <c r="D972">
        <v>0.90100004279520396</v>
      </c>
      <c r="E972">
        <v>-6.8750481605529803</v>
      </c>
      <c r="F972">
        <v>-3.2010724544525102</v>
      </c>
    </row>
    <row r="973" spans="1:6" x14ac:dyDescent="0.3">
      <c r="A973">
        <v>0</v>
      </c>
      <c r="B973">
        <v>0</v>
      </c>
      <c r="C973">
        <v>0</v>
      </c>
      <c r="D973">
        <v>0.90200004284270097</v>
      </c>
      <c r="E973">
        <v>-6.8523421287536603</v>
      </c>
      <c r="F973">
        <v>-3.2010517120361301</v>
      </c>
    </row>
    <row r="974" spans="1:6" x14ac:dyDescent="0.3">
      <c r="A974">
        <v>0</v>
      </c>
      <c r="B974">
        <v>0</v>
      </c>
      <c r="C974">
        <v>0</v>
      </c>
      <c r="D974">
        <v>0.90300004289019897</v>
      </c>
      <c r="E974">
        <v>-6.8394927978515598</v>
      </c>
      <c r="F974">
        <v>-3.2010793685913099</v>
      </c>
    </row>
    <row r="975" spans="1:6" x14ac:dyDescent="0.3">
      <c r="A975">
        <v>0</v>
      </c>
      <c r="B975">
        <v>0</v>
      </c>
      <c r="C975">
        <v>0</v>
      </c>
      <c r="D975">
        <v>0.90400004293769598</v>
      </c>
      <c r="E975">
        <v>-6.8154921531677202</v>
      </c>
      <c r="F975">
        <v>-3.2010791301727299</v>
      </c>
    </row>
    <row r="976" spans="1:6" x14ac:dyDescent="0.3">
      <c r="A976">
        <v>0</v>
      </c>
      <c r="B976">
        <v>0</v>
      </c>
      <c r="C976">
        <v>0</v>
      </c>
      <c r="D976">
        <v>0.90500004298519299</v>
      </c>
      <c r="E976">
        <v>-6.7765460014343297</v>
      </c>
      <c r="F976">
        <v>-3.2009754180908199</v>
      </c>
    </row>
    <row r="977" spans="1:6" x14ac:dyDescent="0.3">
      <c r="A977">
        <v>0</v>
      </c>
      <c r="B977">
        <v>0</v>
      </c>
      <c r="C977">
        <v>0</v>
      </c>
      <c r="D977">
        <v>0.90600004303269099</v>
      </c>
      <c r="E977">
        <v>-6.7369480133056596</v>
      </c>
      <c r="F977">
        <v>-3.2008926868438698</v>
      </c>
    </row>
    <row r="978" spans="1:6" x14ac:dyDescent="0.3">
      <c r="A978">
        <v>0</v>
      </c>
      <c r="B978">
        <v>0</v>
      </c>
      <c r="C978">
        <v>0</v>
      </c>
      <c r="D978">
        <v>0.907000043080188</v>
      </c>
      <c r="E978">
        <v>-6.7100501060485804</v>
      </c>
      <c r="F978">
        <v>-3.20081686973572</v>
      </c>
    </row>
    <row r="979" spans="1:6" x14ac:dyDescent="0.3">
      <c r="A979">
        <v>0</v>
      </c>
      <c r="B979">
        <v>0</v>
      </c>
      <c r="C979">
        <v>0</v>
      </c>
      <c r="D979">
        <v>0.90800004312768601</v>
      </c>
      <c r="E979">
        <v>-6.6914429664611799</v>
      </c>
      <c r="F979">
        <v>-3.2008199691772501</v>
      </c>
    </row>
    <row r="980" spans="1:6" x14ac:dyDescent="0.3">
      <c r="A980">
        <v>0</v>
      </c>
      <c r="B980">
        <v>0</v>
      </c>
      <c r="C980">
        <v>0</v>
      </c>
      <c r="D980">
        <v>0.90900004317518301</v>
      </c>
      <c r="E980">
        <v>-6.6744670867919904</v>
      </c>
      <c r="F980">
        <v>-3.20075488090515</v>
      </c>
    </row>
    <row r="981" spans="1:6" x14ac:dyDescent="0.3">
      <c r="A981">
        <v>0</v>
      </c>
      <c r="B981">
        <v>0</v>
      </c>
      <c r="C981">
        <v>0</v>
      </c>
      <c r="D981">
        <v>0.91000004322268102</v>
      </c>
      <c r="E981">
        <v>-6.6414380073547399</v>
      </c>
      <c r="F981">
        <v>-3.2006602287292498</v>
      </c>
    </row>
    <row r="982" spans="1:6" x14ac:dyDescent="0.3">
      <c r="A982">
        <v>0</v>
      </c>
      <c r="B982">
        <v>0</v>
      </c>
      <c r="C982">
        <v>0</v>
      </c>
      <c r="D982">
        <v>0.91100004327017803</v>
      </c>
      <c r="E982">
        <v>-6.6029157638549796</v>
      </c>
      <c r="F982">
        <v>-3.2007458209991499</v>
      </c>
    </row>
    <row r="983" spans="1:6" x14ac:dyDescent="0.3">
      <c r="A983">
        <v>0</v>
      </c>
      <c r="B983">
        <v>0</v>
      </c>
      <c r="C983">
        <v>0</v>
      </c>
      <c r="D983">
        <v>0.91200004331767603</v>
      </c>
      <c r="E983">
        <v>-6.5536351203918501</v>
      </c>
      <c r="F983">
        <v>-3.20071601867676</v>
      </c>
    </row>
    <row r="984" spans="1:6" x14ac:dyDescent="0.3">
      <c r="A984">
        <v>0</v>
      </c>
      <c r="B984">
        <v>0</v>
      </c>
      <c r="C984">
        <v>0</v>
      </c>
      <c r="D984">
        <v>0.91300004336517304</v>
      </c>
      <c r="E984">
        <v>-6.4986109733581499</v>
      </c>
      <c r="F984">
        <v>-3.2005531787872301</v>
      </c>
    </row>
    <row r="985" spans="1:6" x14ac:dyDescent="0.3">
      <c r="A985">
        <v>0</v>
      </c>
      <c r="B985">
        <v>0</v>
      </c>
      <c r="C985">
        <v>0</v>
      </c>
      <c r="D985">
        <v>0.91400004341267005</v>
      </c>
      <c r="E985">
        <v>-6.4732298851013201</v>
      </c>
      <c r="F985">
        <v>-3.2004776000976598</v>
      </c>
    </row>
    <row r="986" spans="1:6" x14ac:dyDescent="0.3">
      <c r="A986">
        <v>0</v>
      </c>
      <c r="B986">
        <v>0</v>
      </c>
      <c r="C986">
        <v>0</v>
      </c>
      <c r="D986">
        <v>0.91500004346016806</v>
      </c>
      <c r="E986">
        <v>-6.4747409820556596</v>
      </c>
      <c r="F986">
        <v>-3.2004992961883501</v>
      </c>
    </row>
    <row r="987" spans="1:6" x14ac:dyDescent="0.3">
      <c r="A987">
        <v>0</v>
      </c>
      <c r="B987">
        <v>0</v>
      </c>
      <c r="C987">
        <v>0</v>
      </c>
      <c r="D987">
        <v>0.91600004350766495</v>
      </c>
      <c r="E987">
        <v>-6.4617180824279803</v>
      </c>
      <c r="F987">
        <v>-3.2005887031555198</v>
      </c>
    </row>
    <row r="988" spans="1:6" x14ac:dyDescent="0.3">
      <c r="A988">
        <v>0</v>
      </c>
      <c r="B988">
        <v>0</v>
      </c>
      <c r="C988">
        <v>0</v>
      </c>
      <c r="D988">
        <v>0.91700004355516296</v>
      </c>
      <c r="E988">
        <v>-6.4221501350402797</v>
      </c>
      <c r="F988">
        <v>-3.2003197669982901</v>
      </c>
    </row>
    <row r="989" spans="1:6" x14ac:dyDescent="0.3">
      <c r="A989">
        <v>0</v>
      </c>
      <c r="B989">
        <v>0</v>
      </c>
      <c r="C989">
        <v>0</v>
      </c>
      <c r="D989">
        <v>0.91800004360265997</v>
      </c>
      <c r="E989">
        <v>-6.37320804595947</v>
      </c>
      <c r="F989">
        <v>-3.20034575462341</v>
      </c>
    </row>
    <row r="990" spans="1:6" x14ac:dyDescent="0.3">
      <c r="A990">
        <v>0</v>
      </c>
      <c r="B990">
        <v>0</v>
      </c>
      <c r="C990">
        <v>0</v>
      </c>
      <c r="D990">
        <v>0.91900004365015797</v>
      </c>
      <c r="E990">
        <v>-6.3295598030090297</v>
      </c>
      <c r="F990">
        <v>-3.2003738880157502</v>
      </c>
    </row>
    <row r="991" spans="1:6" x14ac:dyDescent="0.3">
      <c r="A991">
        <v>0</v>
      </c>
      <c r="B991">
        <v>0</v>
      </c>
      <c r="C991">
        <v>0</v>
      </c>
      <c r="D991">
        <v>0.92000004369765498</v>
      </c>
      <c r="E991">
        <v>-6.2868809700012198</v>
      </c>
      <c r="F991">
        <v>-3.2003123760223402</v>
      </c>
    </row>
    <row r="992" spans="1:6" x14ac:dyDescent="0.3">
      <c r="A992">
        <v>0</v>
      </c>
      <c r="B992">
        <v>0</v>
      </c>
      <c r="C992">
        <v>0</v>
      </c>
      <c r="D992">
        <v>0.92100004374515299</v>
      </c>
      <c r="E992">
        <v>-6.2589187622070304</v>
      </c>
      <c r="F992">
        <v>-3.2001752853393599</v>
      </c>
    </row>
    <row r="993" spans="1:6" x14ac:dyDescent="0.3">
      <c r="A993">
        <v>0</v>
      </c>
      <c r="B993">
        <v>0</v>
      </c>
      <c r="C993">
        <v>0</v>
      </c>
      <c r="D993">
        <v>0.92200004379264999</v>
      </c>
      <c r="E993">
        <v>-6.2498149871826199</v>
      </c>
      <c r="F993">
        <v>-3.2002897262573198</v>
      </c>
    </row>
    <row r="994" spans="1:6" x14ac:dyDescent="0.3">
      <c r="A994">
        <v>0</v>
      </c>
      <c r="B994">
        <v>0</v>
      </c>
      <c r="C994">
        <v>0</v>
      </c>
      <c r="D994">
        <v>0.923000043840148</v>
      </c>
      <c r="E994">
        <v>-6.2344779968261701</v>
      </c>
      <c r="F994">
        <v>-3.2002751827239999</v>
      </c>
    </row>
    <row r="995" spans="1:6" x14ac:dyDescent="0.3">
      <c r="A995">
        <v>0</v>
      </c>
      <c r="B995">
        <v>0</v>
      </c>
      <c r="C995">
        <v>0</v>
      </c>
      <c r="D995">
        <v>0.92400004388764501</v>
      </c>
      <c r="E995">
        <v>-6.1988420486450204</v>
      </c>
      <c r="F995">
        <v>-3.2002882957458501</v>
      </c>
    </row>
    <row r="996" spans="1:6" x14ac:dyDescent="0.3">
      <c r="A996">
        <v>0</v>
      </c>
      <c r="B996">
        <v>0</v>
      </c>
      <c r="C996">
        <v>0</v>
      </c>
      <c r="D996">
        <v>0.92500004393514201</v>
      </c>
      <c r="E996">
        <v>-6.1429672241210902</v>
      </c>
      <c r="F996">
        <v>-3.2001814842224099</v>
      </c>
    </row>
    <row r="997" spans="1:6" x14ac:dyDescent="0.3">
      <c r="A997">
        <v>0</v>
      </c>
      <c r="B997">
        <v>0</v>
      </c>
      <c r="C997">
        <v>0</v>
      </c>
      <c r="D997">
        <v>0.92600004398264002</v>
      </c>
      <c r="E997">
        <v>-6.0926752090454102</v>
      </c>
      <c r="F997">
        <v>-3.2000091075897199</v>
      </c>
    </row>
    <row r="998" spans="1:6" x14ac:dyDescent="0.3">
      <c r="A998">
        <v>0</v>
      </c>
      <c r="B998">
        <v>0</v>
      </c>
      <c r="C998">
        <v>0</v>
      </c>
      <c r="D998">
        <v>0.92700004403013703</v>
      </c>
      <c r="E998">
        <v>-6.0683917999267596</v>
      </c>
      <c r="F998">
        <v>-3.2000291347503702</v>
      </c>
    </row>
    <row r="999" spans="1:6" x14ac:dyDescent="0.3">
      <c r="A999">
        <v>0</v>
      </c>
      <c r="B999">
        <v>0</v>
      </c>
      <c r="C999">
        <v>0</v>
      </c>
      <c r="D999">
        <v>0.92800004407763503</v>
      </c>
      <c r="E999">
        <v>-6.0575132369995099</v>
      </c>
      <c r="F999">
        <v>-3.2000544071197501</v>
      </c>
    </row>
    <row r="1000" spans="1:6" x14ac:dyDescent="0.3">
      <c r="A1000">
        <v>0</v>
      </c>
      <c r="B1000">
        <v>0</v>
      </c>
      <c r="C1000">
        <v>0</v>
      </c>
      <c r="D1000">
        <v>0.92900004412513204</v>
      </c>
      <c r="E1000">
        <v>-6.0414590835571298</v>
      </c>
      <c r="F1000">
        <v>-3.1999814510345499</v>
      </c>
    </row>
    <row r="1001" spans="1:6" x14ac:dyDescent="0.3">
      <c r="A1001">
        <v>0</v>
      </c>
      <c r="B1001">
        <v>0</v>
      </c>
      <c r="C1001">
        <v>0</v>
      </c>
      <c r="D1001">
        <v>0.93000004417263005</v>
      </c>
      <c r="E1001">
        <v>-6.0116209983825701</v>
      </c>
      <c r="F1001">
        <v>-3.200040102005</v>
      </c>
    </row>
    <row r="1002" spans="1:6" x14ac:dyDescent="0.3">
      <c r="A1002">
        <v>0</v>
      </c>
      <c r="B1002">
        <v>0</v>
      </c>
      <c r="C1002">
        <v>0</v>
      </c>
      <c r="D1002">
        <v>0.93100004422012705</v>
      </c>
      <c r="E1002">
        <v>-5.9568939208984402</v>
      </c>
      <c r="F1002">
        <v>-3.1999475955963099</v>
      </c>
    </row>
    <row r="1003" spans="1:6" x14ac:dyDescent="0.3">
      <c r="A1003">
        <v>0</v>
      </c>
      <c r="B1003">
        <v>0</v>
      </c>
      <c r="C1003">
        <v>0</v>
      </c>
      <c r="D1003">
        <v>0.93200004426762495</v>
      </c>
      <c r="E1003">
        <v>-5.9015607833862296</v>
      </c>
      <c r="F1003">
        <v>-3.1998057365417498</v>
      </c>
    </row>
    <row r="1004" spans="1:6" x14ac:dyDescent="0.3">
      <c r="A1004">
        <v>0</v>
      </c>
      <c r="B1004">
        <v>0</v>
      </c>
      <c r="C1004">
        <v>0</v>
      </c>
      <c r="D1004">
        <v>0.93300004431512196</v>
      </c>
      <c r="E1004">
        <v>-5.8639078140258798</v>
      </c>
      <c r="F1004">
        <v>-3.19964504241943</v>
      </c>
    </row>
    <row r="1005" spans="1:6" x14ac:dyDescent="0.3">
      <c r="A1005">
        <v>0</v>
      </c>
      <c r="B1005">
        <v>0</v>
      </c>
      <c r="C1005">
        <v>0</v>
      </c>
      <c r="D1005">
        <v>0.93400004436261996</v>
      </c>
      <c r="E1005">
        <v>-5.8572268486022896</v>
      </c>
      <c r="F1005">
        <v>-3.1996774673461901</v>
      </c>
    </row>
    <row r="1006" spans="1:6" x14ac:dyDescent="0.3">
      <c r="A1006">
        <v>0</v>
      </c>
      <c r="B1006">
        <v>0</v>
      </c>
      <c r="C1006">
        <v>0</v>
      </c>
      <c r="D1006">
        <v>0.93500004441011697</v>
      </c>
      <c r="E1006">
        <v>-5.8538007736206099</v>
      </c>
      <c r="F1006">
        <v>-3.1996612548828098</v>
      </c>
    </row>
    <row r="1007" spans="1:6" x14ac:dyDescent="0.3">
      <c r="A1007">
        <v>0</v>
      </c>
      <c r="B1007">
        <v>0</v>
      </c>
      <c r="C1007">
        <v>0</v>
      </c>
      <c r="D1007">
        <v>0.93600004445761398</v>
      </c>
      <c r="E1007">
        <v>-5.8223981857299796</v>
      </c>
      <c r="F1007">
        <v>-3.1996119022369398</v>
      </c>
    </row>
    <row r="1008" spans="1:6" x14ac:dyDescent="0.3">
      <c r="A1008">
        <v>0</v>
      </c>
      <c r="B1008">
        <v>0</v>
      </c>
      <c r="C1008">
        <v>0</v>
      </c>
      <c r="D1008">
        <v>0.93700004450511198</v>
      </c>
      <c r="E1008">
        <v>-5.7675619125366202</v>
      </c>
      <c r="F1008">
        <v>-3.1995050907135001</v>
      </c>
    </row>
    <row r="1009" spans="1:6" x14ac:dyDescent="0.3">
      <c r="A1009">
        <v>0</v>
      </c>
      <c r="B1009">
        <v>0</v>
      </c>
      <c r="C1009">
        <v>0</v>
      </c>
      <c r="D1009">
        <v>0.93800004455260899</v>
      </c>
      <c r="E1009">
        <v>-5.7183170318603498</v>
      </c>
      <c r="F1009">
        <v>-3.1994526386261</v>
      </c>
    </row>
    <row r="1010" spans="1:6" x14ac:dyDescent="0.3">
      <c r="A1010">
        <v>0</v>
      </c>
      <c r="B1010">
        <v>0</v>
      </c>
      <c r="C1010">
        <v>0</v>
      </c>
      <c r="D1010">
        <v>0.939000044600107</v>
      </c>
      <c r="E1010">
        <v>-5.6838431358337402</v>
      </c>
      <c r="F1010">
        <v>-3.19948434829712</v>
      </c>
    </row>
    <row r="1011" spans="1:6" x14ac:dyDescent="0.3">
      <c r="A1011">
        <v>0</v>
      </c>
      <c r="B1011">
        <v>0</v>
      </c>
      <c r="C1011">
        <v>0</v>
      </c>
      <c r="D1011">
        <v>0.94000004464760401</v>
      </c>
      <c r="E1011">
        <v>-5.6573920249939</v>
      </c>
      <c r="F1011">
        <v>-3.19942378997803</v>
      </c>
    </row>
    <row r="1012" spans="1:6" x14ac:dyDescent="0.3">
      <c r="A1012">
        <v>0</v>
      </c>
      <c r="B1012">
        <v>0</v>
      </c>
      <c r="C1012">
        <v>0</v>
      </c>
      <c r="D1012">
        <v>0.94100004469510201</v>
      </c>
      <c r="E1012">
        <v>-5.6337141990661603</v>
      </c>
      <c r="F1012">
        <v>-3.1993677616119398</v>
      </c>
    </row>
    <row r="1013" spans="1:6" x14ac:dyDescent="0.3">
      <c r="A1013">
        <v>0</v>
      </c>
      <c r="B1013">
        <v>0</v>
      </c>
      <c r="C1013">
        <v>0</v>
      </c>
      <c r="D1013">
        <v>0.94200004474259902</v>
      </c>
      <c r="E1013">
        <v>-5.6109528541564897</v>
      </c>
      <c r="F1013">
        <v>-3.1993324756622301</v>
      </c>
    </row>
    <row r="1014" spans="1:6" x14ac:dyDescent="0.3">
      <c r="A1014">
        <v>0</v>
      </c>
      <c r="B1014">
        <v>0</v>
      </c>
      <c r="C1014">
        <v>0</v>
      </c>
      <c r="D1014">
        <v>0.94300004479009703</v>
      </c>
      <c r="E1014">
        <v>-5.5898451805114702</v>
      </c>
      <c r="F1014">
        <v>-3.19932913780212</v>
      </c>
    </row>
    <row r="1015" spans="1:6" x14ac:dyDescent="0.3">
      <c r="A1015">
        <v>0</v>
      </c>
      <c r="B1015">
        <v>0</v>
      </c>
      <c r="C1015">
        <v>0</v>
      </c>
      <c r="D1015">
        <v>0.94400004483759403</v>
      </c>
      <c r="E1015">
        <v>-5.5475931167602504</v>
      </c>
      <c r="F1015">
        <v>-3.19920110702515</v>
      </c>
    </row>
    <row r="1016" spans="1:6" x14ac:dyDescent="0.3">
      <c r="A1016">
        <v>0</v>
      </c>
      <c r="B1016">
        <v>0</v>
      </c>
      <c r="C1016">
        <v>0</v>
      </c>
      <c r="D1016">
        <v>0.94500004488509104</v>
      </c>
      <c r="E1016">
        <v>-5.49680423736572</v>
      </c>
      <c r="F1016">
        <v>-3.1991527080535902</v>
      </c>
    </row>
    <row r="1017" spans="1:6" x14ac:dyDescent="0.3">
      <c r="A1017">
        <v>0</v>
      </c>
      <c r="B1017">
        <v>0</v>
      </c>
      <c r="C1017">
        <v>0</v>
      </c>
      <c r="D1017">
        <v>0.94600004493258905</v>
      </c>
      <c r="E1017">
        <v>-5.4492678642272896</v>
      </c>
      <c r="F1017">
        <v>-3.1990783214569101</v>
      </c>
    </row>
    <row r="1018" spans="1:6" x14ac:dyDescent="0.3">
      <c r="A1018">
        <v>0</v>
      </c>
      <c r="B1018">
        <v>0</v>
      </c>
      <c r="C1018">
        <v>0</v>
      </c>
      <c r="D1018">
        <v>0.94700004498008605</v>
      </c>
      <c r="E1018">
        <v>-5.42177486419678</v>
      </c>
      <c r="F1018">
        <v>-3.1991376876831099</v>
      </c>
    </row>
    <row r="1019" spans="1:6" x14ac:dyDescent="0.3">
      <c r="A1019">
        <v>0</v>
      </c>
      <c r="B1019">
        <v>0</v>
      </c>
      <c r="C1019">
        <v>0</v>
      </c>
      <c r="D1019">
        <v>0.94800004502758395</v>
      </c>
      <c r="E1019">
        <v>-5.3990159034729004</v>
      </c>
      <c r="F1019">
        <v>-3.1991171836853001</v>
      </c>
    </row>
    <row r="1020" spans="1:6" x14ac:dyDescent="0.3">
      <c r="A1020">
        <v>0</v>
      </c>
      <c r="B1020">
        <v>0</v>
      </c>
      <c r="C1020">
        <v>0</v>
      </c>
      <c r="D1020">
        <v>0.94900004507508096</v>
      </c>
      <c r="E1020">
        <v>-5.3756399154663104</v>
      </c>
      <c r="F1020">
        <v>-3.1990394592285201</v>
      </c>
    </row>
    <row r="1021" spans="1:6" x14ac:dyDescent="0.3">
      <c r="A1021">
        <v>0</v>
      </c>
      <c r="B1021">
        <v>0</v>
      </c>
      <c r="C1021">
        <v>0</v>
      </c>
      <c r="D1021">
        <v>0.95000004512257896</v>
      </c>
      <c r="E1021">
        <v>-5.3484902381896999</v>
      </c>
      <c r="F1021">
        <v>-3.1989653110504199</v>
      </c>
    </row>
    <row r="1022" spans="1:6" x14ac:dyDescent="0.3">
      <c r="A1022">
        <v>0</v>
      </c>
      <c r="B1022">
        <v>0</v>
      </c>
      <c r="C1022">
        <v>0</v>
      </c>
      <c r="D1022">
        <v>0.95100004517007597</v>
      </c>
      <c r="E1022">
        <v>-5.3229751586914098</v>
      </c>
      <c r="F1022">
        <v>-3.1990287303924601</v>
      </c>
    </row>
    <row r="1023" spans="1:6" x14ac:dyDescent="0.3">
      <c r="A1023">
        <v>0</v>
      </c>
      <c r="B1023">
        <v>0</v>
      </c>
      <c r="C1023">
        <v>0</v>
      </c>
      <c r="D1023">
        <v>0.95200004521757398</v>
      </c>
      <c r="E1023">
        <v>-5.2809319496154803</v>
      </c>
      <c r="F1023">
        <v>-3.1989300251007098</v>
      </c>
    </row>
    <row r="1024" spans="1:6" x14ac:dyDescent="0.3">
      <c r="A1024">
        <v>0</v>
      </c>
      <c r="B1024">
        <v>0</v>
      </c>
      <c r="C1024">
        <v>0</v>
      </c>
      <c r="D1024">
        <v>0.95300004526507098</v>
      </c>
      <c r="E1024">
        <v>-5.2266550064086896</v>
      </c>
      <c r="F1024">
        <v>-3.19890689849854</v>
      </c>
    </row>
    <row r="1025" spans="1:6" x14ac:dyDescent="0.3">
      <c r="A1025">
        <v>0</v>
      </c>
      <c r="B1025">
        <v>0</v>
      </c>
      <c r="C1025">
        <v>0</v>
      </c>
      <c r="D1025">
        <v>0.95400004531256899</v>
      </c>
      <c r="E1025">
        <v>-5.18347215652466</v>
      </c>
      <c r="F1025">
        <v>-3.1988053321838401</v>
      </c>
    </row>
    <row r="1026" spans="1:6" x14ac:dyDescent="0.3">
      <c r="A1026">
        <v>0</v>
      </c>
      <c r="B1026">
        <v>0</v>
      </c>
      <c r="C1026">
        <v>0</v>
      </c>
      <c r="D1026">
        <v>0.955000045360066</v>
      </c>
      <c r="E1026">
        <v>-5.1564707756042498</v>
      </c>
      <c r="F1026">
        <v>-3.1987938880920401</v>
      </c>
    </row>
    <row r="1027" spans="1:6" x14ac:dyDescent="0.3">
      <c r="A1027">
        <v>0</v>
      </c>
      <c r="B1027">
        <v>0</v>
      </c>
      <c r="C1027">
        <v>0</v>
      </c>
      <c r="D1027">
        <v>0.956000045407563</v>
      </c>
      <c r="E1027">
        <v>-5.1386680603027299</v>
      </c>
      <c r="F1027">
        <v>-3.19883060455322</v>
      </c>
    </row>
    <row r="1028" spans="1:6" x14ac:dyDescent="0.3">
      <c r="A1028">
        <v>0</v>
      </c>
      <c r="B1028">
        <v>0</v>
      </c>
      <c r="C1028">
        <v>0</v>
      </c>
      <c r="D1028">
        <v>0.95700004545506101</v>
      </c>
      <c r="E1028">
        <v>-5.1202330589294398</v>
      </c>
      <c r="F1028">
        <v>-3.1987361907959002</v>
      </c>
    </row>
    <row r="1029" spans="1:6" x14ac:dyDescent="0.3">
      <c r="A1029">
        <v>0</v>
      </c>
      <c r="B1029">
        <v>0</v>
      </c>
      <c r="C1029">
        <v>0</v>
      </c>
      <c r="D1029">
        <v>0.95800004550255802</v>
      </c>
      <c r="E1029">
        <v>-5.0918841361999503</v>
      </c>
      <c r="F1029">
        <v>-3.1986215114593501</v>
      </c>
    </row>
    <row r="1030" spans="1:6" x14ac:dyDescent="0.3">
      <c r="A1030">
        <v>0</v>
      </c>
      <c r="B1030">
        <v>0</v>
      </c>
      <c r="C1030">
        <v>0</v>
      </c>
      <c r="D1030">
        <v>0.95900004555005602</v>
      </c>
      <c r="E1030">
        <v>-5.0594429969787598</v>
      </c>
      <c r="F1030">
        <v>-3.19867610931396</v>
      </c>
    </row>
    <row r="1031" spans="1:6" x14ac:dyDescent="0.3">
      <c r="A1031">
        <v>0</v>
      </c>
      <c r="B1031">
        <v>0</v>
      </c>
      <c r="C1031">
        <v>0</v>
      </c>
      <c r="D1031">
        <v>0.96000004559755303</v>
      </c>
      <c r="E1031">
        <v>-5.01631784439087</v>
      </c>
      <c r="F1031">
        <v>-3.19854640960693</v>
      </c>
    </row>
    <row r="1032" spans="1:6" x14ac:dyDescent="0.3">
      <c r="A1032">
        <v>0</v>
      </c>
      <c r="B1032">
        <v>0</v>
      </c>
      <c r="C1032">
        <v>0</v>
      </c>
      <c r="D1032">
        <v>0.96100004564505104</v>
      </c>
      <c r="E1032">
        <v>-4.9699068069457999</v>
      </c>
      <c r="F1032">
        <v>-3.19851517677307</v>
      </c>
    </row>
    <row r="1033" spans="1:6" x14ac:dyDescent="0.3">
      <c r="A1033">
        <v>0</v>
      </c>
      <c r="B1033">
        <v>0</v>
      </c>
      <c r="C1033">
        <v>0</v>
      </c>
      <c r="D1033">
        <v>0.96200004569254804</v>
      </c>
      <c r="E1033">
        <v>-4.9373311996459996</v>
      </c>
      <c r="F1033">
        <v>-3.1985242366790798</v>
      </c>
    </row>
    <row r="1034" spans="1:6" x14ac:dyDescent="0.3">
      <c r="A1034">
        <v>0</v>
      </c>
      <c r="B1034">
        <v>0</v>
      </c>
      <c r="C1034">
        <v>0</v>
      </c>
      <c r="D1034">
        <v>0.96300004574004605</v>
      </c>
      <c r="E1034">
        <v>-4.9120922088623002</v>
      </c>
      <c r="F1034">
        <v>-3.19854784011841</v>
      </c>
    </row>
    <row r="1035" spans="1:6" x14ac:dyDescent="0.3">
      <c r="A1035">
        <v>0</v>
      </c>
      <c r="B1035">
        <v>0</v>
      </c>
      <c r="C1035">
        <v>0</v>
      </c>
      <c r="D1035">
        <v>0.96400004578754295</v>
      </c>
      <c r="E1035">
        <v>-4.8838601112365696</v>
      </c>
      <c r="F1035">
        <v>-3.1983880996704102</v>
      </c>
    </row>
    <row r="1036" spans="1:6" x14ac:dyDescent="0.3">
      <c r="A1036">
        <v>0</v>
      </c>
      <c r="B1036">
        <v>0</v>
      </c>
      <c r="C1036">
        <v>0</v>
      </c>
      <c r="D1036">
        <v>0.96500004583504095</v>
      </c>
      <c r="E1036">
        <v>-4.8589539527893102</v>
      </c>
      <c r="F1036">
        <v>-3.1982860565185498</v>
      </c>
    </row>
    <row r="1037" spans="1:6" x14ac:dyDescent="0.3">
      <c r="A1037">
        <v>0</v>
      </c>
      <c r="B1037">
        <v>0</v>
      </c>
      <c r="C1037">
        <v>0</v>
      </c>
      <c r="D1037">
        <v>0.96600004588253796</v>
      </c>
      <c r="E1037">
        <v>-4.8295087814331099</v>
      </c>
      <c r="F1037">
        <v>-3.1982769966125502</v>
      </c>
    </row>
    <row r="1038" spans="1:6" x14ac:dyDescent="0.3">
      <c r="A1038">
        <v>0</v>
      </c>
      <c r="B1038">
        <v>0</v>
      </c>
      <c r="C1038">
        <v>0</v>
      </c>
      <c r="D1038">
        <v>0.96700004593003497</v>
      </c>
      <c r="E1038">
        <v>-4.80057621002197</v>
      </c>
      <c r="F1038">
        <v>-3.1981611251831099</v>
      </c>
    </row>
    <row r="1039" spans="1:6" x14ac:dyDescent="0.3">
      <c r="A1039">
        <v>0</v>
      </c>
      <c r="B1039">
        <v>0</v>
      </c>
      <c r="C1039">
        <v>0</v>
      </c>
      <c r="D1039">
        <v>0.96800004597753297</v>
      </c>
      <c r="E1039">
        <v>-4.7623019218444798</v>
      </c>
      <c r="F1039">
        <v>-3.1981222629547101</v>
      </c>
    </row>
    <row r="1040" spans="1:6" x14ac:dyDescent="0.3">
      <c r="A1040">
        <v>0</v>
      </c>
      <c r="B1040">
        <v>0</v>
      </c>
      <c r="C1040">
        <v>0</v>
      </c>
      <c r="D1040">
        <v>0.96900004602502998</v>
      </c>
      <c r="E1040">
        <v>-4.7256188392639196</v>
      </c>
      <c r="F1040">
        <v>-3.19808053970337</v>
      </c>
    </row>
    <row r="1041" spans="1:6" x14ac:dyDescent="0.3">
      <c r="A1041">
        <v>0</v>
      </c>
      <c r="B1041">
        <v>0</v>
      </c>
      <c r="C1041">
        <v>0</v>
      </c>
      <c r="D1041">
        <v>0.97000004607252799</v>
      </c>
      <c r="E1041">
        <v>-4.6934089660644496</v>
      </c>
      <c r="F1041">
        <v>-3.1980426311492902</v>
      </c>
    </row>
    <row r="1042" spans="1:6" x14ac:dyDescent="0.3">
      <c r="A1042">
        <v>0</v>
      </c>
      <c r="B1042">
        <v>0</v>
      </c>
      <c r="C1042">
        <v>0</v>
      </c>
      <c r="D1042">
        <v>0.971000046120025</v>
      </c>
      <c r="E1042">
        <v>-4.6539931297302202</v>
      </c>
      <c r="F1042">
        <v>-3.1980020999908398</v>
      </c>
    </row>
    <row r="1043" spans="1:6" x14ac:dyDescent="0.3">
      <c r="A1043">
        <v>0</v>
      </c>
      <c r="B1043">
        <v>0</v>
      </c>
      <c r="C1043">
        <v>0</v>
      </c>
      <c r="D1043">
        <v>0.972000046167523</v>
      </c>
      <c r="E1043">
        <v>-4.6129522323608398</v>
      </c>
      <c r="F1043">
        <v>-3.19801545143127</v>
      </c>
    </row>
    <row r="1044" spans="1:6" x14ac:dyDescent="0.3">
      <c r="A1044">
        <v>0</v>
      </c>
      <c r="B1044">
        <v>0</v>
      </c>
      <c r="C1044">
        <v>0</v>
      </c>
      <c r="D1044">
        <v>0.97300004621502001</v>
      </c>
      <c r="E1044">
        <v>-4.5737810134887704</v>
      </c>
      <c r="F1044">
        <v>-3.19791579246521</v>
      </c>
    </row>
    <row r="1045" spans="1:6" x14ac:dyDescent="0.3">
      <c r="A1045">
        <v>0</v>
      </c>
      <c r="B1045">
        <v>0</v>
      </c>
      <c r="C1045">
        <v>0</v>
      </c>
      <c r="D1045">
        <v>0.97400004626251802</v>
      </c>
      <c r="E1045">
        <v>-4.54392385482788</v>
      </c>
      <c r="F1045">
        <v>-3.1978247165679901</v>
      </c>
    </row>
    <row r="1046" spans="1:6" x14ac:dyDescent="0.3">
      <c r="A1046">
        <v>0</v>
      </c>
      <c r="B1046">
        <v>0</v>
      </c>
      <c r="C1046">
        <v>0</v>
      </c>
      <c r="D1046">
        <v>0.97500004631001502</v>
      </c>
      <c r="E1046">
        <v>-4.5330939292907697</v>
      </c>
      <c r="F1046">
        <v>-3.19774723052979</v>
      </c>
    </row>
    <row r="1047" spans="1:6" x14ac:dyDescent="0.3">
      <c r="A1047">
        <v>0</v>
      </c>
      <c r="B1047">
        <v>0</v>
      </c>
      <c r="C1047">
        <v>0</v>
      </c>
      <c r="D1047">
        <v>0.97600004635751203</v>
      </c>
      <c r="E1047">
        <v>-4.52134084701538</v>
      </c>
      <c r="F1047">
        <v>-3.1977086067199698</v>
      </c>
    </row>
    <row r="1048" spans="1:6" x14ac:dyDescent="0.3">
      <c r="A1048">
        <v>0</v>
      </c>
      <c r="B1048">
        <v>0</v>
      </c>
      <c r="C1048">
        <v>0</v>
      </c>
      <c r="D1048">
        <v>0.97700004640501004</v>
      </c>
      <c r="E1048">
        <v>-4.4848737716674796</v>
      </c>
      <c r="F1048">
        <v>-3.1976003646850599</v>
      </c>
    </row>
    <row r="1049" spans="1:6" x14ac:dyDescent="0.3">
      <c r="A1049">
        <v>0</v>
      </c>
      <c r="B1049">
        <v>0</v>
      </c>
      <c r="C1049">
        <v>0</v>
      </c>
      <c r="D1049">
        <v>0.97800004645250704</v>
      </c>
      <c r="E1049">
        <v>-4.4344420433044398</v>
      </c>
      <c r="F1049">
        <v>-3.1975119113922101</v>
      </c>
    </row>
    <row r="1050" spans="1:6" x14ac:dyDescent="0.3">
      <c r="A1050">
        <v>0</v>
      </c>
      <c r="B1050">
        <v>0</v>
      </c>
      <c r="C1050">
        <v>0</v>
      </c>
      <c r="D1050">
        <v>0.97900004650000505</v>
      </c>
      <c r="E1050">
        <v>-4.3823518753051802</v>
      </c>
      <c r="F1050">
        <v>-3.1975059509277299</v>
      </c>
    </row>
    <row r="1051" spans="1:6" x14ac:dyDescent="0.3">
      <c r="A1051">
        <v>0</v>
      </c>
      <c r="B1051">
        <v>0</v>
      </c>
      <c r="C1051">
        <v>0</v>
      </c>
      <c r="D1051">
        <v>0.98000004654750195</v>
      </c>
      <c r="E1051">
        <v>-4.3379268646240199</v>
      </c>
      <c r="F1051">
        <v>-3.1974911689758301</v>
      </c>
    </row>
    <row r="1052" spans="1:6" x14ac:dyDescent="0.3">
      <c r="A1052">
        <v>0</v>
      </c>
      <c r="B1052">
        <v>0</v>
      </c>
      <c r="C1052">
        <v>0</v>
      </c>
      <c r="D1052">
        <v>0.98100004659499995</v>
      </c>
      <c r="E1052">
        <v>-4.3116779327392596</v>
      </c>
      <c r="F1052">
        <v>-3.1974172592163099</v>
      </c>
    </row>
    <row r="1053" spans="1:6" x14ac:dyDescent="0.3">
      <c r="A1053">
        <v>0</v>
      </c>
      <c r="B1053">
        <v>0</v>
      </c>
      <c r="C1053">
        <v>0</v>
      </c>
      <c r="D1053">
        <v>0.98200004664249696</v>
      </c>
      <c r="E1053">
        <v>-4.2985410690307599</v>
      </c>
      <c r="F1053">
        <v>-3.1974556446075399</v>
      </c>
    </row>
    <row r="1054" spans="1:6" x14ac:dyDescent="0.3">
      <c r="A1054">
        <v>0</v>
      </c>
      <c r="B1054">
        <v>0</v>
      </c>
      <c r="C1054">
        <v>0</v>
      </c>
      <c r="D1054">
        <v>0.98300004668999497</v>
      </c>
      <c r="E1054">
        <v>-4.2746891975402797</v>
      </c>
      <c r="F1054">
        <v>-3.1974723339080802</v>
      </c>
    </row>
    <row r="1055" spans="1:6" x14ac:dyDescent="0.3">
      <c r="A1055">
        <v>0</v>
      </c>
      <c r="B1055">
        <v>0</v>
      </c>
      <c r="C1055">
        <v>0</v>
      </c>
      <c r="D1055">
        <v>0.98400004673749197</v>
      </c>
      <c r="E1055">
        <v>-4.2250990867614702</v>
      </c>
      <c r="F1055">
        <v>-3.1973338127136199</v>
      </c>
    </row>
    <row r="1056" spans="1:6" x14ac:dyDescent="0.3">
      <c r="A1056">
        <v>0</v>
      </c>
      <c r="B1056">
        <v>0</v>
      </c>
      <c r="C1056">
        <v>0</v>
      </c>
      <c r="D1056">
        <v>0.98500004678498998</v>
      </c>
      <c r="E1056">
        <v>-4.1735367774963397</v>
      </c>
      <c r="F1056">
        <v>-3.19718670845032</v>
      </c>
    </row>
    <row r="1057" spans="1:6" x14ac:dyDescent="0.3">
      <c r="A1057">
        <v>0</v>
      </c>
      <c r="B1057">
        <v>0</v>
      </c>
      <c r="C1057">
        <v>0</v>
      </c>
      <c r="D1057">
        <v>0.98600004683248699</v>
      </c>
      <c r="E1057">
        <v>-4.1419920921325701</v>
      </c>
      <c r="F1057">
        <v>-3.1971592903137198</v>
      </c>
    </row>
    <row r="1058" spans="1:6" x14ac:dyDescent="0.3">
      <c r="A1058">
        <v>0</v>
      </c>
      <c r="B1058">
        <v>0</v>
      </c>
      <c r="C1058">
        <v>0</v>
      </c>
      <c r="D1058">
        <v>0.98700004687998399</v>
      </c>
      <c r="E1058">
        <v>-4.1280651092529297</v>
      </c>
      <c r="F1058">
        <v>-3.1970887184143102</v>
      </c>
    </row>
    <row r="1059" spans="1:6" x14ac:dyDescent="0.3">
      <c r="A1059">
        <v>0</v>
      </c>
      <c r="B1059">
        <v>0</v>
      </c>
      <c r="C1059">
        <v>0</v>
      </c>
      <c r="D1059">
        <v>0.988000046927482</v>
      </c>
      <c r="E1059">
        <v>-4.1162581443786603</v>
      </c>
      <c r="F1059">
        <v>-3.1969656944274898</v>
      </c>
    </row>
    <row r="1060" spans="1:6" x14ac:dyDescent="0.3">
      <c r="A1060">
        <v>0</v>
      </c>
      <c r="B1060">
        <v>0</v>
      </c>
      <c r="C1060">
        <v>0</v>
      </c>
      <c r="D1060">
        <v>0.98900004697497901</v>
      </c>
      <c r="E1060">
        <v>-4.0894317626953098</v>
      </c>
      <c r="F1060">
        <v>-3.1970655918121298</v>
      </c>
    </row>
    <row r="1061" spans="1:6" x14ac:dyDescent="0.3">
      <c r="A1061">
        <v>0</v>
      </c>
      <c r="B1061">
        <v>0</v>
      </c>
      <c r="C1061">
        <v>0</v>
      </c>
      <c r="D1061">
        <v>0.99000004702247701</v>
      </c>
      <c r="E1061">
        <v>-4.0362858772277797</v>
      </c>
      <c r="F1061">
        <v>-3.1970596313476598</v>
      </c>
    </row>
    <row r="1062" spans="1:6" x14ac:dyDescent="0.3">
      <c r="A1062">
        <v>0</v>
      </c>
      <c r="B1062">
        <v>0</v>
      </c>
      <c r="C1062">
        <v>0</v>
      </c>
      <c r="D1062">
        <v>0.99100004706997402</v>
      </c>
      <c r="E1062">
        <v>-3.96312808990479</v>
      </c>
      <c r="F1062">
        <v>-3.1968338489532502</v>
      </c>
    </row>
    <row r="1063" spans="1:6" x14ac:dyDescent="0.3">
      <c r="A1063">
        <v>0</v>
      </c>
      <c r="B1063">
        <v>0</v>
      </c>
      <c r="C1063">
        <v>0</v>
      </c>
      <c r="D1063">
        <v>0.99200004711747203</v>
      </c>
      <c r="E1063">
        <v>-3.90497994422913</v>
      </c>
      <c r="F1063">
        <v>-3.1967298984527601</v>
      </c>
    </row>
    <row r="1064" spans="1:6" x14ac:dyDescent="0.3">
      <c r="A1064">
        <v>0</v>
      </c>
      <c r="B1064">
        <v>0</v>
      </c>
      <c r="C1064">
        <v>0</v>
      </c>
      <c r="D1064">
        <v>0.99300004716496904</v>
      </c>
      <c r="E1064">
        <v>-3.8871231079101598</v>
      </c>
      <c r="F1064">
        <v>-3.19678735733032</v>
      </c>
    </row>
    <row r="1065" spans="1:6" x14ac:dyDescent="0.3">
      <c r="A1065">
        <v>0</v>
      </c>
      <c r="B1065">
        <v>0</v>
      </c>
      <c r="C1065">
        <v>0</v>
      </c>
      <c r="D1065">
        <v>0.99400004721246704</v>
      </c>
      <c r="E1065">
        <v>-3.8859810829162602</v>
      </c>
      <c r="F1065">
        <v>-3.1968150138854998</v>
      </c>
    </row>
    <row r="1066" spans="1:6" x14ac:dyDescent="0.3">
      <c r="A1066">
        <v>0</v>
      </c>
      <c r="B1066">
        <v>0</v>
      </c>
      <c r="C1066">
        <v>0</v>
      </c>
      <c r="D1066">
        <v>0.99500004725996405</v>
      </c>
      <c r="E1066">
        <v>-3.8689219951629599</v>
      </c>
      <c r="F1066">
        <v>-3.1967546939849898</v>
      </c>
    </row>
    <row r="1067" spans="1:6" x14ac:dyDescent="0.3">
      <c r="A1067">
        <v>0</v>
      </c>
      <c r="B1067">
        <v>0</v>
      </c>
      <c r="C1067">
        <v>0</v>
      </c>
      <c r="D1067">
        <v>0.99600004730746206</v>
      </c>
      <c r="E1067">
        <v>-3.8324561119079599</v>
      </c>
      <c r="F1067">
        <v>-3.1966605186462398</v>
      </c>
    </row>
    <row r="1068" spans="1:6" x14ac:dyDescent="0.3">
      <c r="A1068">
        <v>0</v>
      </c>
      <c r="B1068">
        <v>0</v>
      </c>
      <c r="C1068">
        <v>0</v>
      </c>
      <c r="D1068">
        <v>0.99700004735495895</v>
      </c>
      <c r="E1068">
        <v>-3.7895879745483398</v>
      </c>
      <c r="F1068">
        <v>-3.1966311931610099</v>
      </c>
    </row>
    <row r="1069" spans="1:6" x14ac:dyDescent="0.3">
      <c r="A1069">
        <v>0</v>
      </c>
      <c r="B1069">
        <v>0</v>
      </c>
      <c r="C1069">
        <v>0</v>
      </c>
      <c r="D1069">
        <v>0.99800004740245596</v>
      </c>
      <c r="E1069">
        <v>-3.74005198478699</v>
      </c>
      <c r="F1069">
        <v>-3.1964976787567099</v>
      </c>
    </row>
    <row r="1070" spans="1:6" x14ac:dyDescent="0.3">
      <c r="A1070">
        <v>0</v>
      </c>
      <c r="B1070">
        <v>0</v>
      </c>
      <c r="C1070">
        <v>0</v>
      </c>
      <c r="D1070">
        <v>0.99900004744995397</v>
      </c>
      <c r="E1070">
        <v>-3.69633889198303</v>
      </c>
      <c r="F1070">
        <v>-3.1964111328125</v>
      </c>
    </row>
    <row r="1071" spans="1:6" x14ac:dyDescent="0.3">
      <c r="A1071">
        <v>0</v>
      </c>
      <c r="B1071">
        <v>0</v>
      </c>
      <c r="C1071">
        <v>0</v>
      </c>
      <c r="D1071">
        <v>1.00000004749745</v>
      </c>
      <c r="E1071">
        <v>-3.6728370189666699</v>
      </c>
      <c r="F1071">
        <v>-3.1962578296661399</v>
      </c>
    </row>
    <row r="1072" spans="1:6" x14ac:dyDescent="0.3">
      <c r="A1072">
        <v>0</v>
      </c>
      <c r="B1072">
        <v>0</v>
      </c>
      <c r="C1072">
        <v>0</v>
      </c>
      <c r="D1072">
        <v>1.0010000475449501</v>
      </c>
      <c r="E1072">
        <v>-3.65959501266479</v>
      </c>
      <c r="F1072">
        <v>-3.19627833366394</v>
      </c>
    </row>
    <row r="1073" spans="1:6" x14ac:dyDescent="0.3">
      <c r="A1073">
        <v>0</v>
      </c>
      <c r="B1073">
        <v>0</v>
      </c>
      <c r="C1073">
        <v>0</v>
      </c>
      <c r="D1073">
        <v>1.00200004759245</v>
      </c>
      <c r="E1073">
        <v>-3.6347498893737802</v>
      </c>
      <c r="F1073">
        <v>-3.1962866783142099</v>
      </c>
    </row>
    <row r="1074" spans="1:6" x14ac:dyDescent="0.3">
      <c r="A1074">
        <v>0</v>
      </c>
      <c r="B1074">
        <v>0</v>
      </c>
      <c r="C1074">
        <v>0</v>
      </c>
      <c r="D1074">
        <v>1.0030000476399401</v>
      </c>
      <c r="E1074">
        <v>-3.5825500488281299</v>
      </c>
      <c r="F1074">
        <v>-3.1962232589721702</v>
      </c>
    </row>
    <row r="1075" spans="1:6" x14ac:dyDescent="0.3">
      <c r="A1075">
        <v>0</v>
      </c>
      <c r="B1075">
        <v>0</v>
      </c>
      <c r="C1075">
        <v>0</v>
      </c>
      <c r="D1075">
        <v>1.00400004768744</v>
      </c>
      <c r="E1075">
        <v>-3.5214500427246098</v>
      </c>
      <c r="F1075">
        <v>-3.1961026191711399</v>
      </c>
    </row>
    <row r="1076" spans="1:6" x14ac:dyDescent="0.3">
      <c r="A1076">
        <v>0</v>
      </c>
      <c r="B1076">
        <v>0</v>
      </c>
      <c r="C1076">
        <v>0</v>
      </c>
      <c r="D1076">
        <v>1.0050000477349399</v>
      </c>
      <c r="E1076">
        <v>-3.4761209487914999</v>
      </c>
      <c r="F1076">
        <v>-3.19606232643127</v>
      </c>
    </row>
    <row r="1077" spans="1:6" x14ac:dyDescent="0.3">
      <c r="A1077">
        <v>0</v>
      </c>
      <c r="B1077">
        <v>0</v>
      </c>
      <c r="C1077">
        <v>0</v>
      </c>
      <c r="D1077">
        <v>1.00600004778244</v>
      </c>
      <c r="E1077">
        <v>-3.4541931152343799</v>
      </c>
      <c r="F1077">
        <v>-3.1959590911865199</v>
      </c>
    </row>
    <row r="1078" spans="1:6" x14ac:dyDescent="0.3">
      <c r="A1078">
        <v>0</v>
      </c>
      <c r="B1078">
        <v>0</v>
      </c>
      <c r="C1078">
        <v>0</v>
      </c>
      <c r="D1078">
        <v>1.0070000478299299</v>
      </c>
      <c r="E1078">
        <v>-3.44189405441284</v>
      </c>
      <c r="F1078">
        <v>-3.1959342956543</v>
      </c>
    </row>
    <row r="1079" spans="1:6" x14ac:dyDescent="0.3">
      <c r="A1079">
        <v>0</v>
      </c>
      <c r="B1079">
        <v>0</v>
      </c>
      <c r="C1079">
        <v>0</v>
      </c>
      <c r="D1079">
        <v>1.00800004787743</v>
      </c>
      <c r="E1079">
        <v>-3.4320759773254399</v>
      </c>
      <c r="F1079">
        <v>-3.1959583759307901</v>
      </c>
    </row>
    <row r="1080" spans="1:6" x14ac:dyDescent="0.3">
      <c r="A1080">
        <v>0</v>
      </c>
      <c r="B1080">
        <v>0</v>
      </c>
      <c r="C1080">
        <v>0</v>
      </c>
      <c r="D1080">
        <v>1.0090000479249299</v>
      </c>
      <c r="E1080">
        <v>-3.4040660858154301</v>
      </c>
      <c r="F1080">
        <v>-3.1959030628204301</v>
      </c>
    </row>
    <row r="1081" spans="1:6" x14ac:dyDescent="0.3">
      <c r="A1081">
        <v>0</v>
      </c>
      <c r="B1081">
        <v>0</v>
      </c>
      <c r="C1081">
        <v>0</v>
      </c>
      <c r="D1081">
        <v>1.01000004797243</v>
      </c>
      <c r="E1081">
        <v>-3.3479809761047399</v>
      </c>
      <c r="F1081">
        <v>-3.1958410739898699</v>
      </c>
    </row>
    <row r="1082" spans="1:6" x14ac:dyDescent="0.3">
      <c r="A1082">
        <v>0</v>
      </c>
      <c r="B1082">
        <v>0</v>
      </c>
      <c r="C1082">
        <v>0</v>
      </c>
      <c r="D1082">
        <v>1.0110000480199199</v>
      </c>
      <c r="E1082">
        <v>-3.2771449089050302</v>
      </c>
      <c r="F1082">
        <v>-3.1957452297210698</v>
      </c>
    </row>
    <row r="1083" spans="1:6" x14ac:dyDescent="0.3">
      <c r="A1083">
        <v>0</v>
      </c>
      <c r="B1083">
        <v>0</v>
      </c>
      <c r="C1083">
        <v>0</v>
      </c>
      <c r="D1083">
        <v>1.0120000480674201</v>
      </c>
      <c r="E1083">
        <v>-3.2158560752868701</v>
      </c>
      <c r="F1083">
        <v>-3.1957044601440399</v>
      </c>
    </row>
    <row r="1084" spans="1:6" x14ac:dyDescent="0.3">
      <c r="A1084">
        <v>0</v>
      </c>
      <c r="B1084">
        <v>0</v>
      </c>
      <c r="C1084">
        <v>0</v>
      </c>
      <c r="D1084">
        <v>1.0130000481149199</v>
      </c>
      <c r="E1084">
        <v>-3.1887791156768799</v>
      </c>
      <c r="F1084">
        <v>-3.1955475807189901</v>
      </c>
    </row>
    <row r="1085" spans="1:6" x14ac:dyDescent="0.3">
      <c r="A1085">
        <v>0</v>
      </c>
      <c r="B1085">
        <v>0</v>
      </c>
      <c r="C1085">
        <v>0</v>
      </c>
      <c r="D1085">
        <v>1.0140000481624201</v>
      </c>
      <c r="E1085">
        <v>-3.1863648891449001</v>
      </c>
      <c r="F1085">
        <v>-3.1954104900360099</v>
      </c>
    </row>
    <row r="1086" spans="1:6" x14ac:dyDescent="0.3">
      <c r="A1086">
        <v>0</v>
      </c>
      <c r="B1086">
        <v>0</v>
      </c>
      <c r="C1086">
        <v>0</v>
      </c>
      <c r="D1086">
        <v>1.01500004820991</v>
      </c>
      <c r="E1086">
        <v>-3.1889240741729701</v>
      </c>
      <c r="F1086">
        <v>-3.1955609321594198</v>
      </c>
    </row>
    <row r="1087" spans="1:6" x14ac:dyDescent="0.3">
      <c r="A1087">
        <v>0</v>
      </c>
      <c r="B1087">
        <v>0</v>
      </c>
      <c r="C1087">
        <v>0</v>
      </c>
      <c r="D1087">
        <v>1.0160000482574101</v>
      </c>
      <c r="E1087">
        <v>-3.1674060821533199</v>
      </c>
      <c r="F1087">
        <v>-3.1955235004425</v>
      </c>
    </row>
    <row r="1088" spans="1:6" x14ac:dyDescent="0.3">
      <c r="A1088">
        <v>0</v>
      </c>
      <c r="B1088">
        <v>0</v>
      </c>
      <c r="C1088">
        <v>0</v>
      </c>
      <c r="D1088">
        <v>1.01700004830491</v>
      </c>
      <c r="E1088">
        <v>-3.1109089851379399</v>
      </c>
      <c r="F1088">
        <v>-3.1954760551452601</v>
      </c>
    </row>
    <row r="1089" spans="1:6" x14ac:dyDescent="0.3">
      <c r="A1089">
        <v>0</v>
      </c>
      <c r="B1089">
        <v>0</v>
      </c>
      <c r="C1089">
        <v>0</v>
      </c>
      <c r="D1089">
        <v>1.0180000483524101</v>
      </c>
      <c r="E1089">
        <v>-3.0366120338439901</v>
      </c>
      <c r="F1089">
        <v>-3.1954195499420202</v>
      </c>
    </row>
    <row r="1090" spans="1:6" x14ac:dyDescent="0.3">
      <c r="A1090">
        <v>0</v>
      </c>
      <c r="B1090">
        <v>0</v>
      </c>
      <c r="C1090">
        <v>0</v>
      </c>
      <c r="D1090">
        <v>1.0190000483999</v>
      </c>
      <c r="E1090">
        <v>-2.9724349975585902</v>
      </c>
      <c r="F1090">
        <v>-3.1951746940612802</v>
      </c>
    </row>
    <row r="1091" spans="1:6" x14ac:dyDescent="0.3">
      <c r="A1091">
        <v>0</v>
      </c>
      <c r="B1091">
        <v>0</v>
      </c>
      <c r="C1091">
        <v>0</v>
      </c>
      <c r="D1091">
        <v>1.0200000484474001</v>
      </c>
      <c r="E1091">
        <v>-2.9471580982208301</v>
      </c>
      <c r="F1091">
        <v>-3.1950035095214799</v>
      </c>
    </row>
    <row r="1092" spans="1:6" x14ac:dyDescent="0.3">
      <c r="A1092">
        <v>0</v>
      </c>
      <c r="B1092">
        <v>0</v>
      </c>
      <c r="C1092">
        <v>0</v>
      </c>
      <c r="D1092">
        <v>1.0210000484949</v>
      </c>
      <c r="E1092">
        <v>-2.9466569423675502</v>
      </c>
      <c r="F1092">
        <v>-3.1950888633728001</v>
      </c>
    </row>
    <row r="1093" spans="1:6" x14ac:dyDescent="0.3">
      <c r="A1093">
        <v>0</v>
      </c>
      <c r="B1093">
        <v>0</v>
      </c>
      <c r="C1093">
        <v>0</v>
      </c>
      <c r="D1093">
        <v>1.0220000485423999</v>
      </c>
      <c r="E1093">
        <v>-2.9457631111145002</v>
      </c>
      <c r="F1093">
        <v>-3.19508028030396</v>
      </c>
    </row>
    <row r="1094" spans="1:6" x14ac:dyDescent="0.3">
      <c r="A1094">
        <v>0</v>
      </c>
      <c r="B1094">
        <v>0</v>
      </c>
      <c r="C1094">
        <v>0</v>
      </c>
      <c r="D1094">
        <v>1.02300004858989</v>
      </c>
      <c r="E1094">
        <v>-2.9187879562377899</v>
      </c>
      <c r="F1094">
        <v>-3.1949155330657999</v>
      </c>
    </row>
    <row r="1095" spans="1:6" x14ac:dyDescent="0.3">
      <c r="A1095">
        <v>0</v>
      </c>
      <c r="B1095">
        <v>0</v>
      </c>
      <c r="C1095">
        <v>0</v>
      </c>
      <c r="D1095">
        <v>1.0240000486373899</v>
      </c>
      <c r="E1095">
        <v>-2.8693759441375701</v>
      </c>
      <c r="F1095">
        <v>-3.1947927474975599</v>
      </c>
    </row>
    <row r="1096" spans="1:6" x14ac:dyDescent="0.3">
      <c r="A1096">
        <v>0</v>
      </c>
      <c r="B1096">
        <v>0</v>
      </c>
      <c r="C1096">
        <v>0</v>
      </c>
      <c r="D1096">
        <v>1.02500004868489</v>
      </c>
      <c r="E1096">
        <v>-2.8151369094848602</v>
      </c>
      <c r="F1096">
        <v>-3.1948442459106401</v>
      </c>
    </row>
    <row r="1097" spans="1:6" x14ac:dyDescent="0.3">
      <c r="A1097">
        <v>0</v>
      </c>
      <c r="B1097">
        <v>0</v>
      </c>
      <c r="C1097">
        <v>0</v>
      </c>
      <c r="D1097">
        <v>1.0260000487323899</v>
      </c>
      <c r="E1097">
        <v>-2.76112604141235</v>
      </c>
      <c r="F1097">
        <v>-3.1946771144866899</v>
      </c>
    </row>
    <row r="1098" spans="1:6" x14ac:dyDescent="0.3">
      <c r="A1098">
        <v>0</v>
      </c>
      <c r="B1098">
        <v>0</v>
      </c>
      <c r="C1098">
        <v>0</v>
      </c>
      <c r="D1098">
        <v>1.02700004877988</v>
      </c>
      <c r="E1098">
        <v>-2.7253789901733398</v>
      </c>
      <c r="F1098">
        <v>-3.1946823596954301</v>
      </c>
    </row>
    <row r="1099" spans="1:6" x14ac:dyDescent="0.3">
      <c r="A1099">
        <v>0</v>
      </c>
      <c r="B1099">
        <v>0</v>
      </c>
      <c r="C1099">
        <v>0</v>
      </c>
      <c r="D1099">
        <v>1.0280000488273799</v>
      </c>
      <c r="E1099">
        <v>-2.7101171016693102</v>
      </c>
      <c r="F1099">
        <v>-3.19467329978943</v>
      </c>
    </row>
    <row r="1100" spans="1:6" x14ac:dyDescent="0.3">
      <c r="A1100">
        <v>0</v>
      </c>
      <c r="B1100">
        <v>0</v>
      </c>
      <c r="C1100">
        <v>0</v>
      </c>
      <c r="D1100">
        <v>1.0290000488748801</v>
      </c>
      <c r="E1100">
        <v>-2.69386911392212</v>
      </c>
      <c r="F1100">
        <v>-3.1945650577545202</v>
      </c>
    </row>
    <row r="1101" spans="1:6" x14ac:dyDescent="0.3">
      <c r="A1101">
        <v>0</v>
      </c>
      <c r="B1101">
        <v>0</v>
      </c>
      <c r="C1101">
        <v>0</v>
      </c>
      <c r="D1101">
        <v>1.03000004892237</v>
      </c>
      <c r="E1101">
        <v>-2.6728808879852299</v>
      </c>
      <c r="F1101">
        <v>-3.1944856643676798</v>
      </c>
    </row>
    <row r="1102" spans="1:6" x14ac:dyDescent="0.3">
      <c r="A1102">
        <v>0</v>
      </c>
      <c r="B1102">
        <v>0</v>
      </c>
      <c r="C1102">
        <v>0</v>
      </c>
      <c r="D1102">
        <v>1.0310000489698701</v>
      </c>
      <c r="E1102">
        <v>-2.6365590095520002</v>
      </c>
      <c r="F1102">
        <v>-3.1944131851196298</v>
      </c>
    </row>
    <row r="1103" spans="1:6" x14ac:dyDescent="0.3">
      <c r="A1103">
        <v>0</v>
      </c>
      <c r="B1103">
        <v>0</v>
      </c>
      <c r="C1103">
        <v>0</v>
      </c>
      <c r="D1103">
        <v>1.03200004901737</v>
      </c>
      <c r="E1103">
        <v>-2.5849120616912802</v>
      </c>
      <c r="F1103">
        <v>-3.1943097114563002</v>
      </c>
    </row>
    <row r="1104" spans="1:6" x14ac:dyDescent="0.3">
      <c r="A1104">
        <v>0</v>
      </c>
      <c r="B1104">
        <v>0</v>
      </c>
      <c r="C1104">
        <v>0</v>
      </c>
      <c r="D1104">
        <v>1.0330000490648701</v>
      </c>
      <c r="E1104">
        <v>-2.5335841178893999</v>
      </c>
      <c r="F1104">
        <v>-3.1942946910858199</v>
      </c>
    </row>
    <row r="1105" spans="1:6" x14ac:dyDescent="0.3">
      <c r="A1105">
        <v>0</v>
      </c>
      <c r="B1105">
        <v>0</v>
      </c>
      <c r="C1105">
        <v>0</v>
      </c>
      <c r="D1105">
        <v>1.03400004911236</v>
      </c>
      <c r="E1105">
        <v>-2.4869918823242201</v>
      </c>
      <c r="F1105">
        <v>-3.1941781044006299</v>
      </c>
    </row>
    <row r="1106" spans="1:6" x14ac:dyDescent="0.3">
      <c r="A1106">
        <v>0</v>
      </c>
      <c r="B1106">
        <v>0</v>
      </c>
      <c r="C1106">
        <v>0</v>
      </c>
      <c r="D1106">
        <v>1.0350000491598601</v>
      </c>
      <c r="E1106">
        <v>-2.4545700550079301</v>
      </c>
      <c r="F1106">
        <v>-3.19394731521606</v>
      </c>
    </row>
    <row r="1107" spans="1:6" x14ac:dyDescent="0.3">
      <c r="A1107">
        <v>0</v>
      </c>
      <c r="B1107">
        <v>0</v>
      </c>
      <c r="C1107">
        <v>0</v>
      </c>
      <c r="D1107">
        <v>1.03600004920736</v>
      </c>
      <c r="E1107">
        <v>-2.44000911712646</v>
      </c>
      <c r="F1107">
        <v>-3.19408178329468</v>
      </c>
    </row>
    <row r="1108" spans="1:6" x14ac:dyDescent="0.3">
      <c r="A1108">
        <v>0</v>
      </c>
      <c r="B1108">
        <v>0</v>
      </c>
      <c r="C1108">
        <v>0</v>
      </c>
      <c r="D1108">
        <v>1.0370000492548599</v>
      </c>
      <c r="E1108">
        <v>-2.42545509338379</v>
      </c>
      <c r="F1108">
        <v>-3.1940355300903298</v>
      </c>
    </row>
    <row r="1109" spans="1:6" x14ac:dyDescent="0.3">
      <c r="A1109">
        <v>0</v>
      </c>
      <c r="B1109">
        <v>0</v>
      </c>
      <c r="C1109">
        <v>0</v>
      </c>
      <c r="D1109">
        <v>1.03800004930235</v>
      </c>
      <c r="E1109">
        <v>-2.3964149951934801</v>
      </c>
      <c r="F1109">
        <v>-3.19392991065979</v>
      </c>
    </row>
    <row r="1110" spans="1:6" x14ac:dyDescent="0.3">
      <c r="A1110">
        <v>0</v>
      </c>
      <c r="B1110">
        <v>0</v>
      </c>
      <c r="C1110">
        <v>0</v>
      </c>
      <c r="D1110">
        <v>1.0390000493498499</v>
      </c>
      <c r="E1110">
        <v>-2.3503489494323699</v>
      </c>
      <c r="F1110">
        <v>-3.1938846111297599</v>
      </c>
    </row>
    <row r="1111" spans="1:6" x14ac:dyDescent="0.3">
      <c r="A1111">
        <v>0</v>
      </c>
      <c r="B1111">
        <v>0</v>
      </c>
      <c r="C1111">
        <v>0</v>
      </c>
      <c r="D1111">
        <v>1.04000004939735</v>
      </c>
      <c r="E1111">
        <v>-2.29677510261536</v>
      </c>
      <c r="F1111">
        <v>-3.1938893795013401</v>
      </c>
    </row>
    <row r="1112" spans="1:6" x14ac:dyDescent="0.3">
      <c r="A1112">
        <v>0</v>
      </c>
      <c r="B1112">
        <v>0</v>
      </c>
      <c r="C1112">
        <v>0</v>
      </c>
      <c r="D1112">
        <v>1.0410000494448499</v>
      </c>
      <c r="E1112">
        <v>-2.2417309284210201</v>
      </c>
      <c r="F1112">
        <v>-3.1937274932861301</v>
      </c>
    </row>
    <row r="1113" spans="1:6" x14ac:dyDescent="0.3">
      <c r="A1113">
        <v>0</v>
      </c>
      <c r="B1113">
        <v>0</v>
      </c>
      <c r="C1113">
        <v>0</v>
      </c>
      <c r="D1113">
        <v>1.04200004949234</v>
      </c>
      <c r="E1113">
        <v>-2.1973779201507599</v>
      </c>
      <c r="F1113">
        <v>-3.1935179233550999</v>
      </c>
    </row>
    <row r="1114" spans="1:6" x14ac:dyDescent="0.3">
      <c r="A1114">
        <v>0</v>
      </c>
      <c r="B1114">
        <v>0</v>
      </c>
      <c r="C1114">
        <v>0</v>
      </c>
      <c r="D1114">
        <v>1.0430000495398399</v>
      </c>
      <c r="E1114">
        <v>-2.1800909042358398</v>
      </c>
      <c r="F1114">
        <v>-3.1935009956359899</v>
      </c>
    </row>
    <row r="1115" spans="1:6" x14ac:dyDescent="0.3">
      <c r="A1115">
        <v>0</v>
      </c>
      <c r="B1115">
        <v>0</v>
      </c>
      <c r="C1115">
        <v>0</v>
      </c>
      <c r="D1115">
        <v>1.0440000495873401</v>
      </c>
      <c r="E1115">
        <v>-2.1750459671020499</v>
      </c>
      <c r="F1115">
        <v>-3.1934654712677002</v>
      </c>
    </row>
    <row r="1116" spans="1:6" x14ac:dyDescent="0.3">
      <c r="A1116">
        <v>0</v>
      </c>
      <c r="B1116">
        <v>0</v>
      </c>
      <c r="C1116">
        <v>0</v>
      </c>
      <c r="D1116">
        <v>1.0450000496348399</v>
      </c>
      <c r="E1116">
        <v>-2.15833711624146</v>
      </c>
      <c r="F1116">
        <v>-3.1933827400207502</v>
      </c>
    </row>
    <row r="1117" spans="1:6" x14ac:dyDescent="0.3">
      <c r="A1117">
        <v>0</v>
      </c>
      <c r="B1117">
        <v>0</v>
      </c>
      <c r="C1117">
        <v>0</v>
      </c>
      <c r="D1117">
        <v>1.0460000496823301</v>
      </c>
      <c r="E1117">
        <v>-2.1195929050445601</v>
      </c>
      <c r="F1117">
        <v>-3.1932857036590598</v>
      </c>
    </row>
    <row r="1118" spans="1:6" x14ac:dyDescent="0.3">
      <c r="A1118">
        <v>0</v>
      </c>
      <c r="B1118">
        <v>0</v>
      </c>
      <c r="C1118">
        <v>0</v>
      </c>
      <c r="D1118">
        <v>1.04700004972983</v>
      </c>
      <c r="E1118">
        <v>-2.0734839439392099</v>
      </c>
      <c r="F1118">
        <v>-3.1931838989257799</v>
      </c>
    </row>
    <row r="1119" spans="1:6" x14ac:dyDescent="0.3">
      <c r="A1119">
        <v>0</v>
      </c>
      <c r="B1119">
        <v>0</v>
      </c>
      <c r="C1119">
        <v>0</v>
      </c>
      <c r="D1119">
        <v>1.0480000497773301</v>
      </c>
      <c r="E1119">
        <v>-2.02083396911621</v>
      </c>
      <c r="F1119">
        <v>-3.1929841041564901</v>
      </c>
    </row>
    <row r="1120" spans="1:6" x14ac:dyDescent="0.3">
      <c r="A1120">
        <v>0</v>
      </c>
      <c r="B1120">
        <v>0</v>
      </c>
      <c r="C1120">
        <v>0</v>
      </c>
      <c r="D1120">
        <v>1.04900004982483</v>
      </c>
      <c r="E1120">
        <v>-1.9738349914550799</v>
      </c>
      <c r="F1120">
        <v>-3.19302201271057</v>
      </c>
    </row>
    <row r="1121" spans="1:6" x14ac:dyDescent="0.3">
      <c r="A1121">
        <v>0</v>
      </c>
      <c r="B1121">
        <v>0</v>
      </c>
      <c r="C1121">
        <v>0</v>
      </c>
      <c r="D1121">
        <v>1.0500000498723201</v>
      </c>
      <c r="E1121">
        <v>-1.9378039836883501</v>
      </c>
      <c r="F1121">
        <v>-3.1928260326385498</v>
      </c>
    </row>
    <row r="1122" spans="1:6" x14ac:dyDescent="0.3">
      <c r="A1122">
        <v>0</v>
      </c>
      <c r="B1122">
        <v>0</v>
      </c>
      <c r="C1122">
        <v>0</v>
      </c>
      <c r="D1122">
        <v>1.05100004991982</v>
      </c>
      <c r="E1122">
        <v>-1.90970599651337</v>
      </c>
      <c r="F1122">
        <v>-3.1928160190582302</v>
      </c>
    </row>
    <row r="1123" spans="1:6" x14ac:dyDescent="0.3">
      <c r="A1123">
        <v>0</v>
      </c>
      <c r="B1123">
        <v>0</v>
      </c>
      <c r="C1123">
        <v>0</v>
      </c>
      <c r="D1123">
        <v>1.0520000499673201</v>
      </c>
      <c r="E1123">
        <v>-1.88314998149872</v>
      </c>
      <c r="F1123">
        <v>-3.19266629219055</v>
      </c>
    </row>
    <row r="1124" spans="1:6" x14ac:dyDescent="0.3">
      <c r="A1124">
        <v>0</v>
      </c>
      <c r="B1124">
        <v>0</v>
      </c>
      <c r="C1124">
        <v>0</v>
      </c>
      <c r="D1124">
        <v>1.05300005001482</v>
      </c>
      <c r="E1124">
        <v>-1.8592269420623799</v>
      </c>
      <c r="F1124">
        <v>-3.1926684379577601</v>
      </c>
    </row>
    <row r="1125" spans="1:6" x14ac:dyDescent="0.3">
      <c r="A1125">
        <v>0</v>
      </c>
      <c r="B1125">
        <v>0</v>
      </c>
      <c r="C1125">
        <v>0</v>
      </c>
      <c r="D1125">
        <v>1.0540000500623099</v>
      </c>
      <c r="E1125">
        <v>-1.81966996192932</v>
      </c>
      <c r="F1125">
        <v>-3.1926105022430402</v>
      </c>
    </row>
    <row r="1126" spans="1:6" x14ac:dyDescent="0.3">
      <c r="A1126">
        <v>0</v>
      </c>
      <c r="B1126">
        <v>0</v>
      </c>
      <c r="C1126">
        <v>0</v>
      </c>
      <c r="D1126">
        <v>1.05500005010981</v>
      </c>
      <c r="E1126">
        <v>-1.7761659622192401</v>
      </c>
      <c r="F1126">
        <v>-3.1923489570617698</v>
      </c>
    </row>
    <row r="1127" spans="1:6" x14ac:dyDescent="0.3">
      <c r="A1127">
        <v>0</v>
      </c>
      <c r="B1127">
        <v>0</v>
      </c>
      <c r="C1127">
        <v>0</v>
      </c>
      <c r="D1127">
        <v>1.0560000501573099</v>
      </c>
      <c r="E1127">
        <v>-1.73732197284698</v>
      </c>
      <c r="F1127">
        <v>-3.1922564506530802</v>
      </c>
    </row>
    <row r="1128" spans="1:6" x14ac:dyDescent="0.3">
      <c r="A1128">
        <v>0</v>
      </c>
      <c r="B1128">
        <v>0</v>
      </c>
      <c r="C1128">
        <v>0</v>
      </c>
      <c r="D1128">
        <v>1.05700005020481</v>
      </c>
      <c r="E1128">
        <v>-1.70548903942108</v>
      </c>
      <c r="F1128">
        <v>-3.19209909439087</v>
      </c>
    </row>
    <row r="1129" spans="1:6" x14ac:dyDescent="0.3">
      <c r="A1129">
        <v>0</v>
      </c>
      <c r="B1129">
        <v>0</v>
      </c>
      <c r="C1129">
        <v>0</v>
      </c>
      <c r="D1129">
        <v>1.0580000502522999</v>
      </c>
      <c r="E1129">
        <v>-1.6755670309066799</v>
      </c>
      <c r="F1129">
        <v>-3.1921315193176301</v>
      </c>
    </row>
    <row r="1130" spans="1:6" x14ac:dyDescent="0.3">
      <c r="A1130">
        <v>0</v>
      </c>
      <c r="B1130">
        <v>0</v>
      </c>
      <c r="C1130">
        <v>0</v>
      </c>
      <c r="D1130">
        <v>1.0590000502998</v>
      </c>
      <c r="E1130">
        <v>-1.64519202709198</v>
      </c>
      <c r="F1130">
        <v>-3.1921308040618901</v>
      </c>
    </row>
    <row r="1131" spans="1:6" x14ac:dyDescent="0.3">
      <c r="A1131">
        <v>0</v>
      </c>
      <c r="B1131">
        <v>0</v>
      </c>
      <c r="C1131">
        <v>0</v>
      </c>
      <c r="D1131">
        <v>1.0600000503472999</v>
      </c>
      <c r="E1131">
        <v>-1.6059540510177599</v>
      </c>
      <c r="F1131">
        <v>-3.1918654441833501</v>
      </c>
    </row>
    <row r="1132" spans="1:6" x14ac:dyDescent="0.3">
      <c r="A1132">
        <v>0</v>
      </c>
      <c r="B1132">
        <v>0</v>
      </c>
      <c r="C1132">
        <v>0</v>
      </c>
      <c r="D1132">
        <v>1.0610000503948001</v>
      </c>
      <c r="E1132">
        <v>-1.5556679964065601</v>
      </c>
      <c r="F1132">
        <v>-3.1918237209320099</v>
      </c>
    </row>
    <row r="1133" spans="1:6" x14ac:dyDescent="0.3">
      <c r="A1133">
        <v>0</v>
      </c>
      <c r="B1133">
        <v>0</v>
      </c>
      <c r="C1133">
        <v>0</v>
      </c>
      <c r="D1133">
        <v>1.06200005044229</v>
      </c>
      <c r="E1133">
        <v>-1.51384902000427</v>
      </c>
      <c r="F1133">
        <v>-3.1917371749877899</v>
      </c>
    </row>
    <row r="1134" spans="1:6" x14ac:dyDescent="0.3">
      <c r="A1134">
        <v>0</v>
      </c>
      <c r="B1134">
        <v>0</v>
      </c>
      <c r="C1134">
        <v>0</v>
      </c>
      <c r="D1134">
        <v>1.0630000504897901</v>
      </c>
      <c r="E1134">
        <v>-1.4828510284423799</v>
      </c>
      <c r="F1134">
        <v>-3.19162249565125</v>
      </c>
    </row>
    <row r="1135" spans="1:6" x14ac:dyDescent="0.3">
      <c r="A1135">
        <v>0</v>
      </c>
      <c r="B1135">
        <v>0</v>
      </c>
      <c r="C1135">
        <v>0</v>
      </c>
      <c r="D1135">
        <v>1.06400005053729</v>
      </c>
      <c r="E1135">
        <v>-1.4533489942550699</v>
      </c>
      <c r="F1135">
        <v>-3.1914358139038099</v>
      </c>
    </row>
    <row r="1136" spans="1:6" x14ac:dyDescent="0.3">
      <c r="A1136">
        <v>0</v>
      </c>
      <c r="B1136">
        <v>0</v>
      </c>
      <c r="C1136">
        <v>0</v>
      </c>
      <c r="D1136">
        <v>1.0650000505847901</v>
      </c>
      <c r="E1136">
        <v>-1.4261389970779399</v>
      </c>
      <c r="F1136">
        <v>-3.1913290023803702</v>
      </c>
    </row>
    <row r="1137" spans="1:6" x14ac:dyDescent="0.3">
      <c r="A1137">
        <v>0</v>
      </c>
      <c r="B1137">
        <v>0</v>
      </c>
      <c r="C1137">
        <v>0</v>
      </c>
      <c r="D1137">
        <v>1.06600005063228</v>
      </c>
      <c r="E1137">
        <v>-1.40392601490021</v>
      </c>
      <c r="F1137">
        <v>-3.1913025379180899</v>
      </c>
    </row>
    <row r="1138" spans="1:6" x14ac:dyDescent="0.3">
      <c r="A1138">
        <v>0</v>
      </c>
      <c r="B1138">
        <v>0</v>
      </c>
      <c r="C1138">
        <v>0</v>
      </c>
      <c r="D1138">
        <v>1.0670000506797801</v>
      </c>
      <c r="E1138">
        <v>-1.3696579933166499</v>
      </c>
      <c r="F1138">
        <v>-3.1911761760711701</v>
      </c>
    </row>
    <row r="1139" spans="1:6" x14ac:dyDescent="0.3">
      <c r="A1139">
        <v>0</v>
      </c>
      <c r="B1139">
        <v>0</v>
      </c>
      <c r="C1139">
        <v>0</v>
      </c>
      <c r="D1139">
        <v>1.06800005072728</v>
      </c>
      <c r="E1139">
        <v>-1.3235729932785001</v>
      </c>
      <c r="F1139">
        <v>-3.1910426616668701</v>
      </c>
    </row>
    <row r="1140" spans="1:6" x14ac:dyDescent="0.3">
      <c r="A1140">
        <v>0</v>
      </c>
      <c r="B1140">
        <v>0</v>
      </c>
      <c r="C1140">
        <v>0</v>
      </c>
      <c r="D1140">
        <v>1.0690000507747801</v>
      </c>
      <c r="E1140">
        <v>-1.27704501152039</v>
      </c>
      <c r="F1140">
        <v>-3.1910328865051301</v>
      </c>
    </row>
    <row r="1141" spans="1:6" x14ac:dyDescent="0.3">
      <c r="A1141">
        <v>0</v>
      </c>
      <c r="B1141">
        <v>0</v>
      </c>
      <c r="C1141">
        <v>0</v>
      </c>
      <c r="D1141">
        <v>1.07000005082227</v>
      </c>
      <c r="E1141">
        <v>-1.22966301441193</v>
      </c>
      <c r="F1141">
        <v>-3.1908690929412802</v>
      </c>
    </row>
    <row r="1142" spans="1:6" x14ac:dyDescent="0.3">
      <c r="A1142">
        <v>0</v>
      </c>
      <c r="B1142">
        <v>0</v>
      </c>
      <c r="C1142">
        <v>0</v>
      </c>
      <c r="D1142">
        <v>1.0710000508697699</v>
      </c>
      <c r="E1142">
        <v>-1.19074594974518</v>
      </c>
      <c r="F1142">
        <v>-3.1906275749206499</v>
      </c>
    </row>
    <row r="1143" spans="1:6" x14ac:dyDescent="0.3">
      <c r="A1143">
        <v>0</v>
      </c>
      <c r="B1143">
        <v>0</v>
      </c>
      <c r="C1143">
        <v>0</v>
      </c>
      <c r="D1143">
        <v>1.07200005091727</v>
      </c>
      <c r="E1143">
        <v>-1.1579289436340301</v>
      </c>
      <c r="F1143">
        <v>-3.1904594898223899</v>
      </c>
    </row>
    <row r="1144" spans="1:6" x14ac:dyDescent="0.3">
      <c r="A1144">
        <v>0</v>
      </c>
      <c r="B1144">
        <v>0</v>
      </c>
      <c r="C1144">
        <v>0</v>
      </c>
      <c r="D1144">
        <v>1.0730000509647699</v>
      </c>
      <c r="E1144">
        <v>-1.13364005088806</v>
      </c>
      <c r="F1144">
        <v>-3.1903774738311799</v>
      </c>
    </row>
    <row r="1145" spans="1:6" x14ac:dyDescent="0.3">
      <c r="A1145">
        <v>0</v>
      </c>
      <c r="B1145">
        <v>0</v>
      </c>
      <c r="C1145">
        <v>0</v>
      </c>
      <c r="D1145">
        <v>1.07400005101226</v>
      </c>
      <c r="E1145">
        <v>-1.12074494361877</v>
      </c>
      <c r="F1145">
        <v>-3.1903998851776101</v>
      </c>
    </row>
    <row r="1146" spans="1:6" x14ac:dyDescent="0.3">
      <c r="A1146">
        <v>0</v>
      </c>
      <c r="B1146">
        <v>0</v>
      </c>
      <c r="C1146">
        <v>0</v>
      </c>
      <c r="D1146">
        <v>1.0750000510597599</v>
      </c>
      <c r="E1146">
        <v>-1.1012500524520901</v>
      </c>
      <c r="F1146">
        <v>-3.1903047561645499</v>
      </c>
    </row>
    <row r="1147" spans="1:6" x14ac:dyDescent="0.3">
      <c r="A1147">
        <v>0</v>
      </c>
      <c r="B1147">
        <v>0</v>
      </c>
      <c r="C1147">
        <v>0</v>
      </c>
      <c r="D1147">
        <v>1.07600005110726</v>
      </c>
      <c r="E1147">
        <v>-1.05588603019714</v>
      </c>
      <c r="F1147">
        <v>-3.1901342868804901</v>
      </c>
    </row>
    <row r="1148" spans="1:6" x14ac:dyDescent="0.3">
      <c r="A1148">
        <v>0</v>
      </c>
      <c r="B1148">
        <v>0</v>
      </c>
      <c r="C1148">
        <v>0</v>
      </c>
      <c r="D1148">
        <v>1.0770000511547599</v>
      </c>
      <c r="E1148">
        <v>-1.00646305084229</v>
      </c>
      <c r="F1148">
        <v>-3.1899266242981001</v>
      </c>
    </row>
    <row r="1149" spans="1:6" x14ac:dyDescent="0.3">
      <c r="A1149">
        <v>0</v>
      </c>
      <c r="B1149">
        <v>0</v>
      </c>
      <c r="C1149">
        <v>0</v>
      </c>
      <c r="D1149">
        <v>1.0780000512022501</v>
      </c>
      <c r="E1149">
        <v>-0.95873498916625999</v>
      </c>
      <c r="F1149">
        <v>-3.1896426677703902</v>
      </c>
    </row>
    <row r="1150" spans="1:6" x14ac:dyDescent="0.3">
      <c r="A1150">
        <v>0</v>
      </c>
      <c r="B1150">
        <v>0</v>
      </c>
      <c r="C1150">
        <v>0</v>
      </c>
      <c r="D1150">
        <v>1.07900005124975</v>
      </c>
      <c r="E1150">
        <v>-0.92568898200988803</v>
      </c>
      <c r="F1150">
        <v>-3.18941426277161</v>
      </c>
    </row>
    <row r="1151" spans="1:6" x14ac:dyDescent="0.3">
      <c r="A1151">
        <v>0</v>
      </c>
      <c r="B1151">
        <v>0</v>
      </c>
      <c r="C1151">
        <v>0</v>
      </c>
      <c r="D1151">
        <v>1.0800000512972501</v>
      </c>
      <c r="E1151">
        <v>-0.89439201354980502</v>
      </c>
      <c r="F1151">
        <v>-3.1893548965454102</v>
      </c>
    </row>
    <row r="1152" spans="1:6" x14ac:dyDescent="0.3">
      <c r="A1152">
        <v>0</v>
      </c>
      <c r="B1152">
        <v>0</v>
      </c>
      <c r="C1152">
        <v>0</v>
      </c>
      <c r="D1152">
        <v>1.08100005134474</v>
      </c>
      <c r="E1152">
        <v>-0.87310302257537797</v>
      </c>
      <c r="F1152">
        <v>-3.1892731189727801</v>
      </c>
    </row>
    <row r="1153" spans="1:6" x14ac:dyDescent="0.3">
      <c r="A1153">
        <v>0</v>
      </c>
      <c r="B1153">
        <v>0</v>
      </c>
      <c r="C1153">
        <v>0</v>
      </c>
      <c r="D1153">
        <v>1.0820000513922401</v>
      </c>
      <c r="E1153">
        <v>-0.85150301456451405</v>
      </c>
      <c r="F1153">
        <v>-3.1890883445739702</v>
      </c>
    </row>
    <row r="1154" spans="1:6" x14ac:dyDescent="0.3">
      <c r="A1154">
        <v>0</v>
      </c>
      <c r="B1154">
        <v>0</v>
      </c>
      <c r="C1154">
        <v>0</v>
      </c>
      <c r="D1154">
        <v>1.08300005143974</v>
      </c>
      <c r="E1154">
        <v>-0.81380897760391202</v>
      </c>
      <c r="F1154">
        <v>-3.1890413761138898</v>
      </c>
    </row>
    <row r="1155" spans="1:6" x14ac:dyDescent="0.3">
      <c r="A1155">
        <v>0</v>
      </c>
      <c r="B1155">
        <v>0</v>
      </c>
      <c r="C1155">
        <v>0</v>
      </c>
      <c r="D1155">
        <v>1.0840000514872401</v>
      </c>
      <c r="E1155">
        <v>-0.76797002553939797</v>
      </c>
      <c r="F1155">
        <v>-3.1888580322265598</v>
      </c>
    </row>
    <row r="1156" spans="1:6" x14ac:dyDescent="0.3">
      <c r="A1156">
        <v>0</v>
      </c>
      <c r="B1156">
        <v>0</v>
      </c>
      <c r="C1156">
        <v>0</v>
      </c>
      <c r="D1156">
        <v>1.08500005153473</v>
      </c>
      <c r="E1156">
        <v>-0.72654402256011996</v>
      </c>
      <c r="F1156">
        <v>-3.1885757446289098</v>
      </c>
    </row>
    <row r="1157" spans="1:6" x14ac:dyDescent="0.3">
      <c r="A1157">
        <v>0</v>
      </c>
      <c r="B1157">
        <v>0</v>
      </c>
      <c r="C1157">
        <v>0</v>
      </c>
      <c r="D1157">
        <v>1.0860000515822299</v>
      </c>
      <c r="E1157">
        <v>-0.689947009086609</v>
      </c>
      <c r="F1157">
        <v>-3.1883239746093799</v>
      </c>
    </row>
    <row r="1158" spans="1:6" x14ac:dyDescent="0.3">
      <c r="A1158">
        <v>0</v>
      </c>
      <c r="B1158">
        <v>0</v>
      </c>
      <c r="C1158">
        <v>0</v>
      </c>
      <c r="D1158">
        <v>1.08700005162973</v>
      </c>
      <c r="E1158">
        <v>-0.65677297115325906</v>
      </c>
      <c r="F1158">
        <v>-3.1881659030914302</v>
      </c>
    </row>
    <row r="1159" spans="1:6" x14ac:dyDescent="0.3">
      <c r="A1159">
        <v>0</v>
      </c>
      <c r="B1159">
        <v>0</v>
      </c>
      <c r="C1159">
        <v>0</v>
      </c>
      <c r="D1159">
        <v>1.0880000516772299</v>
      </c>
      <c r="E1159">
        <v>-0.62626302242279097</v>
      </c>
      <c r="F1159">
        <v>-3.1880431175231898</v>
      </c>
    </row>
    <row r="1160" spans="1:6" x14ac:dyDescent="0.3">
      <c r="A1160">
        <v>0</v>
      </c>
      <c r="B1160">
        <v>0</v>
      </c>
      <c r="C1160">
        <v>0</v>
      </c>
      <c r="D1160">
        <v>1.08900005172472</v>
      </c>
      <c r="E1160">
        <v>-0.59740799665451105</v>
      </c>
      <c r="F1160">
        <v>-3.1878888607025102</v>
      </c>
    </row>
    <row r="1161" spans="1:6" x14ac:dyDescent="0.3">
      <c r="A1161">
        <v>0</v>
      </c>
      <c r="B1161">
        <v>0</v>
      </c>
      <c r="C1161">
        <v>0</v>
      </c>
      <c r="D1161">
        <v>1.0900000517722199</v>
      </c>
      <c r="E1161">
        <v>-0.56856101751327504</v>
      </c>
      <c r="F1161">
        <v>-3.1876285076141402</v>
      </c>
    </row>
    <row r="1162" spans="1:6" x14ac:dyDescent="0.3">
      <c r="A1162">
        <v>0</v>
      </c>
      <c r="B1162">
        <v>0</v>
      </c>
      <c r="C1162">
        <v>0</v>
      </c>
      <c r="D1162">
        <v>1.09100005181972</v>
      </c>
      <c r="E1162">
        <v>-0.53642797470092796</v>
      </c>
      <c r="F1162">
        <v>-3.1873099803924601</v>
      </c>
    </row>
    <row r="1163" spans="1:6" x14ac:dyDescent="0.3">
      <c r="A1163">
        <v>0</v>
      </c>
      <c r="B1163">
        <v>0</v>
      </c>
      <c r="C1163">
        <v>0</v>
      </c>
      <c r="D1163">
        <v>1.0920000518672199</v>
      </c>
      <c r="E1163">
        <v>-0.50841498374938998</v>
      </c>
      <c r="F1163">
        <v>-3.1871492862701398</v>
      </c>
    </row>
    <row r="1164" spans="1:6" x14ac:dyDescent="0.3">
      <c r="A1164">
        <v>0</v>
      </c>
      <c r="B1164">
        <v>0</v>
      </c>
      <c r="C1164">
        <v>0</v>
      </c>
      <c r="D1164">
        <v>1.0930000519147101</v>
      </c>
      <c r="E1164">
        <v>-0.475775986909866</v>
      </c>
      <c r="F1164">
        <v>-3.1869122982025102</v>
      </c>
    </row>
    <row r="1165" spans="1:6" x14ac:dyDescent="0.3">
      <c r="A1165">
        <v>0</v>
      </c>
      <c r="B1165">
        <v>0</v>
      </c>
      <c r="C1165">
        <v>0</v>
      </c>
      <c r="D1165">
        <v>1.09400005196221</v>
      </c>
      <c r="E1165">
        <v>-0.444310992956162</v>
      </c>
      <c r="F1165">
        <v>-3.1866209506988499</v>
      </c>
    </row>
    <row r="1166" spans="1:6" x14ac:dyDescent="0.3">
      <c r="A1166">
        <v>0</v>
      </c>
      <c r="B1166">
        <v>0</v>
      </c>
      <c r="C1166">
        <v>0</v>
      </c>
      <c r="D1166">
        <v>1.0950000520097101</v>
      </c>
      <c r="E1166">
        <v>-0.41302698850631703</v>
      </c>
      <c r="F1166">
        <v>-3.1864168643951398</v>
      </c>
    </row>
    <row r="1167" spans="1:6" x14ac:dyDescent="0.3">
      <c r="A1167">
        <v>0</v>
      </c>
      <c r="B1167">
        <v>0</v>
      </c>
      <c r="C1167">
        <v>0</v>
      </c>
      <c r="D1167">
        <v>1.09600005205721</v>
      </c>
      <c r="E1167">
        <v>-0.37847900390625</v>
      </c>
      <c r="F1167">
        <v>-3.1861052513122599</v>
      </c>
    </row>
    <row r="1168" spans="1:6" x14ac:dyDescent="0.3">
      <c r="A1168">
        <v>0</v>
      </c>
      <c r="B1168">
        <v>0</v>
      </c>
      <c r="C1168">
        <v>0</v>
      </c>
      <c r="D1168">
        <v>1.0970000521047001</v>
      </c>
      <c r="E1168">
        <v>-0.347418993711472</v>
      </c>
      <c r="F1168">
        <v>-3.1857633590698198</v>
      </c>
    </row>
    <row r="1169" spans="1:6" x14ac:dyDescent="0.3">
      <c r="A1169">
        <v>0</v>
      </c>
      <c r="B1169">
        <v>0</v>
      </c>
      <c r="C1169">
        <v>0</v>
      </c>
      <c r="D1169">
        <v>1.0980000521522</v>
      </c>
      <c r="E1169">
        <v>-0.31942701339721702</v>
      </c>
      <c r="F1169">
        <v>-3.1853334903717001</v>
      </c>
    </row>
    <row r="1170" spans="1:6" x14ac:dyDescent="0.3">
      <c r="A1170">
        <v>0</v>
      </c>
      <c r="B1170">
        <v>0</v>
      </c>
      <c r="C1170">
        <v>0</v>
      </c>
      <c r="D1170">
        <v>1.0990000521997001</v>
      </c>
      <c r="E1170">
        <v>-0.29596099257469199</v>
      </c>
      <c r="F1170">
        <v>-3.18501853942871</v>
      </c>
    </row>
    <row r="1171" spans="1:6" x14ac:dyDescent="0.3">
      <c r="A1171">
        <v>0</v>
      </c>
      <c r="B1171">
        <v>0</v>
      </c>
      <c r="C1171">
        <v>0</v>
      </c>
      <c r="D1171">
        <v>1.1000000522472</v>
      </c>
      <c r="E1171">
        <v>-0.26838299632072399</v>
      </c>
      <c r="F1171">
        <v>-3.1846890449523899</v>
      </c>
    </row>
    <row r="1172" spans="1:6" x14ac:dyDescent="0.3">
      <c r="A1172">
        <v>0</v>
      </c>
      <c r="B1172">
        <v>0</v>
      </c>
      <c r="C1172">
        <v>0</v>
      </c>
      <c r="D1172">
        <v>1.1010000522946899</v>
      </c>
      <c r="E1172">
        <v>-0.242555007338524</v>
      </c>
      <c r="F1172">
        <v>-3.18435907363892</v>
      </c>
    </row>
    <row r="1173" spans="1:6" x14ac:dyDescent="0.3">
      <c r="A1173">
        <v>0</v>
      </c>
      <c r="B1173">
        <v>0</v>
      </c>
      <c r="C1173">
        <v>0</v>
      </c>
      <c r="D1173">
        <v>1.10200005234219</v>
      </c>
      <c r="E1173">
        <v>-0.213392004370689</v>
      </c>
      <c r="F1173">
        <v>-3.1840682029724099</v>
      </c>
    </row>
    <row r="1174" spans="1:6" x14ac:dyDescent="0.3">
      <c r="A1174">
        <v>0</v>
      </c>
      <c r="B1174">
        <v>0</v>
      </c>
      <c r="C1174">
        <v>0</v>
      </c>
      <c r="D1174">
        <v>1.1030000523896899</v>
      </c>
      <c r="E1174">
        <v>-0.18673300743103</v>
      </c>
      <c r="F1174">
        <v>-3.1836063861846902</v>
      </c>
    </row>
    <row r="1175" spans="1:6" x14ac:dyDescent="0.3">
      <c r="A1175">
        <v>0</v>
      </c>
      <c r="B1175">
        <v>0</v>
      </c>
      <c r="C1175">
        <v>0</v>
      </c>
      <c r="D1175">
        <v>1.10400005243719</v>
      </c>
      <c r="E1175">
        <v>-0.16263200342655201</v>
      </c>
      <c r="F1175">
        <v>-3.1830646991729701</v>
      </c>
    </row>
    <row r="1176" spans="1:6" x14ac:dyDescent="0.3">
      <c r="A1176">
        <v>0</v>
      </c>
      <c r="B1176">
        <v>0</v>
      </c>
      <c r="C1176">
        <v>0</v>
      </c>
      <c r="D1176">
        <v>1.1050000524846799</v>
      </c>
      <c r="E1176">
        <v>-0.13862699270248399</v>
      </c>
      <c r="F1176">
        <v>-3.1824512481689502</v>
      </c>
    </row>
    <row r="1177" spans="1:6" x14ac:dyDescent="0.3">
      <c r="A1177">
        <v>0</v>
      </c>
      <c r="B1177">
        <v>0</v>
      </c>
      <c r="C1177">
        <v>0</v>
      </c>
      <c r="D1177">
        <v>1.10600005253218</v>
      </c>
      <c r="E1177">
        <v>-0.119813002645969</v>
      </c>
      <c r="F1177">
        <v>-3.1820147037506099</v>
      </c>
    </row>
    <row r="1178" spans="1:6" x14ac:dyDescent="0.3">
      <c r="A1178">
        <v>0</v>
      </c>
      <c r="B1178">
        <v>0</v>
      </c>
      <c r="C1178">
        <v>0</v>
      </c>
      <c r="D1178">
        <v>1.1070000525796799</v>
      </c>
      <c r="E1178" s="2">
        <v>-9.9827997386455494E-2</v>
      </c>
      <c r="F1178">
        <v>-3.1814751625061</v>
      </c>
    </row>
    <row r="1179" spans="1:6" x14ac:dyDescent="0.3">
      <c r="A1179">
        <v>0</v>
      </c>
      <c r="B1179">
        <v>0</v>
      </c>
      <c r="C1179">
        <v>0</v>
      </c>
      <c r="D1179">
        <v>1.10800005262718</v>
      </c>
      <c r="E1179" s="2">
        <v>-7.7830001711845398E-2</v>
      </c>
      <c r="F1179">
        <v>-3.18083572387695</v>
      </c>
    </row>
    <row r="1180" spans="1:6" x14ac:dyDescent="0.3">
      <c r="A1180">
        <v>0</v>
      </c>
      <c r="B1180">
        <v>0</v>
      </c>
      <c r="C1180">
        <v>0</v>
      </c>
      <c r="D1180">
        <v>1.1090000526746699</v>
      </c>
      <c r="E1180" s="2">
        <v>-6.1480000615119899E-2</v>
      </c>
      <c r="F1180">
        <v>-3.1802465915679901</v>
      </c>
    </row>
    <row r="1181" spans="1:6" x14ac:dyDescent="0.3">
      <c r="A1181">
        <v>0</v>
      </c>
      <c r="B1181">
        <v>0</v>
      </c>
      <c r="C1181">
        <v>0</v>
      </c>
      <c r="D1181">
        <v>1.1100000527221701</v>
      </c>
      <c r="E1181" s="2">
        <v>-4.5070998370647403E-2</v>
      </c>
      <c r="F1181">
        <v>-3.1795191764831499</v>
      </c>
    </row>
    <row r="1182" spans="1:6" x14ac:dyDescent="0.3">
      <c r="A1182">
        <v>0</v>
      </c>
      <c r="B1182">
        <v>0</v>
      </c>
      <c r="C1182">
        <v>0</v>
      </c>
      <c r="D1182">
        <v>1.11100005276967</v>
      </c>
      <c r="E1182">
        <v>-2.8201999142765999E-2</v>
      </c>
      <c r="F1182">
        <v>-3.17877244949341</v>
      </c>
    </row>
    <row r="1183" spans="1:6" x14ac:dyDescent="0.3">
      <c r="A1183">
        <v>0</v>
      </c>
      <c r="B1183">
        <v>0</v>
      </c>
      <c r="C1183">
        <v>0</v>
      </c>
      <c r="D1183">
        <v>1.1120000528171701</v>
      </c>
      <c r="E1183" s="2">
        <v>-9.6100000664591807E-3</v>
      </c>
      <c r="F1183">
        <v>-3.1779375076293901</v>
      </c>
    </row>
    <row r="1184" spans="1:6" x14ac:dyDescent="0.3">
      <c r="A1184">
        <v>0</v>
      </c>
      <c r="B1184">
        <v>0</v>
      </c>
      <c r="C1184">
        <v>0</v>
      </c>
      <c r="D1184">
        <v>1.11300005286466</v>
      </c>
      <c r="E1184" s="2">
        <v>7.3589999228715897E-3</v>
      </c>
      <c r="F1184">
        <v>-3.1770422458648699</v>
      </c>
    </row>
    <row r="1185" spans="1:6" x14ac:dyDescent="0.3">
      <c r="A1185">
        <v>0</v>
      </c>
      <c r="B1185">
        <v>0</v>
      </c>
      <c r="C1185">
        <v>0</v>
      </c>
      <c r="D1185">
        <v>1.1140000529121601</v>
      </c>
      <c r="E1185" s="2">
        <v>1.89410001039505E-2</v>
      </c>
      <c r="F1185">
        <v>-3.1760807037353498</v>
      </c>
    </row>
    <row r="1186" spans="1:6" x14ac:dyDescent="0.3">
      <c r="A1186">
        <v>0</v>
      </c>
      <c r="B1186">
        <v>0</v>
      </c>
      <c r="C1186">
        <v>0</v>
      </c>
      <c r="D1186">
        <v>1.11500005295966</v>
      </c>
      <c r="E1186" s="2">
        <v>2.2168999537825598E-2</v>
      </c>
      <c r="F1186">
        <v>-3.1750566959381099</v>
      </c>
    </row>
    <row r="1187" spans="1:6" x14ac:dyDescent="0.3">
      <c r="A1187">
        <v>0</v>
      </c>
      <c r="B1187">
        <v>0</v>
      </c>
      <c r="C1187">
        <v>0</v>
      </c>
      <c r="D1187">
        <v>1.1160000530071601</v>
      </c>
      <c r="E1187" s="2">
        <v>2.2645000368356701E-2</v>
      </c>
      <c r="F1187">
        <v>-3.1739459037780802</v>
      </c>
    </row>
    <row r="1188" spans="1:6" x14ac:dyDescent="0.3">
      <c r="A1188">
        <v>0</v>
      </c>
      <c r="B1188">
        <v>0</v>
      </c>
      <c r="C1188">
        <v>0</v>
      </c>
      <c r="D1188">
        <v>1.11700005305465</v>
      </c>
      <c r="E1188" s="2">
        <v>2.3428000509738901E-2</v>
      </c>
      <c r="F1188">
        <v>-3.1728174686431898</v>
      </c>
    </row>
    <row r="1189" spans="1:6" x14ac:dyDescent="0.3">
      <c r="A1189">
        <v>0</v>
      </c>
      <c r="B1189">
        <v>0</v>
      </c>
      <c r="C1189">
        <v>0</v>
      </c>
      <c r="D1189">
        <v>1.1180000531021499</v>
      </c>
      <c r="E1189">
        <v>2.2579999640583999E-2</v>
      </c>
      <c r="F1189">
        <v>-3.1716883182525599</v>
      </c>
    </row>
    <row r="1190" spans="1:6" x14ac:dyDescent="0.3">
      <c r="A1190">
        <v>0</v>
      </c>
      <c r="B1190">
        <v>0</v>
      </c>
      <c r="C1190">
        <v>0</v>
      </c>
      <c r="D1190">
        <v>1.11900005314965</v>
      </c>
      <c r="E1190">
        <v>2.0839000120759E-2</v>
      </c>
      <c r="F1190">
        <v>-3.17050409317017</v>
      </c>
    </row>
    <row r="1191" spans="1:6" x14ac:dyDescent="0.3">
      <c r="A1191">
        <v>0</v>
      </c>
      <c r="B1191">
        <v>0</v>
      </c>
      <c r="C1191">
        <v>0</v>
      </c>
      <c r="D1191">
        <v>1.1200000531971499</v>
      </c>
      <c r="E1191" s="2">
        <v>1.90420001745224E-2</v>
      </c>
      <c r="F1191">
        <v>-3.1691327095031698</v>
      </c>
    </row>
    <row r="1192" spans="1:6" x14ac:dyDescent="0.3">
      <c r="A1192">
        <v>0</v>
      </c>
      <c r="B1192">
        <v>0</v>
      </c>
      <c r="C1192">
        <v>0</v>
      </c>
      <c r="D1192">
        <v>1.12100005324464</v>
      </c>
      <c r="E1192" s="2">
        <v>1.8691999837756199E-2</v>
      </c>
      <c r="F1192">
        <v>-3.1678743362426798</v>
      </c>
    </row>
    <row r="1193" spans="1:6" x14ac:dyDescent="0.3">
      <c r="A1193">
        <v>0</v>
      </c>
      <c r="B1193">
        <v>0</v>
      </c>
      <c r="C1193">
        <v>0</v>
      </c>
      <c r="D1193">
        <v>1.1220000532921399</v>
      </c>
      <c r="E1193" s="2">
        <v>2.0052000880241401E-2</v>
      </c>
      <c r="F1193">
        <v>-3.1665449142456099</v>
      </c>
    </row>
    <row r="1194" spans="1:6" x14ac:dyDescent="0.3">
      <c r="A1194">
        <v>0</v>
      </c>
      <c r="B1194">
        <v>0</v>
      </c>
      <c r="C1194">
        <v>0</v>
      </c>
      <c r="D1194">
        <v>1.12300005333964</v>
      </c>
      <c r="E1194" s="2">
        <v>2.08749994635582E-2</v>
      </c>
      <c r="F1194">
        <v>-3.16506004333496</v>
      </c>
    </row>
    <row r="1195" spans="1:6" x14ac:dyDescent="0.3">
      <c r="A1195">
        <v>0</v>
      </c>
      <c r="B1195">
        <v>0</v>
      </c>
      <c r="C1195">
        <v>0</v>
      </c>
      <c r="D1195">
        <v>1.1240000533871399</v>
      </c>
      <c r="E1195" s="2">
        <v>1.8120000138878802E-2</v>
      </c>
      <c r="F1195">
        <v>-3.1635944843292201</v>
      </c>
    </row>
    <row r="1196" spans="1:6" x14ac:dyDescent="0.3">
      <c r="A1196">
        <v>0</v>
      </c>
      <c r="B1196">
        <v>0</v>
      </c>
      <c r="C1196">
        <v>0</v>
      </c>
      <c r="D1196">
        <v>1.1250000534346301</v>
      </c>
      <c r="E1196" s="2">
        <v>2.0097000524401699E-2</v>
      </c>
      <c r="F1196">
        <v>-3.1623013019561799</v>
      </c>
    </row>
    <row r="1197" spans="1:6" x14ac:dyDescent="0.3">
      <c r="A1197">
        <v>0</v>
      </c>
      <c r="B1197">
        <v>0</v>
      </c>
      <c r="C1197">
        <v>0</v>
      </c>
      <c r="D1197">
        <v>1.1260000534821299</v>
      </c>
      <c r="E1197" s="2">
        <v>2.2481000050902401E-2</v>
      </c>
      <c r="F1197">
        <v>-3.1609661579132098</v>
      </c>
    </row>
    <row r="1198" spans="1:6" x14ac:dyDescent="0.3">
      <c r="A1198">
        <v>0</v>
      </c>
      <c r="B1198">
        <v>0</v>
      </c>
      <c r="C1198">
        <v>0</v>
      </c>
      <c r="D1198">
        <v>1.1270000535296301</v>
      </c>
      <c r="E1198" s="2">
        <v>2.1821999922394801E-2</v>
      </c>
      <c r="F1198">
        <v>-3.15942287445068</v>
      </c>
    </row>
    <row r="1199" spans="1:6" x14ac:dyDescent="0.3">
      <c r="A1199">
        <v>0</v>
      </c>
      <c r="B1199">
        <v>0</v>
      </c>
      <c r="C1199">
        <v>0</v>
      </c>
      <c r="D1199">
        <v>1.12800005357713</v>
      </c>
      <c r="E1199" s="2">
        <v>1.7984999343752899E-2</v>
      </c>
      <c r="F1199">
        <v>-3.1578736305236799</v>
      </c>
    </row>
    <row r="1200" spans="1:6" x14ac:dyDescent="0.3">
      <c r="A1200">
        <v>0</v>
      </c>
      <c r="B1200">
        <v>0</v>
      </c>
      <c r="C1200">
        <v>0</v>
      </c>
      <c r="D1200">
        <v>1.1290000536246201</v>
      </c>
      <c r="E1200" s="2">
        <v>1.4801000244915499E-2</v>
      </c>
      <c r="F1200">
        <v>-3.1562533378601101</v>
      </c>
    </row>
    <row r="1201" spans="1:6" x14ac:dyDescent="0.3">
      <c r="A1201">
        <v>0</v>
      </c>
      <c r="B1201">
        <v>0</v>
      </c>
      <c r="C1201">
        <v>0</v>
      </c>
      <c r="D1201">
        <v>1.13000005367212</v>
      </c>
      <c r="E1201" s="2">
        <v>1.5558999963104701E-2</v>
      </c>
      <c r="F1201">
        <v>-3.1548233032226598</v>
      </c>
    </row>
    <row r="1202" spans="1:6" x14ac:dyDescent="0.3">
      <c r="A1202">
        <v>0</v>
      </c>
      <c r="B1202">
        <v>0</v>
      </c>
      <c r="C1202">
        <v>0</v>
      </c>
      <c r="D1202">
        <v>1.1310000537196201</v>
      </c>
      <c r="E1202" s="2">
        <v>1.4100000262260401E-2</v>
      </c>
      <c r="F1202">
        <v>-3.1533675193786599</v>
      </c>
    </row>
    <row r="1203" spans="1:6" x14ac:dyDescent="0.3">
      <c r="A1203">
        <v>0</v>
      </c>
      <c r="B1203">
        <v>0</v>
      </c>
      <c r="C1203">
        <v>0</v>
      </c>
      <c r="D1203">
        <v>1.13200005376711</v>
      </c>
      <c r="E1203" s="2">
        <v>1.51159996166825E-2</v>
      </c>
      <c r="F1203">
        <v>-3.1518805027008101</v>
      </c>
    </row>
    <row r="1204" spans="1:6" x14ac:dyDescent="0.3">
      <c r="A1204">
        <v>0</v>
      </c>
      <c r="B1204">
        <v>0</v>
      </c>
      <c r="C1204">
        <v>0</v>
      </c>
      <c r="D1204">
        <v>1.1330000538146101</v>
      </c>
      <c r="E1204" s="2">
        <v>1.52569999918342E-2</v>
      </c>
      <c r="F1204">
        <v>-3.1503345966339098</v>
      </c>
    </row>
    <row r="1205" spans="1:6" x14ac:dyDescent="0.3">
      <c r="A1205">
        <v>0</v>
      </c>
      <c r="B1205">
        <v>0</v>
      </c>
      <c r="C1205">
        <v>0</v>
      </c>
      <c r="D1205">
        <v>1.13400005386211</v>
      </c>
      <c r="E1205" s="2">
        <v>2.0593000575900099E-2</v>
      </c>
      <c r="F1205">
        <v>-3.1489944458007799</v>
      </c>
    </row>
    <row r="1206" spans="1:6" x14ac:dyDescent="0.3">
      <c r="A1206">
        <v>0</v>
      </c>
      <c r="B1206">
        <v>0</v>
      </c>
      <c r="C1206">
        <v>0</v>
      </c>
      <c r="D1206">
        <v>1.1350000539096099</v>
      </c>
      <c r="E1206" s="2">
        <v>2.1252000704407699E-2</v>
      </c>
      <c r="F1206">
        <v>-3.1475238800048801</v>
      </c>
    </row>
    <row r="1207" spans="1:6" x14ac:dyDescent="0.3">
      <c r="A1207">
        <v>0</v>
      </c>
      <c r="B1207">
        <v>0</v>
      </c>
      <c r="C1207">
        <v>0</v>
      </c>
      <c r="D1207">
        <v>1.1360000539571</v>
      </c>
      <c r="E1207">
        <v>2.1509999409318002E-2</v>
      </c>
      <c r="F1207">
        <v>-3.1461012363433798</v>
      </c>
    </row>
    <row r="1208" spans="1:6" x14ac:dyDescent="0.3">
      <c r="A1208">
        <v>0</v>
      </c>
      <c r="B1208">
        <v>0</v>
      </c>
      <c r="C1208">
        <v>0</v>
      </c>
      <c r="D1208">
        <v>1.1370000540045999</v>
      </c>
      <c r="E1208" s="2">
        <v>2.2631000727415099E-2</v>
      </c>
      <c r="F1208">
        <v>-3.14460349082947</v>
      </c>
    </row>
    <row r="1209" spans="1:6" x14ac:dyDescent="0.3">
      <c r="A1209">
        <v>0</v>
      </c>
      <c r="B1209">
        <v>0</v>
      </c>
      <c r="C1209">
        <v>0</v>
      </c>
      <c r="D1209">
        <v>1.1380000540521</v>
      </c>
      <c r="E1209" s="2">
        <v>1.8828999251127201E-2</v>
      </c>
      <c r="F1209">
        <v>-3.1430184841156001</v>
      </c>
    </row>
    <row r="1210" spans="1:6" x14ac:dyDescent="0.3">
      <c r="A1210">
        <v>0</v>
      </c>
      <c r="B1210">
        <v>0</v>
      </c>
      <c r="C1210">
        <v>0</v>
      </c>
      <c r="D1210">
        <v>1.1390000540995999</v>
      </c>
      <c r="E1210" s="2">
        <v>1.8738999962806702E-2</v>
      </c>
      <c r="F1210">
        <v>-3.1411981582641602</v>
      </c>
    </row>
    <row r="1211" spans="1:6" x14ac:dyDescent="0.3">
      <c r="A1211">
        <v>0</v>
      </c>
      <c r="B1211">
        <v>0</v>
      </c>
      <c r="C1211">
        <v>0</v>
      </c>
      <c r="D1211">
        <v>1.14000005414709</v>
      </c>
      <c r="E1211" s="2">
        <v>1.6140999272465699E-2</v>
      </c>
      <c r="F1211">
        <v>-3.1394834518432599</v>
      </c>
    </row>
    <row r="1212" spans="1:6" x14ac:dyDescent="0.3">
      <c r="A1212">
        <v>0</v>
      </c>
      <c r="B1212">
        <v>0</v>
      </c>
      <c r="C1212">
        <v>0</v>
      </c>
      <c r="D1212">
        <v>1.1410000541945899</v>
      </c>
      <c r="E1212" s="2">
        <v>1.68699994683266E-2</v>
      </c>
      <c r="F1212">
        <v>-3.13782405853271</v>
      </c>
    </row>
    <row r="1213" spans="1:6" x14ac:dyDescent="0.3">
      <c r="A1213">
        <v>0</v>
      </c>
      <c r="B1213">
        <v>0</v>
      </c>
      <c r="C1213">
        <v>0</v>
      </c>
      <c r="D1213">
        <v>1.1420000542420901</v>
      </c>
      <c r="E1213" s="2">
        <v>1.8250999972224201E-2</v>
      </c>
      <c r="F1213">
        <v>-3.1360161304473899</v>
      </c>
    </row>
    <row r="1214" spans="1:6" x14ac:dyDescent="0.3">
      <c r="A1214">
        <v>0</v>
      </c>
      <c r="B1214">
        <v>0</v>
      </c>
      <c r="C1214">
        <v>0</v>
      </c>
      <c r="D1214">
        <v>1.14300005428959</v>
      </c>
      <c r="E1214" s="2">
        <v>2.0366000011563301E-2</v>
      </c>
      <c r="F1214">
        <v>-3.1343131065368701</v>
      </c>
    </row>
    <row r="1215" spans="1:6" x14ac:dyDescent="0.3">
      <c r="A1215">
        <v>0</v>
      </c>
      <c r="B1215">
        <v>0</v>
      </c>
      <c r="C1215">
        <v>0</v>
      </c>
      <c r="D1215">
        <v>1.1440000543370801</v>
      </c>
      <c r="E1215" s="2">
        <v>2.0842000842094401E-2</v>
      </c>
      <c r="F1215">
        <v>-3.1325778961181601</v>
      </c>
    </row>
    <row r="1216" spans="1:6" x14ac:dyDescent="0.3">
      <c r="A1216">
        <v>0</v>
      </c>
      <c r="B1216">
        <v>0</v>
      </c>
      <c r="C1216">
        <v>0</v>
      </c>
      <c r="D1216">
        <v>1.14500005438458</v>
      </c>
      <c r="E1216" s="2">
        <v>1.7356999218463901E-2</v>
      </c>
      <c r="F1216">
        <v>-3.1305623054504399</v>
      </c>
    </row>
    <row r="1217" spans="1:6" x14ac:dyDescent="0.3">
      <c r="A1217">
        <v>0</v>
      </c>
      <c r="B1217">
        <v>0</v>
      </c>
      <c r="C1217">
        <v>0</v>
      </c>
      <c r="D1217">
        <v>1.1460000544320801</v>
      </c>
      <c r="E1217" s="2">
        <v>1.4574999921023801E-2</v>
      </c>
      <c r="F1217">
        <v>-3.1287171840667698</v>
      </c>
    </row>
    <row r="1218" spans="1:6" x14ac:dyDescent="0.3">
      <c r="A1218">
        <v>0</v>
      </c>
      <c r="B1218">
        <v>0</v>
      </c>
      <c r="C1218">
        <v>0</v>
      </c>
      <c r="D1218">
        <v>1.14700005447958</v>
      </c>
      <c r="E1218" s="2">
        <v>1.75390001386404E-2</v>
      </c>
      <c r="F1218">
        <v>-3.1267039775848402</v>
      </c>
    </row>
    <row r="1219" spans="1:6" x14ac:dyDescent="0.3">
      <c r="A1219">
        <v>0</v>
      </c>
      <c r="B1219">
        <v>0</v>
      </c>
      <c r="C1219">
        <v>0</v>
      </c>
      <c r="D1219">
        <v>1.1480000545270701</v>
      </c>
      <c r="E1219" s="2">
        <v>1.5467000193893901E-2</v>
      </c>
      <c r="F1219">
        <v>-3.1246418952941899</v>
      </c>
    </row>
    <row r="1220" spans="1:6" x14ac:dyDescent="0.3">
      <c r="A1220">
        <v>0</v>
      </c>
      <c r="B1220">
        <v>0</v>
      </c>
      <c r="C1220">
        <v>0</v>
      </c>
      <c r="D1220">
        <v>1.14900005457457</v>
      </c>
      <c r="E1220" s="2">
        <v>2.2443000227212899E-2</v>
      </c>
      <c r="F1220">
        <v>-3.1226959228515598</v>
      </c>
    </row>
    <row r="1221" spans="1:6" x14ac:dyDescent="0.3">
      <c r="A1221">
        <v>0</v>
      </c>
      <c r="B1221">
        <v>0</v>
      </c>
      <c r="C1221">
        <v>0</v>
      </c>
      <c r="D1221">
        <v>1.1500000546220699</v>
      </c>
      <c r="E1221" s="2">
        <v>2.82790008932352E-2</v>
      </c>
      <c r="F1221">
        <v>-3.1206901073455802</v>
      </c>
    </row>
    <row r="1222" spans="1:6" x14ac:dyDescent="0.3">
      <c r="A1222">
        <v>0</v>
      </c>
      <c r="B1222">
        <v>0</v>
      </c>
      <c r="C1222">
        <v>0</v>
      </c>
      <c r="D1222">
        <v>1.15100005466957</v>
      </c>
      <c r="E1222" s="2">
        <v>2.4547999724745799E-2</v>
      </c>
      <c r="F1222">
        <v>-3.11855125427246</v>
      </c>
    </row>
    <row r="1223" spans="1:6" x14ac:dyDescent="0.3">
      <c r="A1223">
        <v>0</v>
      </c>
      <c r="B1223">
        <v>0</v>
      </c>
      <c r="C1223">
        <v>0</v>
      </c>
      <c r="D1223">
        <v>1.1520000547170599</v>
      </c>
      <c r="E1223" s="2">
        <v>1.8784999847412099E-2</v>
      </c>
      <c r="F1223">
        <v>-3.1162481307983398</v>
      </c>
    </row>
    <row r="1224" spans="1:6" x14ac:dyDescent="0.3">
      <c r="A1224">
        <v>0</v>
      </c>
      <c r="B1224">
        <v>0</v>
      </c>
      <c r="C1224">
        <v>0</v>
      </c>
      <c r="D1224">
        <v>1.15300005476456</v>
      </c>
      <c r="E1224" s="2">
        <v>1.5031999908387699E-2</v>
      </c>
      <c r="F1224">
        <v>-3.1139545440673801</v>
      </c>
    </row>
    <row r="1225" spans="1:6" x14ac:dyDescent="0.3">
      <c r="A1225">
        <v>0</v>
      </c>
      <c r="B1225">
        <v>0</v>
      </c>
      <c r="C1225">
        <v>0</v>
      </c>
      <c r="D1225">
        <v>1.1540000548120599</v>
      </c>
      <c r="E1225">
        <v>1.6898000612854999E-2</v>
      </c>
      <c r="F1225">
        <v>-3.1115319728851301</v>
      </c>
    </row>
    <row r="1226" spans="1:6" x14ac:dyDescent="0.3">
      <c r="A1226">
        <v>0</v>
      </c>
      <c r="B1226">
        <v>0</v>
      </c>
      <c r="C1226">
        <v>0</v>
      </c>
      <c r="D1226">
        <v>1.15500005485956</v>
      </c>
      <c r="E1226" s="2">
        <v>1.8339000642299701E-2</v>
      </c>
      <c r="F1226">
        <v>-3.1091938018798801</v>
      </c>
    </row>
    <row r="1227" spans="1:6" x14ac:dyDescent="0.3">
      <c r="A1227">
        <v>0</v>
      </c>
      <c r="B1227">
        <v>0</v>
      </c>
      <c r="C1227">
        <v>0</v>
      </c>
      <c r="D1227">
        <v>1.1560000549070499</v>
      </c>
      <c r="E1227" s="2">
        <v>1.7888000234961499E-2</v>
      </c>
      <c r="F1227">
        <v>-3.1067426204681401</v>
      </c>
    </row>
    <row r="1228" spans="1:6" x14ac:dyDescent="0.3">
      <c r="A1228">
        <v>0</v>
      </c>
      <c r="B1228">
        <v>0</v>
      </c>
      <c r="C1228">
        <v>0</v>
      </c>
      <c r="D1228">
        <v>1.1570000549545501</v>
      </c>
      <c r="E1228" s="2">
        <v>1.83019991964102E-2</v>
      </c>
      <c r="F1228">
        <v>-3.1043825149536102</v>
      </c>
    </row>
    <row r="1229" spans="1:6" x14ac:dyDescent="0.3">
      <c r="A1229">
        <v>0</v>
      </c>
      <c r="B1229">
        <v>0</v>
      </c>
      <c r="C1229">
        <v>0</v>
      </c>
      <c r="D1229">
        <v>1.1580000550020499</v>
      </c>
      <c r="E1229" s="2">
        <v>2.3146999999880801E-2</v>
      </c>
      <c r="F1229">
        <v>-3.10205054283142</v>
      </c>
    </row>
    <row r="1230" spans="1:6" x14ac:dyDescent="0.3">
      <c r="A1230">
        <v>0</v>
      </c>
      <c r="B1230">
        <v>0</v>
      </c>
      <c r="C1230">
        <v>0</v>
      </c>
      <c r="D1230">
        <v>1.1590000550495501</v>
      </c>
      <c r="E1230" s="2">
        <v>2.7535999193787599E-2</v>
      </c>
      <c r="F1230">
        <v>-3.0995635986328098</v>
      </c>
    </row>
    <row r="1231" spans="1:6" x14ac:dyDescent="0.3">
      <c r="A1231">
        <v>0</v>
      </c>
      <c r="B1231">
        <v>0</v>
      </c>
      <c r="C1231">
        <v>0</v>
      </c>
      <c r="D1231">
        <v>1.16000005509704</v>
      </c>
      <c r="E1231" s="2">
        <v>2.32619997113943E-2</v>
      </c>
      <c r="F1231">
        <v>-3.09703588485718</v>
      </c>
    </row>
    <row r="1232" spans="1:6" x14ac:dyDescent="0.3">
      <c r="A1232">
        <v>0</v>
      </c>
      <c r="B1232">
        <v>0</v>
      </c>
      <c r="C1232">
        <v>0</v>
      </c>
      <c r="D1232">
        <v>1.1610000551445401</v>
      </c>
      <c r="E1232" s="2">
        <v>2.0332999527454401E-2</v>
      </c>
      <c r="F1232">
        <v>-3.0944597721099898</v>
      </c>
    </row>
    <row r="1233" spans="1:6" x14ac:dyDescent="0.3">
      <c r="A1233">
        <v>0</v>
      </c>
      <c r="B1233">
        <v>0</v>
      </c>
      <c r="C1233">
        <v>0</v>
      </c>
      <c r="D1233">
        <v>1.16200005519204</v>
      </c>
      <c r="E1233" s="2">
        <v>1.95099990814924E-2</v>
      </c>
      <c r="F1233">
        <v>-3.09185791015625</v>
      </c>
    </row>
    <row r="1234" spans="1:6" x14ac:dyDescent="0.3">
      <c r="A1234">
        <v>0</v>
      </c>
      <c r="B1234">
        <v>0</v>
      </c>
      <c r="C1234">
        <v>0</v>
      </c>
      <c r="D1234">
        <v>1.1630000552395401</v>
      </c>
      <c r="E1234" s="2">
        <v>2.0310999825596799E-2</v>
      </c>
      <c r="F1234">
        <v>-3.0892908573150599</v>
      </c>
    </row>
    <row r="1235" spans="1:6" x14ac:dyDescent="0.3">
      <c r="A1235">
        <v>0</v>
      </c>
      <c r="B1235">
        <v>0</v>
      </c>
      <c r="C1235">
        <v>0</v>
      </c>
      <c r="D1235">
        <v>1.16400005528703</v>
      </c>
      <c r="E1235" s="2">
        <v>1.4480000361800201E-2</v>
      </c>
      <c r="F1235">
        <v>-3.0866043567657502</v>
      </c>
    </row>
    <row r="1236" spans="1:6" x14ac:dyDescent="0.3">
      <c r="A1236">
        <v>0</v>
      </c>
      <c r="B1236">
        <v>0</v>
      </c>
      <c r="C1236">
        <v>0</v>
      </c>
      <c r="D1236">
        <v>1.1650000553345301</v>
      </c>
      <c r="E1236" s="2">
        <v>1.36169996112585E-2</v>
      </c>
      <c r="F1236">
        <v>-3.0840389728546098</v>
      </c>
    </row>
    <row r="1237" spans="1:6" x14ac:dyDescent="0.3">
      <c r="A1237">
        <v>0</v>
      </c>
      <c r="B1237">
        <v>0</v>
      </c>
      <c r="C1237">
        <v>0</v>
      </c>
      <c r="D1237">
        <v>1.16600005538203</v>
      </c>
      <c r="E1237" s="2">
        <v>2.0630000159144402E-2</v>
      </c>
      <c r="F1237">
        <v>-3.08162188529968</v>
      </c>
    </row>
    <row r="1238" spans="1:6" x14ac:dyDescent="0.3">
      <c r="A1238">
        <v>0</v>
      </c>
      <c r="B1238">
        <v>0</v>
      </c>
      <c r="C1238">
        <v>0</v>
      </c>
      <c r="D1238">
        <v>1.1670000554295299</v>
      </c>
      <c r="E1238" s="2">
        <v>1.6139000654220598E-2</v>
      </c>
      <c r="F1238">
        <v>-3.0789780616760298</v>
      </c>
    </row>
    <row r="1239" spans="1:6" x14ac:dyDescent="0.3">
      <c r="A1239">
        <v>0</v>
      </c>
      <c r="B1239">
        <v>0</v>
      </c>
      <c r="C1239">
        <v>0</v>
      </c>
      <c r="D1239">
        <v>1.16800005547702</v>
      </c>
      <c r="E1239" s="2">
        <v>1.6751000657677699E-2</v>
      </c>
      <c r="F1239">
        <v>-3.0762746334075901</v>
      </c>
    </row>
    <row r="1240" spans="1:6" x14ac:dyDescent="0.3">
      <c r="A1240">
        <v>0</v>
      </c>
      <c r="B1240">
        <v>0</v>
      </c>
      <c r="C1240">
        <v>0</v>
      </c>
      <c r="D1240">
        <v>1.1690000555245199</v>
      </c>
      <c r="E1240" s="2">
        <v>2.0640000700950598E-2</v>
      </c>
      <c r="F1240">
        <v>-3.0736653804779102</v>
      </c>
    </row>
    <row r="1241" spans="1:6" x14ac:dyDescent="0.3">
      <c r="A1241">
        <v>0</v>
      </c>
      <c r="B1241">
        <v>0</v>
      </c>
      <c r="C1241">
        <v>0</v>
      </c>
      <c r="D1241">
        <v>1.17000005557202</v>
      </c>
      <c r="E1241" s="2">
        <v>3.0843000859022099E-2</v>
      </c>
      <c r="F1241">
        <v>-3.07101202011108</v>
      </c>
    </row>
    <row r="1242" spans="1:6" x14ac:dyDescent="0.3">
      <c r="A1242">
        <v>0</v>
      </c>
      <c r="B1242">
        <v>0</v>
      </c>
      <c r="C1242">
        <v>0</v>
      </c>
      <c r="D1242">
        <v>1.1710000556195199</v>
      </c>
      <c r="E1242" s="2">
        <v>3.5934001207351698E-2</v>
      </c>
      <c r="F1242">
        <v>-3.0682001113891602</v>
      </c>
    </row>
    <row r="1243" spans="1:6" x14ac:dyDescent="0.3">
      <c r="A1243">
        <v>0</v>
      </c>
      <c r="B1243">
        <v>0</v>
      </c>
      <c r="C1243">
        <v>0</v>
      </c>
      <c r="D1243">
        <v>1.17200005566701</v>
      </c>
      <c r="E1243" s="2">
        <v>3.2868999987840701E-2</v>
      </c>
      <c r="F1243">
        <v>-3.06514692306519</v>
      </c>
    </row>
    <row r="1244" spans="1:6" x14ac:dyDescent="0.3">
      <c r="A1244">
        <v>0</v>
      </c>
      <c r="B1244">
        <v>0</v>
      </c>
      <c r="C1244">
        <v>0</v>
      </c>
      <c r="D1244">
        <v>1.1730000557145099</v>
      </c>
      <c r="E1244" s="2">
        <v>2.93189994990826E-2</v>
      </c>
      <c r="F1244">
        <v>-3.06182789802551</v>
      </c>
    </row>
    <row r="1245" spans="1:6" x14ac:dyDescent="0.3">
      <c r="A1245">
        <v>0</v>
      </c>
      <c r="B1245">
        <v>0</v>
      </c>
      <c r="C1245">
        <v>0</v>
      </c>
      <c r="D1245">
        <v>1.1740000557620101</v>
      </c>
      <c r="E1245" s="2">
        <v>2.0700000226497699E-2</v>
      </c>
      <c r="F1245">
        <v>-3.0584473609924299</v>
      </c>
    </row>
    <row r="1246" spans="1:6" x14ac:dyDescent="0.3">
      <c r="A1246">
        <v>0</v>
      </c>
      <c r="B1246">
        <v>0</v>
      </c>
      <c r="C1246">
        <v>0</v>
      </c>
      <c r="D1246">
        <v>1.1750000558095099</v>
      </c>
      <c r="E1246" s="2">
        <v>1.54440002515912E-2</v>
      </c>
      <c r="F1246">
        <v>-3.0551655292511</v>
      </c>
    </row>
    <row r="1247" spans="1:6" x14ac:dyDescent="0.3">
      <c r="A1247">
        <v>0</v>
      </c>
      <c r="B1247">
        <v>0</v>
      </c>
      <c r="C1247">
        <v>0</v>
      </c>
      <c r="D1247">
        <v>1.1760000558570001</v>
      </c>
      <c r="E1247" s="2">
        <v>2.2440999746322601E-2</v>
      </c>
      <c r="F1247">
        <v>-3.05178666114807</v>
      </c>
    </row>
    <row r="1248" spans="1:6" x14ac:dyDescent="0.3">
      <c r="A1248">
        <v>0</v>
      </c>
      <c r="B1248">
        <v>0</v>
      </c>
      <c r="C1248">
        <v>0</v>
      </c>
      <c r="D1248">
        <v>1.1770000559045</v>
      </c>
      <c r="E1248">
        <v>2.1637000143527998E-2</v>
      </c>
      <c r="F1248">
        <v>-3.0483129024505602</v>
      </c>
    </row>
    <row r="1249" spans="1:6" x14ac:dyDescent="0.3">
      <c r="A1249">
        <v>0</v>
      </c>
      <c r="B1249">
        <v>0</v>
      </c>
      <c r="C1249">
        <v>0</v>
      </c>
      <c r="D1249">
        <v>1.1780000559520001</v>
      </c>
      <c r="E1249" s="2">
        <v>2.5445999577641501E-2</v>
      </c>
      <c r="F1249">
        <v>-3.04481744766235</v>
      </c>
    </row>
    <row r="1250" spans="1:6" x14ac:dyDescent="0.3">
      <c r="A1250">
        <v>0</v>
      </c>
      <c r="B1250">
        <v>0</v>
      </c>
      <c r="C1250">
        <v>0</v>
      </c>
      <c r="D1250">
        <v>1.1790000559995</v>
      </c>
      <c r="E1250" s="2">
        <v>2.6752000674605401E-2</v>
      </c>
      <c r="F1250">
        <v>-3.0412623882293701</v>
      </c>
    </row>
    <row r="1251" spans="1:6" x14ac:dyDescent="0.3">
      <c r="A1251">
        <v>0</v>
      </c>
      <c r="B1251">
        <v>0</v>
      </c>
      <c r="C1251">
        <v>0</v>
      </c>
      <c r="D1251">
        <v>1.1800000560469901</v>
      </c>
      <c r="E1251">
        <v>2.6393000036478001E-2</v>
      </c>
      <c r="F1251">
        <v>-3.0376784801483199</v>
      </c>
    </row>
    <row r="1252" spans="1:6" x14ac:dyDescent="0.3">
      <c r="A1252">
        <v>0</v>
      </c>
      <c r="B1252">
        <v>0</v>
      </c>
      <c r="C1252">
        <v>0</v>
      </c>
      <c r="D1252">
        <v>1.18100005609449</v>
      </c>
      <c r="E1252" s="2">
        <v>2.8610000386834099E-2</v>
      </c>
      <c r="F1252">
        <v>-3.03397536277771</v>
      </c>
    </row>
    <row r="1253" spans="1:6" x14ac:dyDescent="0.3">
      <c r="A1253">
        <v>0</v>
      </c>
      <c r="B1253">
        <v>0</v>
      </c>
      <c r="C1253">
        <v>0</v>
      </c>
      <c r="D1253">
        <v>1.1820000561419901</v>
      </c>
      <c r="E1253" s="2">
        <v>2.1802999079227399E-2</v>
      </c>
      <c r="F1253">
        <v>-3.0301420688629199</v>
      </c>
    </row>
    <row r="1254" spans="1:6" x14ac:dyDescent="0.3">
      <c r="A1254">
        <v>0</v>
      </c>
      <c r="B1254">
        <v>0</v>
      </c>
      <c r="C1254">
        <v>0</v>
      </c>
      <c r="D1254">
        <v>1.18300005618948</v>
      </c>
      <c r="E1254" s="2">
        <v>2.1736999973654698E-2</v>
      </c>
      <c r="F1254">
        <v>-3.02625179290771</v>
      </c>
    </row>
    <row r="1255" spans="1:6" x14ac:dyDescent="0.3">
      <c r="A1255">
        <v>0</v>
      </c>
      <c r="B1255">
        <v>0</v>
      </c>
      <c r="C1255">
        <v>0</v>
      </c>
      <c r="D1255">
        <v>1.1840000562369799</v>
      </c>
      <c r="E1255">
        <v>2.012600004673E-2</v>
      </c>
      <c r="F1255">
        <v>-3.0224769115447998</v>
      </c>
    </row>
    <row r="1256" spans="1:6" x14ac:dyDescent="0.3">
      <c r="A1256">
        <v>0</v>
      </c>
      <c r="B1256">
        <v>0</v>
      </c>
      <c r="C1256">
        <v>0</v>
      </c>
      <c r="D1256">
        <v>1.18500005628448</v>
      </c>
      <c r="E1256">
        <v>2.3047000169754001E-2</v>
      </c>
      <c r="F1256">
        <v>-3.0185821056365998</v>
      </c>
    </row>
    <row r="1257" spans="1:6" x14ac:dyDescent="0.3">
      <c r="A1257">
        <v>0</v>
      </c>
      <c r="B1257">
        <v>0</v>
      </c>
      <c r="C1257">
        <v>0</v>
      </c>
      <c r="D1257">
        <v>1.1860000563319799</v>
      </c>
      <c r="E1257" s="2">
        <v>2.0472999662160901E-2</v>
      </c>
      <c r="F1257">
        <v>-3.0146145820617698</v>
      </c>
    </row>
    <row r="1258" spans="1:6" x14ac:dyDescent="0.3">
      <c r="A1258">
        <v>0</v>
      </c>
      <c r="B1258">
        <v>0</v>
      </c>
      <c r="C1258">
        <v>0</v>
      </c>
      <c r="D1258">
        <v>1.18700005637947</v>
      </c>
      <c r="E1258" s="2">
        <v>1.9190000370144799E-2</v>
      </c>
      <c r="F1258">
        <v>-3.0106894969940199</v>
      </c>
    </row>
    <row r="1259" spans="1:6" x14ac:dyDescent="0.3">
      <c r="A1259">
        <v>0</v>
      </c>
      <c r="B1259">
        <v>0</v>
      </c>
      <c r="C1259">
        <v>0</v>
      </c>
      <c r="D1259">
        <v>1.1880000564269699</v>
      </c>
      <c r="E1259" s="2">
        <v>2.1170999854803099E-2</v>
      </c>
      <c r="F1259">
        <v>-3.0066227912902801</v>
      </c>
    </row>
    <row r="1260" spans="1:6" x14ac:dyDescent="0.3">
      <c r="A1260">
        <v>0</v>
      </c>
      <c r="B1260">
        <v>0</v>
      </c>
      <c r="C1260">
        <v>0</v>
      </c>
      <c r="D1260">
        <v>1.18900005647447</v>
      </c>
      <c r="E1260" s="2">
        <v>1.6388999298214899E-2</v>
      </c>
      <c r="F1260">
        <v>-3.0025560855865501</v>
      </c>
    </row>
    <row r="1261" spans="1:6" x14ac:dyDescent="0.3">
      <c r="A1261">
        <v>0</v>
      </c>
      <c r="B1261">
        <v>0</v>
      </c>
      <c r="C1261">
        <v>0</v>
      </c>
      <c r="D1261">
        <v>1.1900000565219699</v>
      </c>
      <c r="E1261" s="2">
        <v>1.4616999775171301E-2</v>
      </c>
      <c r="F1261">
        <v>-2.9984765052795401</v>
      </c>
    </row>
    <row r="1262" spans="1:6" x14ac:dyDescent="0.3">
      <c r="A1262">
        <v>0</v>
      </c>
      <c r="B1262">
        <v>0</v>
      </c>
      <c r="C1262">
        <v>0</v>
      </c>
      <c r="D1262">
        <v>1.1910000565694601</v>
      </c>
      <c r="E1262" s="2">
        <v>2.0299000665545502E-2</v>
      </c>
      <c r="F1262">
        <v>-2.9943919181823699</v>
      </c>
    </row>
    <row r="1263" spans="1:6" x14ac:dyDescent="0.3">
      <c r="A1263">
        <v>0</v>
      </c>
      <c r="B1263">
        <v>0</v>
      </c>
      <c r="C1263">
        <v>0</v>
      </c>
      <c r="D1263">
        <v>1.19200005661696</v>
      </c>
      <c r="E1263">
        <v>2.2936999797821E-2</v>
      </c>
      <c r="F1263">
        <v>-2.9902374744415301</v>
      </c>
    </row>
    <row r="1264" spans="1:6" x14ac:dyDescent="0.3">
      <c r="A1264">
        <v>0</v>
      </c>
      <c r="B1264">
        <v>0</v>
      </c>
      <c r="C1264">
        <v>0</v>
      </c>
      <c r="D1264">
        <v>1.1930000566644601</v>
      </c>
      <c r="E1264">
        <v>2.4015000090003E-2</v>
      </c>
      <c r="F1264">
        <v>-2.98602390289307</v>
      </c>
    </row>
    <row r="1265" spans="1:11" x14ac:dyDescent="0.3">
      <c r="A1265">
        <v>0</v>
      </c>
      <c r="B1265">
        <v>0</v>
      </c>
      <c r="C1265">
        <v>0</v>
      </c>
      <c r="D1265">
        <v>1.19400005671196</v>
      </c>
      <c r="E1265" s="2">
        <v>2.2314000874757801E-2</v>
      </c>
      <c r="F1265">
        <v>-2.9816212654113801</v>
      </c>
    </row>
    <row r="1266" spans="1:11" x14ac:dyDescent="0.3">
      <c r="A1266">
        <v>0</v>
      </c>
      <c r="B1266">
        <v>0</v>
      </c>
      <c r="C1266">
        <v>0</v>
      </c>
      <c r="D1266">
        <v>1.1950000567594501</v>
      </c>
      <c r="E1266" s="2">
        <v>2.4608999490737901E-2</v>
      </c>
      <c r="F1266">
        <v>-2.9773588180542001</v>
      </c>
    </row>
    <row r="1267" spans="1:11" x14ac:dyDescent="0.3">
      <c r="A1267">
        <v>0</v>
      </c>
      <c r="B1267">
        <v>0</v>
      </c>
      <c r="C1267">
        <v>0</v>
      </c>
      <c r="D1267">
        <v>1.19600005680695</v>
      </c>
      <c r="E1267" s="2">
        <v>2.8537999838590601E-2</v>
      </c>
      <c r="F1267">
        <v>-2.9731197357177699</v>
      </c>
    </row>
    <row r="1268" spans="1:11" x14ac:dyDescent="0.3">
      <c r="A1268">
        <v>0</v>
      </c>
      <c r="B1268">
        <v>0</v>
      </c>
      <c r="C1268">
        <v>0</v>
      </c>
      <c r="D1268">
        <v>1.1970000568544501</v>
      </c>
      <c r="E1268" s="2">
        <v>1.9213000312447499E-2</v>
      </c>
      <c r="F1268">
        <v>-2.9685521125793501</v>
      </c>
    </row>
    <row r="1269" spans="1:11" x14ac:dyDescent="0.3">
      <c r="A1269">
        <v>0</v>
      </c>
      <c r="B1269">
        <v>0</v>
      </c>
      <c r="C1269">
        <v>0</v>
      </c>
      <c r="D1269">
        <v>1.19800005690195</v>
      </c>
      <c r="E1269" s="2">
        <v>1.36860003694892E-2</v>
      </c>
      <c r="F1269">
        <v>-2.96409034729004</v>
      </c>
    </row>
    <row r="1270" spans="1:11" x14ac:dyDescent="0.3">
      <c r="A1270">
        <v>0</v>
      </c>
      <c r="B1270">
        <v>0</v>
      </c>
      <c r="C1270">
        <v>0</v>
      </c>
      <c r="D1270">
        <v>1.1990000569494399</v>
      </c>
      <c r="E1270" s="2">
        <v>1.87340006232262E-2</v>
      </c>
      <c r="F1270">
        <v>-2.9596765041351301</v>
      </c>
    </row>
    <row r="1271" spans="1:11" x14ac:dyDescent="0.3">
      <c r="A1271">
        <v>0</v>
      </c>
      <c r="B1271">
        <v>0</v>
      </c>
      <c r="C1271">
        <v>0</v>
      </c>
      <c r="D1271">
        <v>1.20000005699694</v>
      </c>
      <c r="E1271" s="2">
        <v>2.0254999399185201E-2</v>
      </c>
      <c r="F1271">
        <v>-2.9552104473114</v>
      </c>
    </row>
    <row r="1272" spans="1:11" x14ac:dyDescent="0.3">
      <c r="A1272">
        <v>0</v>
      </c>
      <c r="B1272">
        <v>0</v>
      </c>
      <c r="C1272">
        <v>0</v>
      </c>
      <c r="D1272">
        <v>1.2010000570444399</v>
      </c>
      <c r="E1272" s="2">
        <v>1.7441000789403902E-2</v>
      </c>
      <c r="F1272">
        <v>-2.9506177902221702</v>
      </c>
    </row>
    <row r="1273" spans="1:11" x14ac:dyDescent="0.3">
      <c r="A1273">
        <v>0</v>
      </c>
      <c r="B1273">
        <v>0</v>
      </c>
      <c r="C1273">
        <v>0</v>
      </c>
      <c r="D1273">
        <v>1.20200005709194</v>
      </c>
      <c r="E1273" s="2">
        <v>2.1165000274777399E-2</v>
      </c>
      <c r="F1273">
        <v>-2.9460866451263401</v>
      </c>
    </row>
    <row r="1274" spans="1:11" x14ac:dyDescent="0.3">
      <c r="A1274">
        <v>0</v>
      </c>
      <c r="B1274">
        <v>0</v>
      </c>
      <c r="C1274">
        <v>0</v>
      </c>
      <c r="D1274">
        <v>1.2030000571394299</v>
      </c>
      <c r="E1274" s="2">
        <v>2.3218000307679201E-2</v>
      </c>
      <c r="F1274">
        <v>-2.9414989948272701</v>
      </c>
    </row>
    <row r="1275" spans="1:11" x14ac:dyDescent="0.3">
      <c r="A1275">
        <v>0</v>
      </c>
      <c r="B1275">
        <v>0</v>
      </c>
      <c r="C1275">
        <v>0</v>
      </c>
      <c r="D1275">
        <v>1.20400005718693</v>
      </c>
      <c r="E1275" s="2">
        <v>2.2871999070048301E-2</v>
      </c>
      <c r="F1275">
        <v>-2.93688988685608</v>
      </c>
    </row>
    <row r="1276" spans="1:11" x14ac:dyDescent="0.3">
      <c r="A1276">
        <v>0</v>
      </c>
      <c r="B1276">
        <v>0</v>
      </c>
      <c r="C1276">
        <v>0</v>
      </c>
      <c r="D1276">
        <v>1.2050000572344299</v>
      </c>
      <c r="E1276" s="2">
        <v>2.3146999999880801E-2</v>
      </c>
      <c r="F1276">
        <v>-2.93225169181824</v>
      </c>
      <c r="J1276" t="s">
        <v>86</v>
      </c>
      <c r="K1276">
        <f>MIN(E:E)</f>
        <v>-15.110387802124</v>
      </c>
    </row>
    <row r="1277" spans="1:11" x14ac:dyDescent="0.3">
      <c r="A1277">
        <v>0</v>
      </c>
      <c r="B1277">
        <v>0</v>
      </c>
      <c r="C1277">
        <v>0</v>
      </c>
      <c r="D1277">
        <v>1.20600005728193</v>
      </c>
      <c r="E1277" s="2">
        <v>2.1856000646948801E-2</v>
      </c>
      <c r="F1277">
        <v>-2.9274120330810498</v>
      </c>
    </row>
    <row r="1278" spans="1:11" x14ac:dyDescent="0.3">
      <c r="A1278">
        <v>0</v>
      </c>
      <c r="B1278">
        <v>0</v>
      </c>
      <c r="C1278">
        <v>0</v>
      </c>
      <c r="D1278">
        <v>1.20700005732942</v>
      </c>
      <c r="E1278" s="2">
        <v>2.2243000566959398E-2</v>
      </c>
      <c r="F1278">
        <v>-2.92263531684875</v>
      </c>
    </row>
    <row r="1279" spans="1:11" x14ac:dyDescent="0.3">
      <c r="A1279">
        <v>0</v>
      </c>
      <c r="B1279">
        <v>0</v>
      </c>
      <c r="C1279">
        <v>0</v>
      </c>
      <c r="D1279">
        <v>1.2080000573769201</v>
      </c>
      <c r="E1279" s="2">
        <v>2.07150001078844E-2</v>
      </c>
      <c r="F1279">
        <v>-2.9178009033203098</v>
      </c>
    </row>
    <row r="1280" spans="1:11" x14ac:dyDescent="0.3">
      <c r="A1280">
        <v>0</v>
      </c>
      <c r="B1280">
        <v>0</v>
      </c>
      <c r="C1280">
        <v>0</v>
      </c>
      <c r="D1280">
        <v>1.20900005742442</v>
      </c>
      <c r="E1280">
        <v>2.0431999117136002E-2</v>
      </c>
      <c r="F1280">
        <v>-2.9129409790039098</v>
      </c>
    </row>
    <row r="1281" spans="1:6" x14ac:dyDescent="0.3">
      <c r="A1281">
        <v>0</v>
      </c>
      <c r="B1281">
        <v>0</v>
      </c>
      <c r="C1281">
        <v>0</v>
      </c>
      <c r="D1281">
        <v>1.2100000574719201</v>
      </c>
      <c r="E1281" s="2">
        <v>2.33830008655787E-2</v>
      </c>
      <c r="F1281">
        <v>-2.9080796241760298</v>
      </c>
    </row>
    <row r="1282" spans="1:6" x14ac:dyDescent="0.3">
      <c r="A1282">
        <v>0</v>
      </c>
      <c r="B1282">
        <v>0</v>
      </c>
      <c r="C1282">
        <v>0</v>
      </c>
      <c r="D1282">
        <v>1.21100005751941</v>
      </c>
      <c r="E1282" s="2">
        <v>2.2097000852227201E-2</v>
      </c>
      <c r="F1282">
        <v>-2.9030659198761</v>
      </c>
    </row>
    <row r="1283" spans="1:6" x14ac:dyDescent="0.3">
      <c r="A1283">
        <v>0</v>
      </c>
      <c r="B1283">
        <v>0</v>
      </c>
      <c r="C1283">
        <v>0</v>
      </c>
      <c r="D1283">
        <v>1.2120000575669101</v>
      </c>
      <c r="E1283">
        <v>2.0210999995469998E-2</v>
      </c>
      <c r="F1283">
        <v>-2.8979899883270299</v>
      </c>
    </row>
    <row r="1284" spans="1:6" x14ac:dyDescent="0.3">
      <c r="A1284">
        <v>0</v>
      </c>
      <c r="B1284">
        <v>0</v>
      </c>
      <c r="C1284">
        <v>0</v>
      </c>
      <c r="D1284">
        <v>1.21300005761441</v>
      </c>
      <c r="E1284" s="2">
        <v>2.12280005216599E-2</v>
      </c>
      <c r="F1284">
        <v>-2.8931088447570801</v>
      </c>
    </row>
    <row r="1285" spans="1:6" x14ac:dyDescent="0.3">
      <c r="A1285">
        <v>0</v>
      </c>
      <c r="B1285">
        <v>0</v>
      </c>
      <c r="C1285">
        <v>0</v>
      </c>
      <c r="D1285">
        <v>1.2140000576619101</v>
      </c>
      <c r="E1285" s="2">
        <v>2.04269997775555E-2</v>
      </c>
      <c r="F1285">
        <v>-2.8878748416900599</v>
      </c>
    </row>
    <row r="1286" spans="1:6" x14ac:dyDescent="0.3">
      <c r="A1286">
        <v>0</v>
      </c>
      <c r="B1286">
        <v>0</v>
      </c>
      <c r="C1286">
        <v>0</v>
      </c>
      <c r="D1286">
        <v>1.2150000577094</v>
      </c>
      <c r="E1286" s="2">
        <v>2.16390006244183E-2</v>
      </c>
      <c r="F1286">
        <v>-2.8827176094055198</v>
      </c>
    </row>
    <row r="1287" spans="1:6" x14ac:dyDescent="0.3">
      <c r="A1287">
        <v>0</v>
      </c>
      <c r="B1287">
        <v>0</v>
      </c>
      <c r="C1287">
        <v>0</v>
      </c>
      <c r="D1287">
        <v>1.2160000577568999</v>
      </c>
      <c r="E1287">
        <v>2.0898999646306E-2</v>
      </c>
      <c r="F1287">
        <v>-2.8774008750915501</v>
      </c>
    </row>
    <row r="1288" spans="1:6" x14ac:dyDescent="0.3">
      <c r="A1288">
        <v>0</v>
      </c>
      <c r="B1288">
        <v>0</v>
      </c>
      <c r="C1288">
        <v>0</v>
      </c>
      <c r="D1288">
        <v>1.2170000578044</v>
      </c>
      <c r="E1288" s="2">
        <v>2.3886000737547899E-2</v>
      </c>
      <c r="F1288">
        <v>-2.8721902370452899</v>
      </c>
    </row>
    <row r="1289" spans="1:6" x14ac:dyDescent="0.3">
      <c r="A1289">
        <v>0</v>
      </c>
      <c r="B1289">
        <v>0</v>
      </c>
      <c r="C1289">
        <v>0</v>
      </c>
      <c r="D1289">
        <v>1.2180000578518999</v>
      </c>
      <c r="E1289" s="2">
        <v>2.42589991539717E-2</v>
      </c>
      <c r="F1289">
        <v>-2.8667399883270299</v>
      </c>
    </row>
    <row r="1290" spans="1:6" x14ac:dyDescent="0.3">
      <c r="A1290">
        <v>0</v>
      </c>
      <c r="B1290">
        <v>0</v>
      </c>
      <c r="C1290">
        <v>0</v>
      </c>
      <c r="D1290">
        <v>1.21900005789939</v>
      </c>
      <c r="E1290" s="2">
        <v>1.7657000571489299E-2</v>
      </c>
      <c r="F1290">
        <v>-2.8611762523651101</v>
      </c>
    </row>
    <row r="1291" spans="1:6" x14ac:dyDescent="0.3">
      <c r="A1291">
        <v>0</v>
      </c>
      <c r="B1291">
        <v>0</v>
      </c>
      <c r="C1291">
        <v>0</v>
      </c>
      <c r="D1291">
        <v>1.2200000579468899</v>
      </c>
      <c r="E1291" s="2">
        <v>1.87539998441935E-2</v>
      </c>
      <c r="F1291">
        <v>-2.8556184768676798</v>
      </c>
    </row>
    <row r="1292" spans="1:6" x14ac:dyDescent="0.3">
      <c r="A1292">
        <v>0</v>
      </c>
      <c r="B1292">
        <v>0</v>
      </c>
      <c r="C1292">
        <v>0</v>
      </c>
      <c r="D1292">
        <v>1.22100005799439</v>
      </c>
      <c r="E1292">
        <v>2.1857000887394E-2</v>
      </c>
      <c r="F1292">
        <v>-2.8501048088073699</v>
      </c>
    </row>
    <row r="1293" spans="1:6" x14ac:dyDescent="0.3">
      <c r="A1293">
        <v>0</v>
      </c>
      <c r="B1293">
        <v>0</v>
      </c>
      <c r="C1293">
        <v>0</v>
      </c>
      <c r="D1293">
        <v>1.2220000580418899</v>
      </c>
      <c r="E1293" s="2">
        <v>2.54829991608858E-2</v>
      </c>
      <c r="F1293">
        <v>-2.8445050716400102</v>
      </c>
    </row>
    <row r="1294" spans="1:6" x14ac:dyDescent="0.3">
      <c r="A1294">
        <v>0</v>
      </c>
      <c r="B1294">
        <v>0</v>
      </c>
      <c r="C1294">
        <v>0</v>
      </c>
      <c r="D1294">
        <v>1.2230000580893801</v>
      </c>
      <c r="E1294" s="2">
        <v>2.65480000525713E-2</v>
      </c>
      <c r="F1294">
        <v>-2.8387920856475799</v>
      </c>
    </row>
    <row r="1295" spans="1:6" x14ac:dyDescent="0.3">
      <c r="A1295">
        <v>0</v>
      </c>
      <c r="B1295">
        <v>0</v>
      </c>
      <c r="C1295">
        <v>0</v>
      </c>
      <c r="D1295">
        <v>1.22400005813688</v>
      </c>
      <c r="E1295" s="2">
        <v>1.68800000101328E-2</v>
      </c>
      <c r="F1295">
        <v>-2.8330965042114298</v>
      </c>
    </row>
    <row r="1296" spans="1:6" x14ac:dyDescent="0.3">
      <c r="A1296">
        <v>0</v>
      </c>
      <c r="B1296">
        <v>0</v>
      </c>
      <c r="C1296">
        <v>0</v>
      </c>
      <c r="D1296">
        <v>1.2250000581843801</v>
      </c>
      <c r="E1296" s="2">
        <v>1.9967999309301401E-2</v>
      </c>
      <c r="F1296">
        <v>-2.8275377750396702</v>
      </c>
    </row>
    <row r="1297" spans="1:6" x14ac:dyDescent="0.3">
      <c r="A1297">
        <v>0</v>
      </c>
      <c r="B1297">
        <v>0</v>
      </c>
      <c r="C1297">
        <v>0</v>
      </c>
      <c r="D1297">
        <v>1.22600005823188</v>
      </c>
      <c r="E1297" s="2">
        <v>2.1708000451326401E-2</v>
      </c>
      <c r="F1297">
        <v>-2.8216903209686302</v>
      </c>
    </row>
    <row r="1298" spans="1:6" x14ac:dyDescent="0.3">
      <c r="A1298">
        <v>0</v>
      </c>
      <c r="B1298">
        <v>0</v>
      </c>
      <c r="C1298">
        <v>0</v>
      </c>
      <c r="D1298">
        <v>1.2270000582793701</v>
      </c>
      <c r="E1298" s="2">
        <v>2.16879993677139E-2</v>
      </c>
      <c r="F1298">
        <v>-2.82153987884521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37"/>
  <sheetViews>
    <sheetView topLeftCell="A1307" workbookViewId="0">
      <selection activeCell="I1310" sqref="I1310"/>
    </sheetView>
  </sheetViews>
  <sheetFormatPr defaultRowHeight="14.4" x14ac:dyDescent="0.3"/>
  <sheetData>
    <row r="1" spans="1:4" x14ac:dyDescent="0.3">
      <c r="A1" t="s">
        <v>0</v>
      </c>
      <c r="B1" t="s">
        <v>1</v>
      </c>
    </row>
    <row r="3" spans="1:4" x14ac:dyDescent="0.3">
      <c r="A3" t="s">
        <v>2</v>
      </c>
    </row>
    <row r="4" spans="1:4" x14ac:dyDescent="0.3">
      <c r="A4" t="s">
        <v>3</v>
      </c>
    </row>
    <row r="5" spans="1:4" x14ac:dyDescent="0.3">
      <c r="A5" t="s">
        <v>4</v>
      </c>
      <c r="B5" t="s">
        <v>5</v>
      </c>
    </row>
    <row r="6" spans="1:4" x14ac:dyDescent="0.3">
      <c r="A6" t="s">
        <v>6</v>
      </c>
      <c r="B6">
        <v>2019</v>
      </c>
    </row>
    <row r="7" spans="1:4" x14ac:dyDescent="0.3">
      <c r="A7" t="s">
        <v>7</v>
      </c>
    </row>
    <row r="8" spans="1:4" x14ac:dyDescent="0.3">
      <c r="A8" t="s">
        <v>8</v>
      </c>
    </row>
    <row r="9" spans="1:4" x14ac:dyDescent="0.3">
      <c r="A9" t="s">
        <v>9</v>
      </c>
    </row>
    <row r="10" spans="1:4" x14ac:dyDescent="0.3">
      <c r="A10" t="s">
        <v>10</v>
      </c>
      <c r="B10" t="s">
        <v>11</v>
      </c>
    </row>
    <row r="11" spans="1:4" x14ac:dyDescent="0.3">
      <c r="A11" t="s">
        <v>12</v>
      </c>
      <c r="B11">
        <v>1</v>
      </c>
    </row>
    <row r="12" spans="1:4" x14ac:dyDescent="0.3">
      <c r="A12" t="s">
        <v>13</v>
      </c>
      <c r="B12">
        <v>100</v>
      </c>
    </row>
    <row r="13" spans="1:4" x14ac:dyDescent="0.3">
      <c r="A13" t="s">
        <v>14</v>
      </c>
      <c r="B13" t="s">
        <v>15</v>
      </c>
      <c r="C13" t="s">
        <v>16</v>
      </c>
      <c r="D13" t="s">
        <v>17</v>
      </c>
    </row>
    <row r="15" spans="1:4" x14ac:dyDescent="0.3">
      <c r="A15" t="s">
        <v>18</v>
      </c>
    </row>
    <row r="16" spans="1:4" x14ac:dyDescent="0.3">
      <c r="A16" t="s">
        <v>19</v>
      </c>
      <c r="B16" t="s">
        <v>20</v>
      </c>
    </row>
    <row r="17" spans="1:2" x14ac:dyDescent="0.3">
      <c r="A17" t="s">
        <v>21</v>
      </c>
      <c r="B17" t="s">
        <v>22</v>
      </c>
    </row>
    <row r="18" spans="1:2" x14ac:dyDescent="0.3">
      <c r="A18" t="s">
        <v>23</v>
      </c>
      <c r="B18">
        <v>-20</v>
      </c>
    </row>
    <row r="19" spans="1:2" x14ac:dyDescent="0.3">
      <c r="A19" t="s">
        <v>24</v>
      </c>
      <c r="B19">
        <v>65</v>
      </c>
    </row>
    <row r="20" spans="1:2" x14ac:dyDescent="0.3">
      <c r="A20" t="s">
        <v>25</v>
      </c>
      <c r="B20">
        <v>0</v>
      </c>
    </row>
    <row r="21" spans="1:2" x14ac:dyDescent="0.3">
      <c r="A21" t="s">
        <v>26</v>
      </c>
      <c r="B21">
        <v>0</v>
      </c>
    </row>
    <row r="23" spans="1:2" x14ac:dyDescent="0.3">
      <c r="A23" t="s">
        <v>27</v>
      </c>
    </row>
    <row r="24" spans="1:2" x14ac:dyDescent="0.3">
      <c r="A24" t="s">
        <v>28</v>
      </c>
      <c r="B24">
        <v>1E-3</v>
      </c>
    </row>
    <row r="25" spans="1:2" x14ac:dyDescent="0.3">
      <c r="A25" t="s">
        <v>29</v>
      </c>
      <c r="B25" t="s">
        <v>30</v>
      </c>
    </row>
    <row r="26" spans="1:2" x14ac:dyDescent="0.3">
      <c r="A26" t="s">
        <v>31</v>
      </c>
      <c r="B26" t="s">
        <v>22</v>
      </c>
    </row>
    <row r="27" spans="1:2" x14ac:dyDescent="0.3">
      <c r="A27" t="s">
        <v>32</v>
      </c>
      <c r="B27">
        <v>-20</v>
      </c>
    </row>
    <row r="28" spans="1:2" x14ac:dyDescent="0.3">
      <c r="A28" t="s">
        <v>33</v>
      </c>
      <c r="B28">
        <v>-1</v>
      </c>
    </row>
    <row r="30" spans="1:2" x14ac:dyDescent="0.3">
      <c r="A30" t="s">
        <v>34</v>
      </c>
    </row>
    <row r="31" spans="1:2" x14ac:dyDescent="0.3">
      <c r="A31">
        <v>12233728</v>
      </c>
    </row>
    <row r="32" spans="1:2" x14ac:dyDescent="0.3">
      <c r="A32" t="s">
        <v>35</v>
      </c>
      <c r="B32" t="s">
        <v>36</v>
      </c>
    </row>
    <row r="33" spans="1:6" x14ac:dyDescent="0.3">
      <c r="A33" t="s">
        <v>37</v>
      </c>
      <c r="C33" t="s">
        <v>38</v>
      </c>
      <c r="D33" t="s">
        <v>38</v>
      </c>
      <c r="E33" t="s">
        <v>38</v>
      </c>
      <c r="F33" t="s">
        <v>38</v>
      </c>
    </row>
    <row r="34" spans="1:6" x14ac:dyDescent="0.3">
      <c r="A34" t="s">
        <v>22</v>
      </c>
      <c r="B34" t="s">
        <v>39</v>
      </c>
      <c r="C34">
        <v>120</v>
      </c>
      <c r="D34" t="s">
        <v>38</v>
      </c>
      <c r="E34" t="s">
        <v>38</v>
      </c>
      <c r="F34">
        <v>-120</v>
      </c>
    </row>
    <row r="35" spans="1:6" x14ac:dyDescent="0.3">
      <c r="A35" t="s">
        <v>17</v>
      </c>
      <c r="C35" t="s">
        <v>38</v>
      </c>
      <c r="D35" t="s">
        <v>38</v>
      </c>
      <c r="E35" t="s">
        <v>38</v>
      </c>
      <c r="F35" t="s">
        <v>38</v>
      </c>
    </row>
    <row r="36" spans="1:6" x14ac:dyDescent="0.3">
      <c r="A36" t="s">
        <v>40</v>
      </c>
      <c r="C36" t="s">
        <v>38</v>
      </c>
      <c r="D36" t="s">
        <v>38</v>
      </c>
      <c r="E36" t="s">
        <v>38</v>
      </c>
      <c r="F36" t="s">
        <v>38</v>
      </c>
    </row>
    <row r="37" spans="1:6" x14ac:dyDescent="0.3">
      <c r="A37" t="s">
        <v>41</v>
      </c>
      <c r="C37" t="s">
        <v>38</v>
      </c>
      <c r="D37" t="s">
        <v>38</v>
      </c>
      <c r="E37" t="s">
        <v>38</v>
      </c>
      <c r="F37" t="s">
        <v>38</v>
      </c>
    </row>
    <row r="38" spans="1:6" x14ac:dyDescent="0.3">
      <c r="A38" t="s">
        <v>42</v>
      </c>
      <c r="C38" t="s">
        <v>38</v>
      </c>
      <c r="D38" t="s">
        <v>38</v>
      </c>
      <c r="E38" t="s">
        <v>38</v>
      </c>
      <c r="F38" t="s">
        <v>38</v>
      </c>
    </row>
    <row r="40" spans="1:6" x14ac:dyDescent="0.3">
      <c r="B40" t="s">
        <v>43</v>
      </c>
      <c r="C40" t="s">
        <v>44</v>
      </c>
      <c r="D40" t="s">
        <v>45</v>
      </c>
      <c r="E40" t="s">
        <v>36</v>
      </c>
      <c r="F40" t="s">
        <v>46</v>
      </c>
    </row>
    <row r="41" spans="1:6" x14ac:dyDescent="0.3">
      <c r="A41" t="s">
        <v>47</v>
      </c>
      <c r="B41" t="s">
        <v>48</v>
      </c>
      <c r="C41" t="s">
        <v>38</v>
      </c>
      <c r="D41" t="s">
        <v>38</v>
      </c>
      <c r="E41" t="s">
        <v>38</v>
      </c>
      <c r="F41" t="s">
        <v>38</v>
      </c>
    </row>
    <row r="43" spans="1:6" x14ac:dyDescent="0.3">
      <c r="A43" t="s">
        <v>49</v>
      </c>
    </row>
    <row r="44" spans="1:6" x14ac:dyDescent="0.3">
      <c r="A44" t="s">
        <v>4</v>
      </c>
      <c r="B44" t="s">
        <v>50</v>
      </c>
      <c r="C44" t="s">
        <v>51</v>
      </c>
    </row>
    <row r="45" spans="1:6" x14ac:dyDescent="0.3">
      <c r="A45" t="s">
        <v>52</v>
      </c>
      <c r="B45" s="1">
        <v>0.47457175925925926</v>
      </c>
      <c r="C45" t="s">
        <v>53</v>
      </c>
    </row>
    <row r="46" spans="1:6" x14ac:dyDescent="0.3">
      <c r="A46" t="s">
        <v>52</v>
      </c>
      <c r="B46" s="1">
        <v>0.47462962962962968</v>
      </c>
      <c r="C46" t="s">
        <v>54</v>
      </c>
    </row>
    <row r="47" spans="1:6" x14ac:dyDescent="0.3">
      <c r="A47" t="s">
        <v>52</v>
      </c>
      <c r="B47" s="1">
        <v>0.47491898148148143</v>
      </c>
      <c r="C47" t="s">
        <v>55</v>
      </c>
    </row>
    <row r="48" spans="1:6" x14ac:dyDescent="0.3">
      <c r="A48" t="s">
        <v>52</v>
      </c>
      <c r="B48" s="1">
        <v>0.47491898148148143</v>
      </c>
      <c r="C48" t="s">
        <v>56</v>
      </c>
    </row>
    <row r="49" spans="1:3" x14ac:dyDescent="0.3">
      <c r="A49" t="s">
        <v>52</v>
      </c>
      <c r="B49" s="1">
        <v>0.47493055555555558</v>
      </c>
      <c r="C49" t="s">
        <v>57</v>
      </c>
    </row>
    <row r="50" spans="1:3" x14ac:dyDescent="0.3">
      <c r="A50" t="s">
        <v>52</v>
      </c>
      <c r="B50" s="1">
        <v>0.47494212962962962</v>
      </c>
      <c r="C50" t="s">
        <v>58</v>
      </c>
    </row>
    <row r="52" spans="1:3" x14ac:dyDescent="0.3">
      <c r="A52" t="s">
        <v>59</v>
      </c>
    </row>
    <row r="54" spans="1:3" x14ac:dyDescent="0.3">
      <c r="A54" t="s">
        <v>60</v>
      </c>
    </row>
    <row r="55" spans="1:3" x14ac:dyDescent="0.3">
      <c r="B55" t="s">
        <v>22</v>
      </c>
      <c r="C55" t="s">
        <v>17</v>
      </c>
    </row>
    <row r="56" spans="1:3" x14ac:dyDescent="0.3">
      <c r="B56" t="s">
        <v>61</v>
      </c>
      <c r="C56" t="s">
        <v>62</v>
      </c>
    </row>
    <row r="57" spans="1:3" x14ac:dyDescent="0.3">
      <c r="A57" t="s">
        <v>63</v>
      </c>
      <c r="B57">
        <v>5.2209999999999999E-2</v>
      </c>
      <c r="C57">
        <v>-3.0613600000000001</v>
      </c>
    </row>
    <row r="58" spans="1:3" x14ac:dyDescent="0.3">
      <c r="A58" t="s">
        <v>64</v>
      </c>
      <c r="B58">
        <v>-1.02182</v>
      </c>
      <c r="C58">
        <v>-3.1873999999999998</v>
      </c>
    </row>
    <row r="59" spans="1:3" x14ac:dyDescent="0.3">
      <c r="A59" t="s">
        <v>65</v>
      </c>
      <c r="B59">
        <v>-20.097200000000001</v>
      </c>
      <c r="C59">
        <v>-3.2167400000000002</v>
      </c>
    </row>
    <row r="61" spans="1:3" x14ac:dyDescent="0.3">
      <c r="A61" t="s">
        <v>66</v>
      </c>
      <c r="B61" t="s">
        <v>67</v>
      </c>
      <c r="C61">
        <v>1.1E-4</v>
      </c>
    </row>
    <row r="62" spans="1:3" x14ac:dyDescent="0.3">
      <c r="A62" t="s">
        <v>68</v>
      </c>
      <c r="B62" t="s">
        <v>69</v>
      </c>
      <c r="C62">
        <v>650.09199999999998</v>
      </c>
    </row>
    <row r="64" spans="1:3" x14ac:dyDescent="0.3">
      <c r="A64" t="s">
        <v>70</v>
      </c>
    </row>
    <row r="65" spans="1:6" x14ac:dyDescent="0.3">
      <c r="A65">
        <v>12233728</v>
      </c>
    </row>
    <row r="66" spans="1:6" x14ac:dyDescent="0.3">
      <c r="A66" t="s">
        <v>71</v>
      </c>
      <c r="B66" t="s">
        <v>72</v>
      </c>
      <c r="C66" t="s">
        <v>73</v>
      </c>
      <c r="D66" t="s">
        <v>74</v>
      </c>
      <c r="E66" t="s">
        <v>75</v>
      </c>
    </row>
    <row r="68" spans="1:6" x14ac:dyDescent="0.3">
      <c r="A68" t="s">
        <v>76</v>
      </c>
    </row>
    <row r="69" spans="1:6" x14ac:dyDescent="0.3">
      <c r="A69">
        <v>12233728</v>
      </c>
    </row>
    <row r="70" spans="1:6" x14ac:dyDescent="0.3">
      <c r="A70" t="s">
        <v>77</v>
      </c>
      <c r="B70" t="s">
        <v>78</v>
      </c>
      <c r="C70" t="s">
        <v>79</v>
      </c>
      <c r="D70" t="s">
        <v>50</v>
      </c>
      <c r="E70" t="s">
        <v>80</v>
      </c>
      <c r="F70" t="s">
        <v>81</v>
      </c>
    </row>
    <row r="71" spans="1:6" x14ac:dyDescent="0.3">
      <c r="A71">
        <v>0</v>
      </c>
      <c r="B71">
        <v>0</v>
      </c>
      <c r="C71">
        <v>0</v>
      </c>
      <c r="D71">
        <v>0</v>
      </c>
      <c r="E71" s="2">
        <v>-8.0979997292161005E-3</v>
      </c>
      <c r="F71">
        <v>-3.1529989242553702</v>
      </c>
    </row>
    <row r="72" spans="1:6" x14ac:dyDescent="0.3">
      <c r="A72">
        <v>0</v>
      </c>
      <c r="B72">
        <v>0</v>
      </c>
      <c r="C72">
        <v>0</v>
      </c>
      <c r="D72" s="2">
        <v>1.00000004749745E-3</v>
      </c>
      <c r="E72" s="2">
        <v>-1.06589999049902E-2</v>
      </c>
      <c r="F72">
        <v>-3.1528666019439702</v>
      </c>
    </row>
    <row r="73" spans="1:6" x14ac:dyDescent="0.3">
      <c r="A73">
        <v>0</v>
      </c>
      <c r="B73">
        <v>0</v>
      </c>
      <c r="C73">
        <v>0</v>
      </c>
      <c r="D73" s="2">
        <v>2.0000000949949E-3</v>
      </c>
      <c r="E73">
        <v>-1.1400000192225E-2</v>
      </c>
      <c r="F73">
        <v>-3.15292119979858</v>
      </c>
    </row>
    <row r="74" spans="1:6" x14ac:dyDescent="0.3">
      <c r="A74">
        <v>0</v>
      </c>
      <c r="B74">
        <v>0</v>
      </c>
      <c r="C74">
        <v>0</v>
      </c>
      <c r="D74" s="2">
        <v>3.00000014249235E-3</v>
      </c>
      <c r="E74" s="2">
        <v>-8.8799996301531792E-3</v>
      </c>
      <c r="F74">
        <v>-3.1527898311614999</v>
      </c>
    </row>
    <row r="75" spans="1:6" x14ac:dyDescent="0.3">
      <c r="A75">
        <v>0</v>
      </c>
      <c r="B75">
        <v>0</v>
      </c>
      <c r="C75">
        <v>0</v>
      </c>
      <c r="D75" s="2">
        <v>4.0000001899898104E-3</v>
      </c>
      <c r="E75" s="2">
        <v>-9.7960000857710804E-3</v>
      </c>
      <c r="F75">
        <v>-3.1527047157287602</v>
      </c>
    </row>
    <row r="76" spans="1:6" x14ac:dyDescent="0.3">
      <c r="A76">
        <v>0</v>
      </c>
      <c r="B76">
        <v>0</v>
      </c>
      <c r="C76">
        <v>0</v>
      </c>
      <c r="D76" s="2">
        <v>5.00000023748726E-3</v>
      </c>
      <c r="E76" s="2">
        <v>-1.25460000708699E-2</v>
      </c>
      <c r="F76">
        <v>-3.1528463363647501</v>
      </c>
    </row>
    <row r="77" spans="1:6" x14ac:dyDescent="0.3">
      <c r="A77">
        <v>0</v>
      </c>
      <c r="B77">
        <v>0</v>
      </c>
      <c r="C77">
        <v>0</v>
      </c>
      <c r="D77" s="2">
        <v>6.0000002849847096E-3</v>
      </c>
      <c r="E77" s="2">
        <v>-1.12760001793504E-2</v>
      </c>
      <c r="F77">
        <v>-3.1528689861297599</v>
      </c>
    </row>
    <row r="78" spans="1:6" x14ac:dyDescent="0.3">
      <c r="A78">
        <v>0</v>
      </c>
      <c r="B78">
        <v>0</v>
      </c>
      <c r="C78">
        <v>0</v>
      </c>
      <c r="D78" s="2">
        <v>7.00000033248216E-3</v>
      </c>
      <c r="E78" s="2">
        <v>-1.2916999869048601E-2</v>
      </c>
      <c r="F78">
        <v>-3.1529169082641602</v>
      </c>
    </row>
    <row r="79" spans="1:6" x14ac:dyDescent="0.3">
      <c r="A79">
        <v>0</v>
      </c>
      <c r="B79">
        <v>0</v>
      </c>
      <c r="C79">
        <v>0</v>
      </c>
      <c r="D79" s="2">
        <v>8.0000003799796104E-3</v>
      </c>
      <c r="E79" s="2">
        <v>-1.2668999843299399E-2</v>
      </c>
      <c r="F79">
        <v>-3.15279960632324</v>
      </c>
    </row>
    <row r="80" spans="1:6" x14ac:dyDescent="0.3">
      <c r="A80">
        <v>0</v>
      </c>
      <c r="B80">
        <v>0</v>
      </c>
      <c r="C80">
        <v>0</v>
      </c>
      <c r="D80" s="2">
        <v>9.00000042747706E-3</v>
      </c>
      <c r="E80" s="2">
        <v>-1.23370001092553E-2</v>
      </c>
      <c r="F80">
        <v>-3.1528520584106401</v>
      </c>
    </row>
    <row r="81" spans="1:6" x14ac:dyDescent="0.3">
      <c r="A81">
        <v>0</v>
      </c>
      <c r="B81">
        <v>0</v>
      </c>
      <c r="C81">
        <v>0</v>
      </c>
      <c r="D81" s="2">
        <v>1.0000000474974499E-2</v>
      </c>
      <c r="E81" s="2">
        <v>-1.5031999908387699E-2</v>
      </c>
      <c r="F81">
        <v>-3.1528673171997101</v>
      </c>
    </row>
    <row r="82" spans="1:6" x14ac:dyDescent="0.3">
      <c r="A82">
        <v>0</v>
      </c>
      <c r="B82">
        <v>0</v>
      </c>
      <c r="C82">
        <v>0</v>
      </c>
      <c r="D82">
        <v>1.1000000522472001E-2</v>
      </c>
      <c r="E82" s="2">
        <v>-1.33060002699494E-2</v>
      </c>
      <c r="F82">
        <v>-3.1529529094696001</v>
      </c>
    </row>
    <row r="83" spans="1:6" x14ac:dyDescent="0.3">
      <c r="A83">
        <v>0</v>
      </c>
      <c r="B83">
        <v>0</v>
      </c>
      <c r="C83">
        <v>0</v>
      </c>
      <c r="D83" s="2">
        <v>1.20000005699694E-2</v>
      </c>
      <c r="E83" s="2">
        <v>-1.3098999857902501E-2</v>
      </c>
      <c r="F83">
        <v>-3.1528687477111799</v>
      </c>
    </row>
    <row r="84" spans="1:6" x14ac:dyDescent="0.3">
      <c r="A84">
        <v>0</v>
      </c>
      <c r="B84">
        <v>0</v>
      </c>
      <c r="C84">
        <v>0</v>
      </c>
      <c r="D84" s="2">
        <v>1.30000006174669E-2</v>
      </c>
      <c r="E84" s="2">
        <v>-1.3838999904692201E-2</v>
      </c>
      <c r="F84">
        <v>-3.1528747081756601</v>
      </c>
    </row>
    <row r="85" spans="1:6" x14ac:dyDescent="0.3">
      <c r="A85">
        <v>0</v>
      </c>
      <c r="B85">
        <v>0</v>
      </c>
      <c r="C85">
        <v>0</v>
      </c>
      <c r="D85" s="2">
        <v>1.4000000664964299E-2</v>
      </c>
      <c r="E85" s="2">
        <v>-1.5792999416589699E-2</v>
      </c>
      <c r="F85">
        <v>-3.1528415679931601</v>
      </c>
    </row>
    <row r="86" spans="1:6" x14ac:dyDescent="0.3">
      <c r="A86">
        <v>0</v>
      </c>
      <c r="B86">
        <v>0</v>
      </c>
      <c r="C86">
        <v>0</v>
      </c>
      <c r="D86" s="2">
        <v>1.5000000712461801E-2</v>
      </c>
      <c r="E86" s="2">
        <v>-1.5213999897241599E-2</v>
      </c>
      <c r="F86">
        <v>-3.15288257598877</v>
      </c>
    </row>
    <row r="87" spans="1:6" x14ac:dyDescent="0.3">
      <c r="A87">
        <v>0</v>
      </c>
      <c r="B87">
        <v>0</v>
      </c>
      <c r="C87">
        <v>0</v>
      </c>
      <c r="D87" s="2">
        <v>1.60000007599592E-2</v>
      </c>
      <c r="E87" s="2">
        <v>-1.5037000179290799E-2</v>
      </c>
      <c r="F87">
        <v>-3.15282130241394</v>
      </c>
    </row>
    <row r="88" spans="1:6" x14ac:dyDescent="0.3">
      <c r="A88">
        <v>0</v>
      </c>
      <c r="B88">
        <v>0</v>
      </c>
      <c r="C88">
        <v>0</v>
      </c>
      <c r="D88" s="2">
        <v>1.70000008074567E-2</v>
      </c>
      <c r="E88" s="2">
        <v>-1.21780000627041E-2</v>
      </c>
      <c r="F88">
        <v>-3.1528353691101101</v>
      </c>
    </row>
    <row r="89" spans="1:6" x14ac:dyDescent="0.3">
      <c r="A89">
        <v>0</v>
      </c>
      <c r="B89">
        <v>0</v>
      </c>
      <c r="C89">
        <v>0</v>
      </c>
      <c r="D89" s="2">
        <v>1.8000000854954099E-2</v>
      </c>
      <c r="E89" s="2">
        <v>-1.50769995525479E-2</v>
      </c>
      <c r="F89">
        <v>-3.15292549133301</v>
      </c>
    </row>
    <row r="90" spans="1:6" x14ac:dyDescent="0.3">
      <c r="A90">
        <v>0</v>
      </c>
      <c r="B90">
        <v>0</v>
      </c>
      <c r="C90">
        <v>0</v>
      </c>
      <c r="D90" s="2">
        <v>1.9000000902451599E-2</v>
      </c>
      <c r="E90" s="2">
        <v>-1.09400004148483E-2</v>
      </c>
      <c r="F90">
        <v>-3.1528866291046098</v>
      </c>
    </row>
    <row r="91" spans="1:6" x14ac:dyDescent="0.3">
      <c r="A91">
        <v>0</v>
      </c>
      <c r="B91">
        <v>0</v>
      </c>
      <c r="C91">
        <v>0</v>
      </c>
      <c r="D91">
        <v>2.0000000949948998E-2</v>
      </c>
      <c r="E91" s="2">
        <v>-1.05649996548891E-2</v>
      </c>
      <c r="F91">
        <v>-3.15293312072754</v>
      </c>
    </row>
    <row r="92" spans="1:6" x14ac:dyDescent="0.3">
      <c r="A92">
        <v>0</v>
      </c>
      <c r="B92">
        <v>0</v>
      </c>
      <c r="C92">
        <v>0</v>
      </c>
      <c r="D92" s="2">
        <v>2.1000000997446502E-2</v>
      </c>
      <c r="E92" s="2">
        <v>-1.2648999691009501E-2</v>
      </c>
      <c r="F92">
        <v>-3.15298271179199</v>
      </c>
    </row>
    <row r="93" spans="1:6" x14ac:dyDescent="0.3">
      <c r="A93">
        <v>0</v>
      </c>
      <c r="B93">
        <v>0</v>
      </c>
      <c r="C93">
        <v>0</v>
      </c>
      <c r="D93" s="2">
        <v>2.2000001044943901E-2</v>
      </c>
      <c r="E93" s="2">
        <v>-1.98209993541241E-2</v>
      </c>
      <c r="F93">
        <v>-3.1528744697570801</v>
      </c>
    </row>
    <row r="94" spans="1:6" x14ac:dyDescent="0.3">
      <c r="A94">
        <v>0</v>
      </c>
      <c r="B94">
        <v>0</v>
      </c>
      <c r="C94">
        <v>0</v>
      </c>
      <c r="D94" s="2">
        <v>2.3000001092441401E-2</v>
      </c>
      <c r="E94" s="2">
        <v>-2.06220000982285E-2</v>
      </c>
      <c r="F94">
        <v>-3.1528966426849401</v>
      </c>
    </row>
    <row r="95" spans="1:6" x14ac:dyDescent="0.3">
      <c r="A95">
        <v>0</v>
      </c>
      <c r="B95">
        <v>0</v>
      </c>
      <c r="C95">
        <v>0</v>
      </c>
      <c r="D95" s="2">
        <v>2.40000011399388E-2</v>
      </c>
      <c r="E95" s="2">
        <v>-1.52049995958805E-2</v>
      </c>
      <c r="F95">
        <v>-3.1530671119689901</v>
      </c>
    </row>
    <row r="96" spans="1:6" x14ac:dyDescent="0.3">
      <c r="A96">
        <v>0</v>
      </c>
      <c r="B96">
        <v>0</v>
      </c>
      <c r="C96">
        <v>0</v>
      </c>
      <c r="D96" s="2">
        <v>2.50000011874363E-2</v>
      </c>
      <c r="E96" s="2">
        <v>-1.9997000694274899E-2</v>
      </c>
      <c r="F96">
        <v>-3.15327715873718</v>
      </c>
    </row>
    <row r="97" spans="1:6" x14ac:dyDescent="0.3">
      <c r="A97">
        <v>0</v>
      </c>
      <c r="B97">
        <v>0</v>
      </c>
      <c r="C97">
        <v>0</v>
      </c>
      <c r="D97" s="2">
        <v>2.6000001234933699E-2</v>
      </c>
      <c r="E97" s="2">
        <v>-3.1952001154422802E-2</v>
      </c>
      <c r="F97">
        <v>-3.1533000469207799</v>
      </c>
    </row>
    <row r="98" spans="1:6" x14ac:dyDescent="0.3">
      <c r="A98">
        <v>0</v>
      </c>
      <c r="B98">
        <v>0</v>
      </c>
      <c r="C98">
        <v>0</v>
      </c>
      <c r="D98" s="2">
        <v>2.7000001282431199E-2</v>
      </c>
      <c r="E98" s="2">
        <v>-3.7551000714302098E-2</v>
      </c>
      <c r="F98">
        <v>-3.1536505222320601</v>
      </c>
    </row>
    <row r="99" spans="1:6" x14ac:dyDescent="0.3">
      <c r="A99">
        <v>0</v>
      </c>
      <c r="B99">
        <v>0</v>
      </c>
      <c r="C99">
        <v>0</v>
      </c>
      <c r="D99" s="2">
        <v>2.8000001329928598E-2</v>
      </c>
      <c r="E99" s="2">
        <v>-3.4012001007795299E-2</v>
      </c>
      <c r="F99">
        <v>-3.1540870666503902</v>
      </c>
    </row>
    <row r="100" spans="1:6" x14ac:dyDescent="0.3">
      <c r="A100">
        <v>0</v>
      </c>
      <c r="B100">
        <v>0</v>
      </c>
      <c r="C100">
        <v>0</v>
      </c>
      <c r="D100" s="2">
        <v>2.9000001377426102E-2</v>
      </c>
      <c r="E100" s="2">
        <v>-4.0003001689910903E-2</v>
      </c>
      <c r="F100">
        <v>-3.1544406414032</v>
      </c>
    </row>
    <row r="101" spans="1:6" x14ac:dyDescent="0.3">
      <c r="A101">
        <v>0</v>
      </c>
      <c r="B101">
        <v>0</v>
      </c>
      <c r="C101">
        <v>0</v>
      </c>
      <c r="D101" s="2">
        <v>3.0000001424923501E-2</v>
      </c>
      <c r="E101" s="2">
        <v>-5.0138000398874297E-2</v>
      </c>
      <c r="F101">
        <v>-3.1548693180084202</v>
      </c>
    </row>
    <row r="102" spans="1:6" x14ac:dyDescent="0.3">
      <c r="A102">
        <v>0</v>
      </c>
      <c r="B102">
        <v>0</v>
      </c>
      <c r="C102">
        <v>0</v>
      </c>
      <c r="D102">
        <v>3.1000001472421001E-2</v>
      </c>
      <c r="E102" s="2">
        <v>-5.95379993319511E-2</v>
      </c>
      <c r="F102">
        <v>-3.1555335521697998</v>
      </c>
    </row>
    <row r="103" spans="1:6" x14ac:dyDescent="0.3">
      <c r="A103">
        <v>0</v>
      </c>
      <c r="B103">
        <v>0</v>
      </c>
      <c r="C103">
        <v>0</v>
      </c>
      <c r="D103" s="2">
        <v>3.20000015199184E-2</v>
      </c>
      <c r="E103" s="2">
        <v>-6.8981997668743106E-2</v>
      </c>
      <c r="F103">
        <v>-3.1562182903289799</v>
      </c>
    </row>
    <row r="104" spans="1:6" x14ac:dyDescent="0.3">
      <c r="A104">
        <v>0</v>
      </c>
      <c r="B104">
        <v>0</v>
      </c>
      <c r="C104">
        <v>0</v>
      </c>
      <c r="D104" s="2">
        <v>3.30000015674159E-2</v>
      </c>
      <c r="E104" s="2">
        <v>-8.1703998148441301E-2</v>
      </c>
      <c r="F104">
        <v>-3.1569781303405802</v>
      </c>
    </row>
    <row r="105" spans="1:6" x14ac:dyDescent="0.3">
      <c r="A105">
        <v>0</v>
      </c>
      <c r="B105">
        <v>0</v>
      </c>
      <c r="C105">
        <v>0</v>
      </c>
      <c r="D105" s="2">
        <v>3.4000001614913303E-2</v>
      </c>
      <c r="E105" s="2">
        <v>-9.2846997082233401E-2</v>
      </c>
      <c r="F105">
        <v>-3.1579406261444101</v>
      </c>
    </row>
    <row r="106" spans="1:6" x14ac:dyDescent="0.3">
      <c r="A106">
        <v>0</v>
      </c>
      <c r="B106">
        <v>0</v>
      </c>
      <c r="C106">
        <v>0</v>
      </c>
      <c r="D106" s="2">
        <v>3.5000001662410803E-2</v>
      </c>
      <c r="E106">
        <v>-0.10387299954891201</v>
      </c>
      <c r="F106">
        <v>-3.1588890552520801</v>
      </c>
    </row>
    <row r="107" spans="1:6" x14ac:dyDescent="0.3">
      <c r="A107">
        <v>0</v>
      </c>
      <c r="B107">
        <v>0</v>
      </c>
      <c r="C107">
        <v>0</v>
      </c>
      <c r="D107" s="2">
        <v>3.6000001709908198E-2</v>
      </c>
      <c r="E107">
        <v>-0.117999002337456</v>
      </c>
      <c r="F107">
        <v>-3.1598668098449698</v>
      </c>
    </row>
    <row r="108" spans="1:6" x14ac:dyDescent="0.3">
      <c r="A108">
        <v>0</v>
      </c>
      <c r="B108">
        <v>0</v>
      </c>
      <c r="C108">
        <v>0</v>
      </c>
      <c r="D108" s="2">
        <v>3.7000001757405698E-2</v>
      </c>
      <c r="E108">
        <v>-0.14154000580310799</v>
      </c>
      <c r="F108">
        <v>-3.1608791351318399</v>
      </c>
    </row>
    <row r="109" spans="1:6" x14ac:dyDescent="0.3">
      <c r="A109">
        <v>0</v>
      </c>
      <c r="B109">
        <v>0</v>
      </c>
      <c r="C109">
        <v>0</v>
      </c>
      <c r="D109" s="2">
        <v>3.8000001804903198E-2</v>
      </c>
      <c r="E109">
        <v>-0.15526899695396401</v>
      </c>
      <c r="F109">
        <v>-3.1618223190307599</v>
      </c>
    </row>
    <row r="110" spans="1:6" x14ac:dyDescent="0.3">
      <c r="A110">
        <v>0</v>
      </c>
      <c r="B110">
        <v>0</v>
      </c>
      <c r="C110">
        <v>0</v>
      </c>
      <c r="D110" s="2">
        <v>3.9000001852400601E-2</v>
      </c>
      <c r="E110">
        <v>-0.17102099955081901</v>
      </c>
      <c r="F110">
        <v>-3.1627964973449698</v>
      </c>
    </row>
    <row r="111" spans="1:6" x14ac:dyDescent="0.3">
      <c r="A111">
        <v>0</v>
      </c>
      <c r="B111">
        <v>0</v>
      </c>
      <c r="C111">
        <v>0</v>
      </c>
      <c r="D111" s="2">
        <v>4.0000001899898101E-2</v>
      </c>
      <c r="E111">
        <v>-0.184579998254776</v>
      </c>
      <c r="F111">
        <v>-3.1640591621398899</v>
      </c>
    </row>
    <row r="112" spans="1:6" x14ac:dyDescent="0.3">
      <c r="A112">
        <v>0</v>
      </c>
      <c r="B112">
        <v>0</v>
      </c>
      <c r="C112">
        <v>0</v>
      </c>
      <c r="D112" s="2">
        <v>4.1000001947395497E-2</v>
      </c>
      <c r="E112">
        <v>-0.196879997849464</v>
      </c>
      <c r="F112">
        <v>-3.1652050018310498</v>
      </c>
    </row>
    <row r="113" spans="1:6" x14ac:dyDescent="0.3">
      <c r="A113">
        <v>0</v>
      </c>
      <c r="B113">
        <v>0</v>
      </c>
      <c r="C113">
        <v>0</v>
      </c>
      <c r="D113">
        <v>4.2000001994893003E-2</v>
      </c>
      <c r="E113">
        <v>-0.213561996817589</v>
      </c>
      <c r="F113">
        <v>-3.1662642955779998</v>
      </c>
    </row>
    <row r="114" spans="1:6" x14ac:dyDescent="0.3">
      <c r="A114">
        <v>0</v>
      </c>
      <c r="B114">
        <v>0</v>
      </c>
      <c r="C114">
        <v>0</v>
      </c>
      <c r="D114" s="2">
        <v>4.3000002042390399E-2</v>
      </c>
      <c r="E114">
        <v>-0.23455999791622201</v>
      </c>
      <c r="F114">
        <v>-3.1673729419708301</v>
      </c>
    </row>
    <row r="115" spans="1:6" x14ac:dyDescent="0.3">
      <c r="A115">
        <v>0</v>
      </c>
      <c r="B115">
        <v>0</v>
      </c>
      <c r="C115">
        <v>0</v>
      </c>
      <c r="D115" s="2">
        <v>4.4000002089887899E-2</v>
      </c>
      <c r="E115">
        <v>-0.24972000718116799</v>
      </c>
      <c r="F115">
        <v>-3.1686706542968799</v>
      </c>
    </row>
    <row r="116" spans="1:6" x14ac:dyDescent="0.3">
      <c r="A116">
        <v>0</v>
      </c>
      <c r="B116">
        <v>0</v>
      </c>
      <c r="C116">
        <v>0</v>
      </c>
      <c r="D116" s="2">
        <v>4.5000002137385302E-2</v>
      </c>
      <c r="E116">
        <v>-0.268494993448257</v>
      </c>
      <c r="F116">
        <v>-3.1700923442840598</v>
      </c>
    </row>
    <row r="117" spans="1:6" x14ac:dyDescent="0.3">
      <c r="A117">
        <v>0</v>
      </c>
      <c r="B117">
        <v>0</v>
      </c>
      <c r="C117">
        <v>0</v>
      </c>
      <c r="D117" s="2">
        <v>4.6000002184882802E-2</v>
      </c>
      <c r="E117">
        <v>-0.28512498736381497</v>
      </c>
      <c r="F117">
        <v>-3.1714682579040501</v>
      </c>
    </row>
    <row r="118" spans="1:6" x14ac:dyDescent="0.3">
      <c r="A118">
        <v>0</v>
      </c>
      <c r="B118">
        <v>0</v>
      </c>
      <c r="C118">
        <v>0</v>
      </c>
      <c r="D118" s="2">
        <v>4.7000002232380197E-2</v>
      </c>
      <c r="E118">
        <v>-0.30553698539733898</v>
      </c>
      <c r="F118">
        <v>-3.17293381690979</v>
      </c>
    </row>
    <row r="119" spans="1:6" x14ac:dyDescent="0.3">
      <c r="A119">
        <v>0</v>
      </c>
      <c r="B119">
        <v>0</v>
      </c>
      <c r="C119">
        <v>0</v>
      </c>
      <c r="D119" s="2">
        <v>4.8000002279877697E-2</v>
      </c>
      <c r="E119">
        <v>-0.33166301250457803</v>
      </c>
      <c r="F119">
        <v>-3.1741943359375</v>
      </c>
    </row>
    <row r="120" spans="1:6" x14ac:dyDescent="0.3">
      <c r="A120">
        <v>0</v>
      </c>
      <c r="B120">
        <v>0</v>
      </c>
      <c r="C120">
        <v>0</v>
      </c>
      <c r="D120" s="2">
        <v>4.90000023273751E-2</v>
      </c>
      <c r="E120">
        <v>-0.363341003656387</v>
      </c>
      <c r="F120">
        <v>-3.17555928230286</v>
      </c>
    </row>
    <row r="121" spans="1:6" x14ac:dyDescent="0.3">
      <c r="A121">
        <v>0</v>
      </c>
      <c r="B121">
        <v>0</v>
      </c>
      <c r="C121">
        <v>0</v>
      </c>
      <c r="D121" s="2">
        <v>5.00000023748726E-2</v>
      </c>
      <c r="E121">
        <v>-0.39137300848960899</v>
      </c>
      <c r="F121">
        <v>-3.1768755912780802</v>
      </c>
    </row>
    <row r="122" spans="1:6" x14ac:dyDescent="0.3">
      <c r="A122">
        <v>0</v>
      </c>
      <c r="B122">
        <v>0</v>
      </c>
      <c r="C122">
        <v>0</v>
      </c>
      <c r="D122">
        <v>5.1000002422370003E-2</v>
      </c>
      <c r="E122">
        <v>-0.42286100983619701</v>
      </c>
      <c r="F122">
        <v>-3.17823314666748</v>
      </c>
    </row>
    <row r="123" spans="1:6" x14ac:dyDescent="0.3">
      <c r="A123">
        <v>0</v>
      </c>
      <c r="B123">
        <v>0</v>
      </c>
      <c r="C123">
        <v>0</v>
      </c>
      <c r="D123" s="2">
        <v>5.2000002469867503E-2</v>
      </c>
      <c r="E123">
        <v>-0.46401500701904302</v>
      </c>
      <c r="F123">
        <v>-3.17963790893555</v>
      </c>
    </row>
    <row r="124" spans="1:6" x14ac:dyDescent="0.3">
      <c r="A124">
        <v>0</v>
      </c>
      <c r="B124">
        <v>0</v>
      </c>
      <c r="C124">
        <v>0</v>
      </c>
      <c r="D124" s="2">
        <v>5.3000002517364898E-2</v>
      </c>
      <c r="E124">
        <v>-0.50571000576019298</v>
      </c>
      <c r="F124">
        <v>-3.1809434890747101</v>
      </c>
    </row>
    <row r="125" spans="1:6" x14ac:dyDescent="0.3">
      <c r="A125">
        <v>0</v>
      </c>
      <c r="B125">
        <v>0</v>
      </c>
      <c r="C125">
        <v>0</v>
      </c>
      <c r="D125" s="2">
        <v>5.4000002564862398E-2</v>
      </c>
      <c r="E125">
        <v>-0.565904021263123</v>
      </c>
      <c r="F125">
        <v>-3.1822555065154998</v>
      </c>
    </row>
    <row r="126" spans="1:6" x14ac:dyDescent="0.3">
      <c r="A126">
        <v>0</v>
      </c>
      <c r="B126">
        <v>0</v>
      </c>
      <c r="C126">
        <v>0</v>
      </c>
      <c r="D126" s="2">
        <v>5.5000002612359801E-2</v>
      </c>
      <c r="E126">
        <v>-0.641779005527496</v>
      </c>
      <c r="F126">
        <v>-3.1834614276886</v>
      </c>
    </row>
    <row r="127" spans="1:6" x14ac:dyDescent="0.3">
      <c r="A127">
        <v>0</v>
      </c>
      <c r="B127">
        <v>0</v>
      </c>
      <c r="C127">
        <v>0</v>
      </c>
      <c r="D127" s="2">
        <v>5.6000002659857301E-2</v>
      </c>
      <c r="E127">
        <v>-0.72259998321533203</v>
      </c>
      <c r="F127">
        <v>-3.18464231491089</v>
      </c>
    </row>
    <row r="128" spans="1:6" x14ac:dyDescent="0.3">
      <c r="A128">
        <v>0</v>
      </c>
      <c r="B128">
        <v>0</v>
      </c>
      <c r="C128">
        <v>0</v>
      </c>
      <c r="D128" s="2">
        <v>5.7000002707354697E-2</v>
      </c>
      <c r="E128">
        <v>-0.805272996425629</v>
      </c>
      <c r="F128">
        <v>-3.1857054233550999</v>
      </c>
    </row>
    <row r="129" spans="1:6" x14ac:dyDescent="0.3">
      <c r="A129">
        <v>0</v>
      </c>
      <c r="B129">
        <v>0</v>
      </c>
      <c r="C129">
        <v>0</v>
      </c>
      <c r="D129" s="2">
        <v>5.8000002754852203E-2</v>
      </c>
      <c r="E129">
        <v>-0.88826602697372403</v>
      </c>
      <c r="F129">
        <v>-3.1865284442901598</v>
      </c>
    </row>
    <row r="130" spans="1:6" x14ac:dyDescent="0.3">
      <c r="A130">
        <v>0</v>
      </c>
      <c r="B130">
        <v>0</v>
      </c>
      <c r="C130">
        <v>0</v>
      </c>
      <c r="D130" s="2">
        <v>5.9000002802349599E-2</v>
      </c>
      <c r="E130">
        <v>-0.96274000406265303</v>
      </c>
      <c r="F130">
        <v>-3.18707370758057</v>
      </c>
    </row>
    <row r="131" spans="1:6" x14ac:dyDescent="0.3">
      <c r="A131">
        <v>0</v>
      </c>
      <c r="B131">
        <v>0</v>
      </c>
      <c r="C131">
        <v>0</v>
      </c>
      <c r="D131" s="2">
        <v>6.0000002849847099E-2</v>
      </c>
      <c r="E131">
        <v>-1.02182304859161</v>
      </c>
      <c r="F131">
        <v>-3.1874010562896702</v>
      </c>
    </row>
    <row r="132" spans="1:6" x14ac:dyDescent="0.3">
      <c r="A132">
        <v>0</v>
      </c>
      <c r="B132">
        <v>0</v>
      </c>
      <c r="C132">
        <v>0</v>
      </c>
      <c r="D132" s="2">
        <v>6.1000002897344502E-2</v>
      </c>
      <c r="E132">
        <v>-1.07579505443573</v>
      </c>
      <c r="F132">
        <v>-3.18766069412231</v>
      </c>
    </row>
    <row r="133" spans="1:6" x14ac:dyDescent="0.3">
      <c r="A133">
        <v>0</v>
      </c>
      <c r="B133">
        <v>0</v>
      </c>
      <c r="C133">
        <v>0</v>
      </c>
      <c r="D133">
        <v>6.2000002944842002E-2</v>
      </c>
      <c r="E133">
        <v>-1.12433302402496</v>
      </c>
      <c r="F133">
        <v>-3.1880786418914799</v>
      </c>
    </row>
    <row r="134" spans="1:6" x14ac:dyDescent="0.3">
      <c r="A134">
        <v>0</v>
      </c>
      <c r="B134">
        <v>0</v>
      </c>
      <c r="C134">
        <v>0</v>
      </c>
      <c r="D134" s="2">
        <v>6.3000002992339404E-2</v>
      </c>
      <c r="E134">
        <v>-1.17299604415894</v>
      </c>
      <c r="F134">
        <v>-3.18831491470337</v>
      </c>
    </row>
    <row r="135" spans="1:6" x14ac:dyDescent="0.3">
      <c r="A135">
        <v>0</v>
      </c>
      <c r="B135">
        <v>0</v>
      </c>
      <c r="C135">
        <v>0</v>
      </c>
      <c r="D135" s="2">
        <v>6.4000003039836897E-2</v>
      </c>
      <c r="E135">
        <v>-1.2247289419174201</v>
      </c>
      <c r="F135">
        <v>-3.1886858940124498</v>
      </c>
    </row>
    <row r="136" spans="1:6" x14ac:dyDescent="0.3">
      <c r="A136">
        <v>0</v>
      </c>
      <c r="B136">
        <v>0</v>
      </c>
      <c r="C136">
        <v>0</v>
      </c>
      <c r="D136" s="2">
        <v>6.5000003087334293E-2</v>
      </c>
      <c r="E136">
        <v>-1.27810502052307</v>
      </c>
      <c r="F136">
        <v>-3.18892550468445</v>
      </c>
    </row>
    <row r="137" spans="1:6" x14ac:dyDescent="0.3">
      <c r="A137">
        <v>0</v>
      </c>
      <c r="B137">
        <v>0</v>
      </c>
      <c r="C137">
        <v>0</v>
      </c>
      <c r="D137" s="2">
        <v>6.60000031348318E-2</v>
      </c>
      <c r="E137">
        <v>-1.3355770111084</v>
      </c>
      <c r="F137">
        <v>-3.1892395019531299</v>
      </c>
    </row>
    <row r="138" spans="1:6" x14ac:dyDescent="0.3">
      <c r="A138">
        <v>0</v>
      </c>
      <c r="B138">
        <v>0</v>
      </c>
      <c r="C138">
        <v>0</v>
      </c>
      <c r="D138" s="2">
        <v>6.7000003182329196E-2</v>
      </c>
      <c r="E138">
        <v>-1.3789199590682999</v>
      </c>
      <c r="F138">
        <v>-3.1894369125366202</v>
      </c>
    </row>
    <row r="139" spans="1:6" x14ac:dyDescent="0.3">
      <c r="A139">
        <v>0</v>
      </c>
      <c r="B139">
        <v>0</v>
      </c>
      <c r="C139">
        <v>0</v>
      </c>
      <c r="D139" s="2">
        <v>6.8000003229826703E-2</v>
      </c>
      <c r="E139">
        <v>-1.40800905227661</v>
      </c>
      <c r="F139">
        <v>-3.1896553039550799</v>
      </c>
    </row>
    <row r="140" spans="1:6" x14ac:dyDescent="0.3">
      <c r="A140">
        <v>0</v>
      </c>
      <c r="B140">
        <v>0</v>
      </c>
      <c r="C140">
        <v>0</v>
      </c>
      <c r="D140" s="2">
        <v>6.9000003277324098E-2</v>
      </c>
      <c r="E140">
        <v>-1.42994403839111</v>
      </c>
      <c r="F140">
        <v>-3.1898365020752002</v>
      </c>
    </row>
    <row r="141" spans="1:6" x14ac:dyDescent="0.3">
      <c r="A141">
        <v>0</v>
      </c>
      <c r="B141">
        <v>0</v>
      </c>
      <c r="C141">
        <v>0</v>
      </c>
      <c r="D141" s="2">
        <v>7.0000003324821605E-2</v>
      </c>
      <c r="E141">
        <v>-1.45159304141998</v>
      </c>
      <c r="F141">
        <v>-3.1898272037506099</v>
      </c>
    </row>
    <row r="142" spans="1:6" x14ac:dyDescent="0.3">
      <c r="A142">
        <v>0</v>
      </c>
      <c r="B142">
        <v>0</v>
      </c>
      <c r="C142">
        <v>0</v>
      </c>
      <c r="D142">
        <v>7.1000003372319001E-2</v>
      </c>
      <c r="E142">
        <v>-1.4907410144805899</v>
      </c>
      <c r="F142">
        <v>-3.1899476051330602</v>
      </c>
    </row>
    <row r="143" spans="1:6" x14ac:dyDescent="0.3">
      <c r="A143">
        <v>0</v>
      </c>
      <c r="B143">
        <v>0</v>
      </c>
      <c r="C143">
        <v>0</v>
      </c>
      <c r="D143" s="2">
        <v>7.2000003419816494E-2</v>
      </c>
      <c r="E143">
        <v>-1.54905605316162</v>
      </c>
      <c r="F143">
        <v>-3.1901268959045401</v>
      </c>
    </row>
    <row r="144" spans="1:6" x14ac:dyDescent="0.3">
      <c r="A144">
        <v>0</v>
      </c>
      <c r="B144">
        <v>0</v>
      </c>
      <c r="C144">
        <v>0</v>
      </c>
      <c r="D144" s="2">
        <v>7.3000003467313904E-2</v>
      </c>
      <c r="E144">
        <v>-1.6104259490966799</v>
      </c>
      <c r="F144">
        <v>-3.1904420852661102</v>
      </c>
    </row>
    <row r="145" spans="1:6" x14ac:dyDescent="0.3">
      <c r="A145">
        <v>0</v>
      </c>
      <c r="B145">
        <v>0</v>
      </c>
      <c r="C145">
        <v>0</v>
      </c>
      <c r="D145" s="2">
        <v>7.4000003514811397E-2</v>
      </c>
      <c r="E145">
        <v>-1.66857302188873</v>
      </c>
      <c r="F145">
        <v>-3.1906867027282702</v>
      </c>
    </row>
    <row r="146" spans="1:6" x14ac:dyDescent="0.3">
      <c r="A146">
        <v>0</v>
      </c>
      <c r="B146">
        <v>0</v>
      </c>
      <c r="C146">
        <v>0</v>
      </c>
      <c r="D146" s="2">
        <v>7.5000003562308806E-2</v>
      </c>
      <c r="E146">
        <v>-1.7069890499114999</v>
      </c>
      <c r="F146">
        <v>-3.1907835006713898</v>
      </c>
    </row>
    <row r="147" spans="1:6" x14ac:dyDescent="0.3">
      <c r="A147">
        <v>0</v>
      </c>
      <c r="B147">
        <v>0</v>
      </c>
      <c r="C147">
        <v>0</v>
      </c>
      <c r="D147" s="2">
        <v>7.6000003609806299E-2</v>
      </c>
      <c r="E147">
        <v>-1.7291669845581099</v>
      </c>
      <c r="F147">
        <v>-3.1907820701599099</v>
      </c>
    </row>
    <row r="148" spans="1:6" x14ac:dyDescent="0.3">
      <c r="A148">
        <v>0</v>
      </c>
      <c r="B148">
        <v>0</v>
      </c>
      <c r="C148">
        <v>0</v>
      </c>
      <c r="D148" s="2">
        <v>7.7000003657303806E-2</v>
      </c>
      <c r="E148">
        <v>-1.74652695655823</v>
      </c>
      <c r="F148">
        <v>-3.19094610214233</v>
      </c>
    </row>
    <row r="149" spans="1:6" x14ac:dyDescent="0.3">
      <c r="A149">
        <v>0</v>
      </c>
      <c r="B149">
        <v>0</v>
      </c>
      <c r="C149">
        <v>0</v>
      </c>
      <c r="D149" s="2">
        <v>7.8000003704801202E-2</v>
      </c>
      <c r="E149">
        <v>-1.77214395999908</v>
      </c>
      <c r="F149">
        <v>-3.19107985496521</v>
      </c>
    </row>
    <row r="150" spans="1:6" x14ac:dyDescent="0.3">
      <c r="A150">
        <v>0</v>
      </c>
      <c r="B150">
        <v>0</v>
      </c>
      <c r="C150">
        <v>0</v>
      </c>
      <c r="D150" s="2">
        <v>7.9000003752298695E-2</v>
      </c>
      <c r="E150">
        <v>-1.8000739812851001</v>
      </c>
      <c r="F150">
        <v>-3.1911923885345499</v>
      </c>
    </row>
    <row r="151" spans="1:6" x14ac:dyDescent="0.3">
      <c r="A151">
        <v>0</v>
      </c>
      <c r="B151">
        <v>0</v>
      </c>
      <c r="C151">
        <v>0</v>
      </c>
      <c r="D151" s="2">
        <v>8.0000003799796104E-2</v>
      </c>
      <c r="E151">
        <v>-1.84245598316193</v>
      </c>
      <c r="F151">
        <v>-3.1913430690765399</v>
      </c>
    </row>
    <row r="152" spans="1:6" x14ac:dyDescent="0.3">
      <c r="A152">
        <v>0</v>
      </c>
      <c r="B152">
        <v>0</v>
      </c>
      <c r="C152">
        <v>0</v>
      </c>
      <c r="D152" s="2">
        <v>8.1000003847293597E-2</v>
      </c>
      <c r="E152">
        <v>-1.8937020301818801</v>
      </c>
      <c r="F152">
        <v>-3.1916201114654501</v>
      </c>
    </row>
    <row r="153" spans="1:6" x14ac:dyDescent="0.3">
      <c r="A153">
        <v>0</v>
      </c>
      <c r="B153">
        <v>0</v>
      </c>
      <c r="C153">
        <v>0</v>
      </c>
      <c r="D153">
        <v>8.2000003894790993E-2</v>
      </c>
      <c r="E153">
        <v>-1.95235300064087</v>
      </c>
      <c r="F153">
        <v>-3.1917827129364</v>
      </c>
    </row>
    <row r="154" spans="1:6" x14ac:dyDescent="0.3">
      <c r="A154">
        <v>0</v>
      </c>
      <c r="B154">
        <v>0</v>
      </c>
      <c r="C154">
        <v>0</v>
      </c>
      <c r="D154" s="2">
        <v>8.30000039422885E-2</v>
      </c>
      <c r="E154">
        <v>-1.9995950460434</v>
      </c>
      <c r="F154">
        <v>-3.1918349266052202</v>
      </c>
    </row>
    <row r="155" spans="1:6" x14ac:dyDescent="0.3">
      <c r="A155">
        <v>0</v>
      </c>
      <c r="B155">
        <v>0</v>
      </c>
      <c r="C155">
        <v>0</v>
      </c>
      <c r="D155" s="2">
        <v>8.4000003989785896E-2</v>
      </c>
      <c r="E155">
        <v>-2.0376250743865998</v>
      </c>
      <c r="F155">
        <v>-3.19193387031555</v>
      </c>
    </row>
    <row r="156" spans="1:6" x14ac:dyDescent="0.3">
      <c r="A156">
        <v>0</v>
      </c>
      <c r="B156">
        <v>0</v>
      </c>
      <c r="C156">
        <v>0</v>
      </c>
      <c r="D156" s="2">
        <v>8.5000004037283403E-2</v>
      </c>
      <c r="E156">
        <v>-2.06495904922485</v>
      </c>
      <c r="F156">
        <v>-3.1921472549438499</v>
      </c>
    </row>
    <row r="157" spans="1:6" x14ac:dyDescent="0.3">
      <c r="A157">
        <v>0</v>
      </c>
      <c r="B157">
        <v>0</v>
      </c>
      <c r="C157">
        <v>0</v>
      </c>
      <c r="D157" s="2">
        <v>8.6000004084780798E-2</v>
      </c>
      <c r="E157">
        <v>-2.08132100105286</v>
      </c>
      <c r="F157">
        <v>-3.1922752857208301</v>
      </c>
    </row>
    <row r="158" spans="1:6" x14ac:dyDescent="0.3">
      <c r="A158">
        <v>0</v>
      </c>
      <c r="B158">
        <v>0</v>
      </c>
      <c r="C158">
        <v>0</v>
      </c>
      <c r="D158" s="2">
        <v>8.7000004132278305E-2</v>
      </c>
      <c r="E158">
        <v>-2.10333299636841</v>
      </c>
      <c r="F158">
        <v>-3.1923785209655802</v>
      </c>
    </row>
    <row r="159" spans="1:6" x14ac:dyDescent="0.3">
      <c r="A159">
        <v>0</v>
      </c>
      <c r="B159">
        <v>0</v>
      </c>
      <c r="C159">
        <v>0</v>
      </c>
      <c r="D159" s="2">
        <v>8.8000004179775701E-2</v>
      </c>
      <c r="E159">
        <v>-2.13783502578735</v>
      </c>
      <c r="F159">
        <v>-3.1924817562103298</v>
      </c>
    </row>
    <row r="160" spans="1:6" x14ac:dyDescent="0.3">
      <c r="A160">
        <v>0</v>
      </c>
      <c r="B160">
        <v>0</v>
      </c>
      <c r="C160">
        <v>0</v>
      </c>
      <c r="D160" s="2">
        <v>8.9000004227273194E-2</v>
      </c>
      <c r="E160">
        <v>-2.1854441165924099</v>
      </c>
      <c r="F160">
        <v>-3.1925292015075701</v>
      </c>
    </row>
    <row r="161" spans="1:6" x14ac:dyDescent="0.3">
      <c r="A161">
        <v>0</v>
      </c>
      <c r="B161">
        <v>0</v>
      </c>
      <c r="C161">
        <v>0</v>
      </c>
      <c r="D161" s="2">
        <v>9.0000004274770604E-2</v>
      </c>
      <c r="E161">
        <v>-2.2427508831024201</v>
      </c>
      <c r="F161">
        <v>-3.1925518512725799</v>
      </c>
    </row>
    <row r="162" spans="1:6" x14ac:dyDescent="0.3">
      <c r="A162">
        <v>0</v>
      </c>
      <c r="B162">
        <v>0</v>
      </c>
      <c r="C162">
        <v>0</v>
      </c>
      <c r="D162" s="2">
        <v>9.1000004322268097E-2</v>
      </c>
      <c r="E162">
        <v>-2.3010799884796098</v>
      </c>
      <c r="F162">
        <v>-3.1927528381347701</v>
      </c>
    </row>
    <row r="163" spans="1:6" x14ac:dyDescent="0.3">
      <c r="A163">
        <v>0</v>
      </c>
      <c r="B163">
        <v>0</v>
      </c>
      <c r="C163">
        <v>0</v>
      </c>
      <c r="D163" s="2">
        <v>9.2000004369765506E-2</v>
      </c>
      <c r="E163">
        <v>-2.3485159873962398</v>
      </c>
      <c r="F163">
        <v>-3.1929867267608598</v>
      </c>
    </row>
    <row r="164" spans="1:6" x14ac:dyDescent="0.3">
      <c r="A164">
        <v>0</v>
      </c>
      <c r="B164">
        <v>0</v>
      </c>
      <c r="C164">
        <v>0</v>
      </c>
      <c r="D164">
        <v>9.3000004417262999E-2</v>
      </c>
      <c r="E164">
        <v>-2.3751389980316202</v>
      </c>
      <c r="F164">
        <v>-3.1929461956024201</v>
      </c>
    </row>
    <row r="165" spans="1:6" x14ac:dyDescent="0.3">
      <c r="A165">
        <v>0</v>
      </c>
      <c r="B165">
        <v>0</v>
      </c>
      <c r="C165">
        <v>0</v>
      </c>
      <c r="D165" s="2">
        <v>9.4000004464760395E-2</v>
      </c>
      <c r="E165">
        <v>-2.3875670433044398</v>
      </c>
      <c r="F165">
        <v>-3.1930239200592001</v>
      </c>
    </row>
    <row r="166" spans="1:6" x14ac:dyDescent="0.3">
      <c r="A166">
        <v>0</v>
      </c>
      <c r="B166">
        <v>0</v>
      </c>
      <c r="C166">
        <v>0</v>
      </c>
      <c r="D166" s="2">
        <v>9.5000004512257902E-2</v>
      </c>
      <c r="E166">
        <v>-2.4092209339141801</v>
      </c>
      <c r="F166">
        <v>-3.1931591033935498</v>
      </c>
    </row>
    <row r="167" spans="1:6" x14ac:dyDescent="0.3">
      <c r="A167">
        <v>0</v>
      </c>
      <c r="B167">
        <v>0</v>
      </c>
      <c r="C167">
        <v>0</v>
      </c>
      <c r="D167" s="2">
        <v>9.6000004559755298E-2</v>
      </c>
      <c r="E167">
        <v>-2.44693207740784</v>
      </c>
      <c r="F167">
        <v>-3.1932318210601802</v>
      </c>
    </row>
    <row r="168" spans="1:6" x14ac:dyDescent="0.3">
      <c r="A168">
        <v>0</v>
      </c>
      <c r="B168">
        <v>0</v>
      </c>
      <c r="C168">
        <v>0</v>
      </c>
      <c r="D168" s="2">
        <v>9.7000004607252804E-2</v>
      </c>
      <c r="E168">
        <v>-2.4952349662780802</v>
      </c>
      <c r="F168">
        <v>-3.1934344768524201</v>
      </c>
    </row>
    <row r="169" spans="1:6" x14ac:dyDescent="0.3">
      <c r="A169">
        <v>0</v>
      </c>
      <c r="B169">
        <v>0</v>
      </c>
      <c r="C169">
        <v>0</v>
      </c>
      <c r="D169" s="2">
        <v>9.80000046547502E-2</v>
      </c>
      <c r="E169">
        <v>-2.54619693756104</v>
      </c>
      <c r="F169">
        <v>-3.19351005554199</v>
      </c>
    </row>
    <row r="170" spans="1:6" x14ac:dyDescent="0.3">
      <c r="A170">
        <v>0</v>
      </c>
      <c r="B170">
        <v>0</v>
      </c>
      <c r="C170">
        <v>0</v>
      </c>
      <c r="D170" s="2">
        <v>9.9000004702247693E-2</v>
      </c>
      <c r="E170">
        <v>-2.5922720432281499</v>
      </c>
      <c r="F170">
        <v>-3.1935186386108398</v>
      </c>
    </row>
    <row r="171" spans="1:6" x14ac:dyDescent="0.3">
      <c r="A171">
        <v>0</v>
      </c>
      <c r="B171">
        <v>0</v>
      </c>
      <c r="C171">
        <v>0</v>
      </c>
      <c r="D171">
        <v>0.10000000474974501</v>
      </c>
      <c r="E171">
        <v>-2.6371979713439901</v>
      </c>
      <c r="F171">
        <v>-3.1936836242675799</v>
      </c>
    </row>
    <row r="172" spans="1:6" x14ac:dyDescent="0.3">
      <c r="A172">
        <v>0</v>
      </c>
      <c r="B172">
        <v>0</v>
      </c>
      <c r="C172">
        <v>0</v>
      </c>
      <c r="D172">
        <v>0.101000004797243</v>
      </c>
      <c r="E172">
        <v>-2.6746039390564</v>
      </c>
      <c r="F172">
        <v>-3.1938502788543701</v>
      </c>
    </row>
    <row r="173" spans="1:6" x14ac:dyDescent="0.3">
      <c r="A173">
        <v>0</v>
      </c>
      <c r="B173">
        <v>0</v>
      </c>
      <c r="C173">
        <v>0</v>
      </c>
      <c r="D173">
        <v>0.10200000484474001</v>
      </c>
      <c r="E173">
        <v>-2.6981520652771001</v>
      </c>
      <c r="F173">
        <v>-3.1940171718597399</v>
      </c>
    </row>
    <row r="174" spans="1:6" x14ac:dyDescent="0.3">
      <c r="A174">
        <v>0</v>
      </c>
      <c r="B174">
        <v>0</v>
      </c>
      <c r="C174">
        <v>0</v>
      </c>
      <c r="D174">
        <v>0.103000004892237</v>
      </c>
      <c r="E174">
        <v>-2.7165610790252699</v>
      </c>
      <c r="F174">
        <v>-3.19398736953735</v>
      </c>
    </row>
    <row r="175" spans="1:6" x14ac:dyDescent="0.3">
      <c r="A175">
        <v>0</v>
      </c>
      <c r="B175">
        <v>0</v>
      </c>
      <c r="C175">
        <v>0</v>
      </c>
      <c r="D175">
        <v>0.10400000493973501</v>
      </c>
      <c r="E175">
        <v>-2.7473080158233598</v>
      </c>
      <c r="F175">
        <v>-3.1941003799438499</v>
      </c>
    </row>
    <row r="176" spans="1:6" x14ac:dyDescent="0.3">
      <c r="A176">
        <v>0</v>
      </c>
      <c r="B176">
        <v>0</v>
      </c>
      <c r="C176">
        <v>0</v>
      </c>
      <c r="D176">
        <v>0.105000004987232</v>
      </c>
      <c r="E176">
        <v>-2.8069651126861599</v>
      </c>
      <c r="F176">
        <v>-3.19417405128479</v>
      </c>
    </row>
    <row r="177" spans="1:6" x14ac:dyDescent="0.3">
      <c r="A177">
        <v>0</v>
      </c>
      <c r="B177">
        <v>0</v>
      </c>
      <c r="C177">
        <v>0</v>
      </c>
      <c r="D177">
        <v>0.10600000503473</v>
      </c>
      <c r="E177">
        <v>-2.8691070079803498</v>
      </c>
      <c r="F177">
        <v>-3.19431376457214</v>
      </c>
    </row>
    <row r="178" spans="1:6" x14ac:dyDescent="0.3">
      <c r="A178">
        <v>0</v>
      </c>
      <c r="B178">
        <v>0</v>
      </c>
      <c r="C178">
        <v>0</v>
      </c>
      <c r="D178">
        <v>0.107000005082227</v>
      </c>
      <c r="E178">
        <v>-2.92527103424072</v>
      </c>
      <c r="F178">
        <v>-3.1943926811218302</v>
      </c>
    </row>
    <row r="179" spans="1:6" x14ac:dyDescent="0.3">
      <c r="A179">
        <v>0</v>
      </c>
      <c r="B179">
        <v>0</v>
      </c>
      <c r="C179">
        <v>0</v>
      </c>
      <c r="D179">
        <v>0.108000005129725</v>
      </c>
      <c r="E179">
        <v>-2.9629819393157999</v>
      </c>
      <c r="F179">
        <v>-3.1944236755371098</v>
      </c>
    </row>
    <row r="180" spans="1:6" x14ac:dyDescent="0.3">
      <c r="A180">
        <v>0</v>
      </c>
      <c r="B180">
        <v>0</v>
      </c>
      <c r="C180">
        <v>0</v>
      </c>
      <c r="D180">
        <v>0.109000005177222</v>
      </c>
      <c r="E180">
        <v>-2.97692894935608</v>
      </c>
      <c r="F180">
        <v>-3.1945137977600102</v>
      </c>
    </row>
    <row r="181" spans="1:6" x14ac:dyDescent="0.3">
      <c r="A181">
        <v>0</v>
      </c>
      <c r="B181">
        <v>0</v>
      </c>
      <c r="C181">
        <v>0</v>
      </c>
      <c r="D181">
        <v>0.11000000522472</v>
      </c>
      <c r="E181">
        <v>-2.9922420978546098</v>
      </c>
      <c r="F181">
        <v>-3.1946446895599401</v>
      </c>
    </row>
    <row r="182" spans="1:6" x14ac:dyDescent="0.3">
      <c r="A182">
        <v>0</v>
      </c>
      <c r="B182">
        <v>0</v>
      </c>
      <c r="C182">
        <v>0</v>
      </c>
      <c r="D182">
        <v>0.111000005272217</v>
      </c>
      <c r="E182">
        <v>-3.0149829387664799</v>
      </c>
      <c r="F182">
        <v>-3.1947462558746298</v>
      </c>
    </row>
    <row r="183" spans="1:6" x14ac:dyDescent="0.3">
      <c r="A183">
        <v>0</v>
      </c>
      <c r="B183">
        <v>0</v>
      </c>
      <c r="C183">
        <v>0</v>
      </c>
      <c r="D183">
        <v>0.112000005319715</v>
      </c>
      <c r="E183">
        <v>-3.0551850795745898</v>
      </c>
      <c r="F183">
        <v>-3.1947665214538601</v>
      </c>
    </row>
    <row r="184" spans="1:6" x14ac:dyDescent="0.3">
      <c r="A184">
        <v>0</v>
      </c>
      <c r="B184">
        <v>0</v>
      </c>
      <c r="C184">
        <v>0</v>
      </c>
      <c r="D184">
        <v>0.113000005367212</v>
      </c>
      <c r="E184">
        <v>-3.11581206321716</v>
      </c>
      <c r="F184">
        <v>-3.1949539184570299</v>
      </c>
    </row>
    <row r="185" spans="1:6" x14ac:dyDescent="0.3">
      <c r="A185">
        <v>0</v>
      </c>
      <c r="B185">
        <v>0</v>
      </c>
      <c r="C185">
        <v>0</v>
      </c>
      <c r="D185">
        <v>0.114000005414709</v>
      </c>
      <c r="E185">
        <v>-3.1834259033203098</v>
      </c>
      <c r="F185">
        <v>-3.1950778961181601</v>
      </c>
    </row>
    <row r="186" spans="1:6" x14ac:dyDescent="0.3">
      <c r="A186">
        <v>0</v>
      </c>
      <c r="B186">
        <v>0</v>
      </c>
      <c r="C186">
        <v>0</v>
      </c>
      <c r="D186">
        <v>0.115000005462207</v>
      </c>
      <c r="E186">
        <v>-3.2361619472503702</v>
      </c>
      <c r="F186">
        <v>-3.19525170326233</v>
      </c>
    </row>
    <row r="187" spans="1:6" x14ac:dyDescent="0.3">
      <c r="A187">
        <v>0</v>
      </c>
      <c r="B187">
        <v>0</v>
      </c>
      <c r="C187">
        <v>0</v>
      </c>
      <c r="D187">
        <v>0.116000005509704</v>
      </c>
      <c r="E187">
        <v>-3.2586750984191899</v>
      </c>
      <c r="F187">
        <v>-3.19515776634216</v>
      </c>
    </row>
    <row r="188" spans="1:6" x14ac:dyDescent="0.3">
      <c r="A188">
        <v>0</v>
      </c>
      <c r="B188">
        <v>0</v>
      </c>
      <c r="C188">
        <v>0</v>
      </c>
      <c r="D188">
        <v>0.117000005557202</v>
      </c>
      <c r="E188">
        <v>-3.2703659534454301</v>
      </c>
      <c r="F188">
        <v>-3.1951251029968302</v>
      </c>
    </row>
    <row r="189" spans="1:6" x14ac:dyDescent="0.3">
      <c r="A189">
        <v>0</v>
      </c>
      <c r="B189">
        <v>0</v>
      </c>
      <c r="C189">
        <v>0</v>
      </c>
      <c r="D189">
        <v>0.118000005604699</v>
      </c>
      <c r="E189">
        <v>-3.2985649108886701</v>
      </c>
      <c r="F189">
        <v>-3.1952106952667201</v>
      </c>
    </row>
    <row r="190" spans="1:6" x14ac:dyDescent="0.3">
      <c r="A190">
        <v>0</v>
      </c>
      <c r="B190">
        <v>0</v>
      </c>
      <c r="C190">
        <v>0</v>
      </c>
      <c r="D190">
        <v>0.119000005652197</v>
      </c>
      <c r="E190">
        <v>-3.3486289978027299</v>
      </c>
      <c r="F190">
        <v>-3.19528460502625</v>
      </c>
    </row>
    <row r="191" spans="1:6" x14ac:dyDescent="0.3">
      <c r="A191">
        <v>0</v>
      </c>
      <c r="B191">
        <v>0</v>
      </c>
      <c r="C191">
        <v>0</v>
      </c>
      <c r="D191">
        <v>0.120000005699694</v>
      </c>
      <c r="E191">
        <v>-3.4103860855102499</v>
      </c>
      <c r="F191">
        <v>-3.1954715251922599</v>
      </c>
    </row>
    <row r="192" spans="1:6" x14ac:dyDescent="0.3">
      <c r="A192">
        <v>0</v>
      </c>
      <c r="B192">
        <v>0</v>
      </c>
      <c r="C192">
        <v>0</v>
      </c>
      <c r="D192">
        <v>0.121000005747192</v>
      </c>
      <c r="E192">
        <v>-3.4615631103515598</v>
      </c>
      <c r="F192">
        <v>-3.1956603527069101</v>
      </c>
    </row>
    <row r="193" spans="1:6" x14ac:dyDescent="0.3">
      <c r="A193">
        <v>0</v>
      </c>
      <c r="B193">
        <v>0</v>
      </c>
      <c r="C193">
        <v>0</v>
      </c>
      <c r="D193">
        <v>0.122000005794689</v>
      </c>
      <c r="E193">
        <v>-3.4887740612029998</v>
      </c>
      <c r="F193">
        <v>-3.19572877883911</v>
      </c>
    </row>
    <row r="194" spans="1:6" x14ac:dyDescent="0.3">
      <c r="A194">
        <v>0</v>
      </c>
      <c r="B194">
        <v>0</v>
      </c>
      <c r="C194">
        <v>0</v>
      </c>
      <c r="D194">
        <v>0.123000005842187</v>
      </c>
      <c r="E194">
        <v>-3.5007700920104998</v>
      </c>
      <c r="F194">
        <v>-3.1956658363342298</v>
      </c>
    </row>
    <row r="195" spans="1:6" x14ac:dyDescent="0.3">
      <c r="A195">
        <v>0</v>
      </c>
      <c r="B195">
        <v>0</v>
      </c>
      <c r="C195">
        <v>0</v>
      </c>
      <c r="D195">
        <v>0.124000005889684</v>
      </c>
      <c r="E195">
        <v>-3.5304861068725599</v>
      </c>
      <c r="F195">
        <v>-3.1958351135253902</v>
      </c>
    </row>
    <row r="196" spans="1:6" x14ac:dyDescent="0.3">
      <c r="A196">
        <v>0</v>
      </c>
      <c r="B196">
        <v>0</v>
      </c>
      <c r="C196">
        <v>0</v>
      </c>
      <c r="D196">
        <v>0.125000005937181</v>
      </c>
      <c r="E196">
        <v>-3.5765309333801301</v>
      </c>
      <c r="F196">
        <v>-3.1958410739898699</v>
      </c>
    </row>
    <row r="197" spans="1:6" x14ac:dyDescent="0.3">
      <c r="A197">
        <v>0</v>
      </c>
      <c r="B197">
        <v>0</v>
      </c>
      <c r="C197">
        <v>0</v>
      </c>
      <c r="D197">
        <v>0.126000005984679</v>
      </c>
      <c r="E197">
        <v>-3.6328370571136501</v>
      </c>
      <c r="F197">
        <v>-3.1960465908050502</v>
      </c>
    </row>
    <row r="198" spans="1:6" x14ac:dyDescent="0.3">
      <c r="A198">
        <v>0</v>
      </c>
      <c r="B198">
        <v>0</v>
      </c>
      <c r="C198">
        <v>0</v>
      </c>
      <c r="D198">
        <v>0.12700000603217601</v>
      </c>
      <c r="E198">
        <v>-3.6842908859252899</v>
      </c>
      <c r="F198">
        <v>-3.1961352825164799</v>
      </c>
    </row>
    <row r="199" spans="1:6" x14ac:dyDescent="0.3">
      <c r="A199">
        <v>0</v>
      </c>
      <c r="B199">
        <v>0</v>
      </c>
      <c r="C199">
        <v>0</v>
      </c>
      <c r="D199">
        <v>0.12800000607967399</v>
      </c>
      <c r="E199">
        <v>-3.7228989601135298</v>
      </c>
      <c r="F199">
        <v>-3.1962082386016801</v>
      </c>
    </row>
    <row r="200" spans="1:6" x14ac:dyDescent="0.3">
      <c r="A200">
        <v>0</v>
      </c>
      <c r="B200">
        <v>0</v>
      </c>
      <c r="C200">
        <v>0</v>
      </c>
      <c r="D200">
        <v>0.129000006127171</v>
      </c>
      <c r="E200">
        <v>-3.7531080245971702</v>
      </c>
      <c r="F200">
        <v>-3.19624948501587</v>
      </c>
    </row>
    <row r="201" spans="1:6" x14ac:dyDescent="0.3">
      <c r="A201">
        <v>0</v>
      </c>
      <c r="B201">
        <v>0</v>
      </c>
      <c r="C201">
        <v>0</v>
      </c>
      <c r="D201">
        <v>0.130000006174669</v>
      </c>
      <c r="E201">
        <v>-3.78651690483093</v>
      </c>
      <c r="F201">
        <v>-3.1963005065918</v>
      </c>
    </row>
    <row r="202" spans="1:6" x14ac:dyDescent="0.3">
      <c r="A202">
        <v>0</v>
      </c>
      <c r="B202">
        <v>0</v>
      </c>
      <c r="C202">
        <v>0</v>
      </c>
      <c r="D202">
        <v>0.13100000622216601</v>
      </c>
      <c r="E202">
        <v>-3.8201060295104998</v>
      </c>
      <c r="F202">
        <v>-3.1963987350463898</v>
      </c>
    </row>
    <row r="203" spans="1:6" x14ac:dyDescent="0.3">
      <c r="A203">
        <v>0</v>
      </c>
      <c r="B203">
        <v>0</v>
      </c>
      <c r="C203">
        <v>0</v>
      </c>
      <c r="D203">
        <v>0.13200000626966399</v>
      </c>
      <c r="E203">
        <v>-3.8645861148834202</v>
      </c>
      <c r="F203">
        <v>-3.1964793205261199</v>
      </c>
    </row>
    <row r="204" spans="1:6" x14ac:dyDescent="0.3">
      <c r="A204">
        <v>0</v>
      </c>
      <c r="B204">
        <v>0</v>
      </c>
      <c r="C204">
        <v>0</v>
      </c>
      <c r="D204">
        <v>0.133000006317161</v>
      </c>
      <c r="E204">
        <v>-3.9142251014709499</v>
      </c>
      <c r="F204">
        <v>-3.1966600418090798</v>
      </c>
    </row>
    <row r="205" spans="1:6" x14ac:dyDescent="0.3">
      <c r="A205">
        <v>0</v>
      </c>
      <c r="B205">
        <v>0</v>
      </c>
      <c r="C205">
        <v>0</v>
      </c>
      <c r="D205">
        <v>0.134000006364658</v>
      </c>
      <c r="E205">
        <v>-3.9541249275207502</v>
      </c>
      <c r="F205">
        <v>-3.1967718601226802</v>
      </c>
    </row>
    <row r="206" spans="1:6" x14ac:dyDescent="0.3">
      <c r="A206">
        <v>0</v>
      </c>
      <c r="B206">
        <v>0</v>
      </c>
      <c r="C206">
        <v>0</v>
      </c>
      <c r="D206">
        <v>0.13500000641215601</v>
      </c>
      <c r="E206">
        <v>-3.9839498996734601</v>
      </c>
      <c r="F206">
        <v>-3.1967511177063002</v>
      </c>
    </row>
    <row r="207" spans="1:6" x14ac:dyDescent="0.3">
      <c r="A207">
        <v>0</v>
      </c>
      <c r="B207">
        <v>0</v>
      </c>
      <c r="C207">
        <v>0</v>
      </c>
      <c r="D207">
        <v>0.13600000645965299</v>
      </c>
      <c r="E207">
        <v>-4.0177721977233896</v>
      </c>
      <c r="F207">
        <v>-3.1968350410461399</v>
      </c>
    </row>
    <row r="208" spans="1:6" x14ac:dyDescent="0.3">
      <c r="A208">
        <v>0</v>
      </c>
      <c r="B208">
        <v>0</v>
      </c>
      <c r="C208">
        <v>0</v>
      </c>
      <c r="D208">
        <v>0.137000006507151</v>
      </c>
      <c r="E208">
        <v>-4.0646767616271999</v>
      </c>
      <c r="F208">
        <v>-3.1969616413116499</v>
      </c>
    </row>
    <row r="209" spans="1:6" x14ac:dyDescent="0.3">
      <c r="A209">
        <v>0</v>
      </c>
      <c r="B209">
        <v>0</v>
      </c>
      <c r="C209">
        <v>0</v>
      </c>
      <c r="D209">
        <v>0.138000006554648</v>
      </c>
      <c r="E209">
        <v>-4.1142649650573704</v>
      </c>
      <c r="F209">
        <v>-3.1970579624175999</v>
      </c>
    </row>
    <row r="210" spans="1:6" x14ac:dyDescent="0.3">
      <c r="A210">
        <v>0</v>
      </c>
      <c r="B210">
        <v>0</v>
      </c>
      <c r="C210">
        <v>0</v>
      </c>
      <c r="D210">
        <v>0.13900000660214601</v>
      </c>
      <c r="E210">
        <v>-4.1578569412231401</v>
      </c>
      <c r="F210">
        <v>-3.19708275794983</v>
      </c>
    </row>
    <row r="211" spans="1:6" x14ac:dyDescent="0.3">
      <c r="A211">
        <v>0</v>
      </c>
      <c r="B211">
        <v>0</v>
      </c>
      <c r="C211">
        <v>0</v>
      </c>
      <c r="D211">
        <v>0.14000000664964299</v>
      </c>
      <c r="E211">
        <v>-4.2002501487731898</v>
      </c>
      <c r="F211">
        <v>-3.1972858905792201</v>
      </c>
    </row>
    <row r="212" spans="1:6" x14ac:dyDescent="0.3">
      <c r="A212">
        <v>0</v>
      </c>
      <c r="B212">
        <v>0</v>
      </c>
      <c r="C212">
        <v>0</v>
      </c>
      <c r="D212">
        <v>0.14100000669714099</v>
      </c>
      <c r="E212">
        <v>-4.2314410209655797</v>
      </c>
      <c r="F212">
        <v>-3.1972711086273198</v>
      </c>
    </row>
    <row r="213" spans="1:6" x14ac:dyDescent="0.3">
      <c r="A213">
        <v>0</v>
      </c>
      <c r="B213">
        <v>0</v>
      </c>
      <c r="C213">
        <v>0</v>
      </c>
      <c r="D213">
        <v>0.142000006744638</v>
      </c>
      <c r="E213">
        <v>-4.2641358375549299</v>
      </c>
      <c r="F213">
        <v>-3.1973669528961199</v>
      </c>
    </row>
    <row r="214" spans="1:6" x14ac:dyDescent="0.3">
      <c r="A214">
        <v>0</v>
      </c>
      <c r="B214">
        <v>0</v>
      </c>
      <c r="C214">
        <v>0</v>
      </c>
      <c r="D214">
        <v>0.14300000679213601</v>
      </c>
      <c r="E214">
        <v>-4.30639600753784</v>
      </c>
      <c r="F214">
        <v>-3.1973307132720898</v>
      </c>
    </row>
    <row r="215" spans="1:6" x14ac:dyDescent="0.3">
      <c r="A215">
        <v>0</v>
      </c>
      <c r="B215">
        <v>0</v>
      </c>
      <c r="C215">
        <v>0</v>
      </c>
      <c r="D215">
        <v>0.14400000683963299</v>
      </c>
      <c r="E215">
        <v>-4.3582921028137198</v>
      </c>
      <c r="F215">
        <v>-3.1975235939025901</v>
      </c>
    </row>
    <row r="216" spans="1:6" x14ac:dyDescent="0.3">
      <c r="A216">
        <v>0</v>
      </c>
      <c r="B216">
        <v>0</v>
      </c>
      <c r="C216">
        <v>0</v>
      </c>
      <c r="D216">
        <v>0.14500000688713</v>
      </c>
      <c r="E216">
        <v>-4.4030561447143599</v>
      </c>
      <c r="F216">
        <v>-3.1975028514862101</v>
      </c>
    </row>
    <row r="217" spans="1:6" x14ac:dyDescent="0.3">
      <c r="A217">
        <v>0</v>
      </c>
      <c r="B217">
        <v>0</v>
      </c>
      <c r="C217">
        <v>0</v>
      </c>
      <c r="D217">
        <v>0.146000006934628</v>
      </c>
      <c r="E217">
        <v>-4.4344229698181197</v>
      </c>
      <c r="F217">
        <v>-3.1975047588348402</v>
      </c>
    </row>
    <row r="218" spans="1:6" x14ac:dyDescent="0.3">
      <c r="A218">
        <v>0</v>
      </c>
      <c r="B218">
        <v>0</v>
      </c>
      <c r="C218">
        <v>0</v>
      </c>
      <c r="D218">
        <v>0.14700000698212501</v>
      </c>
      <c r="E218">
        <v>-4.4691700935363796</v>
      </c>
      <c r="F218">
        <v>-3.1976656913757302</v>
      </c>
    </row>
    <row r="219" spans="1:6" x14ac:dyDescent="0.3">
      <c r="A219">
        <v>0</v>
      </c>
      <c r="B219">
        <v>0</v>
      </c>
      <c r="C219">
        <v>0</v>
      </c>
      <c r="D219">
        <v>0.14800000702962299</v>
      </c>
      <c r="E219">
        <v>-4.5023379325866699</v>
      </c>
      <c r="F219">
        <v>-3.1977951526641801</v>
      </c>
    </row>
    <row r="220" spans="1:6" x14ac:dyDescent="0.3">
      <c r="A220">
        <v>0</v>
      </c>
      <c r="B220">
        <v>0</v>
      </c>
      <c r="C220">
        <v>0</v>
      </c>
      <c r="D220">
        <v>0.14900000707711999</v>
      </c>
      <c r="E220">
        <v>-4.5402097702026403</v>
      </c>
      <c r="F220">
        <v>-3.1978776454925502</v>
      </c>
    </row>
    <row r="221" spans="1:6" x14ac:dyDescent="0.3">
      <c r="A221">
        <v>0</v>
      </c>
      <c r="B221">
        <v>0</v>
      </c>
      <c r="C221">
        <v>0</v>
      </c>
      <c r="D221">
        <v>0.150000007124618</v>
      </c>
      <c r="E221">
        <v>-4.5823869705200204</v>
      </c>
      <c r="F221">
        <v>-3.19788789749146</v>
      </c>
    </row>
    <row r="222" spans="1:6" x14ac:dyDescent="0.3">
      <c r="A222">
        <v>0</v>
      </c>
      <c r="B222">
        <v>0</v>
      </c>
      <c r="C222">
        <v>0</v>
      </c>
      <c r="D222">
        <v>0.15100000717211501</v>
      </c>
      <c r="E222">
        <v>-4.6302628517150897</v>
      </c>
      <c r="F222">
        <v>-3.1980059146881099</v>
      </c>
    </row>
    <row r="223" spans="1:6" x14ac:dyDescent="0.3">
      <c r="A223">
        <v>0</v>
      </c>
      <c r="B223">
        <v>0</v>
      </c>
      <c r="C223">
        <v>0</v>
      </c>
      <c r="D223">
        <v>0.15200000721961299</v>
      </c>
      <c r="E223">
        <v>-4.6844911575317401</v>
      </c>
      <c r="F223">
        <v>-3.19819140434265</v>
      </c>
    </row>
    <row r="224" spans="1:6" x14ac:dyDescent="0.3">
      <c r="A224">
        <v>0</v>
      </c>
      <c r="B224">
        <v>0</v>
      </c>
      <c r="C224">
        <v>0</v>
      </c>
      <c r="D224">
        <v>0.15300000726710999</v>
      </c>
      <c r="E224">
        <v>-4.7210521697998002</v>
      </c>
      <c r="F224">
        <v>-3.1982975006103498</v>
      </c>
    </row>
    <row r="225" spans="1:6" x14ac:dyDescent="0.3">
      <c r="A225">
        <v>0</v>
      </c>
      <c r="B225">
        <v>0</v>
      </c>
      <c r="C225">
        <v>0</v>
      </c>
      <c r="D225">
        <v>0.154000007314608</v>
      </c>
      <c r="E225">
        <v>-4.7440028190612802</v>
      </c>
      <c r="F225">
        <v>-3.1982216835021999</v>
      </c>
    </row>
    <row r="226" spans="1:6" x14ac:dyDescent="0.3">
      <c r="A226">
        <v>0</v>
      </c>
      <c r="B226">
        <v>0</v>
      </c>
      <c r="C226">
        <v>0</v>
      </c>
      <c r="D226">
        <v>0.15500000736210501</v>
      </c>
      <c r="E226">
        <v>-4.7729921340942401</v>
      </c>
      <c r="F226">
        <v>-3.1983416080474898</v>
      </c>
    </row>
    <row r="227" spans="1:6" x14ac:dyDescent="0.3">
      <c r="A227">
        <v>0</v>
      </c>
      <c r="B227">
        <v>0</v>
      </c>
      <c r="C227">
        <v>0</v>
      </c>
      <c r="D227">
        <v>0.15600000740960199</v>
      </c>
      <c r="E227">
        <v>-4.8209037780761701</v>
      </c>
      <c r="F227">
        <v>-3.1984090805053702</v>
      </c>
    </row>
    <row r="228" spans="1:6" x14ac:dyDescent="0.3">
      <c r="A228">
        <v>0</v>
      </c>
      <c r="B228">
        <v>0</v>
      </c>
      <c r="C228">
        <v>0</v>
      </c>
      <c r="D228">
        <v>0.15700000745709999</v>
      </c>
      <c r="E228">
        <v>-4.8770751953125</v>
      </c>
      <c r="F228">
        <v>-3.19844698905945</v>
      </c>
    </row>
    <row r="229" spans="1:6" x14ac:dyDescent="0.3">
      <c r="A229">
        <v>0</v>
      </c>
      <c r="B229">
        <v>0</v>
      </c>
      <c r="C229">
        <v>0</v>
      </c>
      <c r="D229">
        <v>0.158000007504597</v>
      </c>
      <c r="E229">
        <v>-4.9345040321350098</v>
      </c>
      <c r="F229">
        <v>-3.1986219882965101</v>
      </c>
    </row>
    <row r="230" spans="1:6" x14ac:dyDescent="0.3">
      <c r="A230">
        <v>0</v>
      </c>
      <c r="B230">
        <v>0</v>
      </c>
      <c r="C230">
        <v>0</v>
      </c>
      <c r="D230">
        <v>0.15900000755209501</v>
      </c>
      <c r="E230">
        <v>-4.97691106796265</v>
      </c>
      <c r="F230">
        <v>-3.1986248493194598</v>
      </c>
    </row>
    <row r="231" spans="1:6" x14ac:dyDescent="0.3">
      <c r="A231">
        <v>0</v>
      </c>
      <c r="B231">
        <v>0</v>
      </c>
      <c r="C231">
        <v>0</v>
      </c>
      <c r="D231">
        <v>0.16000000759959199</v>
      </c>
      <c r="E231">
        <v>-5.00052690505981</v>
      </c>
      <c r="F231">
        <v>-3.1987156867981001</v>
      </c>
    </row>
    <row r="232" spans="1:6" x14ac:dyDescent="0.3">
      <c r="A232">
        <v>0</v>
      </c>
      <c r="B232">
        <v>0</v>
      </c>
      <c r="C232">
        <v>0</v>
      </c>
      <c r="D232">
        <v>0.16100000764708999</v>
      </c>
      <c r="E232">
        <v>-5.0279378890991202</v>
      </c>
      <c r="F232">
        <v>-3.1987655162811302</v>
      </c>
    </row>
    <row r="233" spans="1:6" x14ac:dyDescent="0.3">
      <c r="A233">
        <v>0</v>
      </c>
      <c r="B233">
        <v>0</v>
      </c>
      <c r="C233">
        <v>0</v>
      </c>
      <c r="D233">
        <v>0.162000007694587</v>
      </c>
      <c r="E233">
        <v>-5.0630168914794904</v>
      </c>
      <c r="F233">
        <v>-3.1986985206603999</v>
      </c>
    </row>
    <row r="234" spans="1:6" x14ac:dyDescent="0.3">
      <c r="A234">
        <v>0</v>
      </c>
      <c r="B234">
        <v>0</v>
      </c>
      <c r="C234">
        <v>0</v>
      </c>
      <c r="D234">
        <v>0.16300000774208501</v>
      </c>
      <c r="E234">
        <v>-5.1248722076415998</v>
      </c>
      <c r="F234">
        <v>-3.1987717151641801</v>
      </c>
    </row>
    <row r="235" spans="1:6" x14ac:dyDescent="0.3">
      <c r="A235">
        <v>0</v>
      </c>
      <c r="B235">
        <v>0</v>
      </c>
      <c r="C235">
        <v>0</v>
      </c>
      <c r="D235">
        <v>0.16400000778958199</v>
      </c>
      <c r="E235">
        <v>-5.1933398246765101</v>
      </c>
      <c r="F235">
        <v>-3.19897556304932</v>
      </c>
    </row>
    <row r="236" spans="1:6" x14ac:dyDescent="0.3">
      <c r="A236">
        <v>0</v>
      </c>
      <c r="B236">
        <v>0</v>
      </c>
      <c r="C236">
        <v>0</v>
      </c>
      <c r="D236">
        <v>0.16500000783707899</v>
      </c>
      <c r="E236">
        <v>-5.2333211898803702</v>
      </c>
      <c r="F236">
        <v>-3.19907450675964</v>
      </c>
    </row>
    <row r="237" spans="1:6" x14ac:dyDescent="0.3">
      <c r="A237">
        <v>0</v>
      </c>
      <c r="B237">
        <v>0</v>
      </c>
      <c r="C237">
        <v>0</v>
      </c>
      <c r="D237">
        <v>0.166000007884577</v>
      </c>
      <c r="E237">
        <v>-5.2487769126892099</v>
      </c>
      <c r="F237">
        <v>-3.1991543769836399</v>
      </c>
    </row>
    <row r="238" spans="1:6" x14ac:dyDescent="0.3">
      <c r="A238">
        <v>0</v>
      </c>
      <c r="B238">
        <v>0</v>
      </c>
      <c r="C238">
        <v>0</v>
      </c>
      <c r="D238">
        <v>0.16700000793207401</v>
      </c>
      <c r="E238">
        <v>-5.2562007904052699</v>
      </c>
      <c r="F238">
        <v>-3.19922924041748</v>
      </c>
    </row>
    <row r="239" spans="1:6" x14ac:dyDescent="0.3">
      <c r="A239">
        <v>0</v>
      </c>
      <c r="B239">
        <v>0</v>
      </c>
      <c r="C239">
        <v>0</v>
      </c>
      <c r="D239">
        <v>0.16800000797957201</v>
      </c>
      <c r="E239">
        <v>-5.2886037826538104</v>
      </c>
      <c r="F239">
        <v>-3.1993060111999498</v>
      </c>
    </row>
    <row r="240" spans="1:6" x14ac:dyDescent="0.3">
      <c r="A240">
        <v>0</v>
      </c>
      <c r="B240">
        <v>0</v>
      </c>
      <c r="C240">
        <v>0</v>
      </c>
      <c r="D240">
        <v>0.16900000802706899</v>
      </c>
      <c r="E240">
        <v>-5.3554210662841797</v>
      </c>
      <c r="F240">
        <v>-3.1993658542633101</v>
      </c>
    </row>
    <row r="241" spans="1:6" x14ac:dyDescent="0.3">
      <c r="A241">
        <v>0</v>
      </c>
      <c r="B241">
        <v>0</v>
      </c>
      <c r="C241">
        <v>0</v>
      </c>
      <c r="D241">
        <v>0.170000008074567</v>
      </c>
      <c r="E241">
        <v>-5.4380698204040501</v>
      </c>
      <c r="F241">
        <v>-3.19942378997803</v>
      </c>
    </row>
    <row r="242" spans="1:6" x14ac:dyDescent="0.3">
      <c r="A242">
        <v>0</v>
      </c>
      <c r="B242">
        <v>0</v>
      </c>
      <c r="C242">
        <v>0</v>
      </c>
      <c r="D242">
        <v>0.17100000812206401</v>
      </c>
      <c r="E242">
        <v>-5.5086588859558097</v>
      </c>
      <c r="F242">
        <v>-3.1995928287506099</v>
      </c>
    </row>
    <row r="243" spans="1:6" x14ac:dyDescent="0.3">
      <c r="A243">
        <v>0</v>
      </c>
      <c r="B243">
        <v>0</v>
      </c>
      <c r="C243">
        <v>0</v>
      </c>
      <c r="D243">
        <v>0.17200000816956201</v>
      </c>
      <c r="E243">
        <v>-5.5346021652221697</v>
      </c>
      <c r="F243">
        <v>-3.1995608806610099</v>
      </c>
    </row>
    <row r="244" spans="1:6" x14ac:dyDescent="0.3">
      <c r="A244">
        <v>0</v>
      </c>
      <c r="B244">
        <v>0</v>
      </c>
      <c r="C244">
        <v>0</v>
      </c>
      <c r="D244">
        <v>0.17300000821705899</v>
      </c>
      <c r="E244">
        <v>-5.5408987998962402</v>
      </c>
      <c r="F244">
        <v>-3.1996769905090301</v>
      </c>
    </row>
    <row r="245" spans="1:6" x14ac:dyDescent="0.3">
      <c r="A245">
        <v>0</v>
      </c>
      <c r="B245">
        <v>0</v>
      </c>
      <c r="C245">
        <v>0</v>
      </c>
      <c r="D245">
        <v>0.174000008264557</v>
      </c>
      <c r="E245">
        <v>-5.5492367744445801</v>
      </c>
      <c r="F245">
        <v>-3.1997032165527299</v>
      </c>
    </row>
    <row r="246" spans="1:6" x14ac:dyDescent="0.3">
      <c r="A246">
        <v>0</v>
      </c>
      <c r="B246">
        <v>0</v>
      </c>
      <c r="C246">
        <v>0</v>
      </c>
      <c r="D246">
        <v>0.17500000831205401</v>
      </c>
      <c r="E246">
        <v>-5.5767478942871103</v>
      </c>
      <c r="F246">
        <v>-3.1997871398925799</v>
      </c>
    </row>
    <row r="247" spans="1:6" x14ac:dyDescent="0.3">
      <c r="A247">
        <v>0</v>
      </c>
      <c r="B247">
        <v>0</v>
      </c>
      <c r="C247">
        <v>0</v>
      </c>
      <c r="D247">
        <v>0.17600000835955101</v>
      </c>
      <c r="E247">
        <v>-5.6384439468383798</v>
      </c>
      <c r="F247">
        <v>-3.1998090744018599</v>
      </c>
    </row>
    <row r="248" spans="1:6" x14ac:dyDescent="0.3">
      <c r="A248">
        <v>0</v>
      </c>
      <c r="B248">
        <v>0</v>
      </c>
      <c r="C248">
        <v>0</v>
      </c>
      <c r="D248">
        <v>0.17700000840704899</v>
      </c>
      <c r="E248">
        <v>-5.7218198776245099</v>
      </c>
      <c r="F248">
        <v>-3.2000041007995601</v>
      </c>
    </row>
    <row r="249" spans="1:6" x14ac:dyDescent="0.3">
      <c r="A249">
        <v>0</v>
      </c>
      <c r="B249">
        <v>0</v>
      </c>
      <c r="C249">
        <v>0</v>
      </c>
      <c r="D249">
        <v>0.178000008454546</v>
      </c>
      <c r="E249">
        <v>-5.7871642112731898</v>
      </c>
      <c r="F249">
        <v>-3.2001802921295202</v>
      </c>
    </row>
    <row r="250" spans="1:6" x14ac:dyDescent="0.3">
      <c r="A250">
        <v>0</v>
      </c>
      <c r="B250">
        <v>0</v>
      </c>
      <c r="C250">
        <v>0</v>
      </c>
      <c r="D250">
        <v>0.17900000850204401</v>
      </c>
      <c r="E250">
        <v>-5.80983591079712</v>
      </c>
      <c r="F250">
        <v>-3.2001988887786901</v>
      </c>
    </row>
    <row r="251" spans="1:6" x14ac:dyDescent="0.3">
      <c r="A251">
        <v>0</v>
      </c>
      <c r="B251">
        <v>0</v>
      </c>
      <c r="C251">
        <v>0</v>
      </c>
      <c r="D251">
        <v>0.18000000854954101</v>
      </c>
      <c r="E251">
        <v>-5.8147010803222701</v>
      </c>
      <c r="F251">
        <v>-3.2000858783721902</v>
      </c>
    </row>
    <row r="252" spans="1:6" x14ac:dyDescent="0.3">
      <c r="A252">
        <v>0</v>
      </c>
      <c r="B252">
        <v>0</v>
      </c>
      <c r="C252">
        <v>0</v>
      </c>
      <c r="D252">
        <v>0.18100000859703899</v>
      </c>
      <c r="E252">
        <v>-5.8516049385070801</v>
      </c>
      <c r="F252">
        <v>-3.2001802921295202</v>
      </c>
    </row>
    <row r="253" spans="1:6" x14ac:dyDescent="0.3">
      <c r="A253">
        <v>0</v>
      </c>
      <c r="B253">
        <v>0</v>
      </c>
      <c r="C253">
        <v>0</v>
      </c>
      <c r="D253">
        <v>0.182000008644536</v>
      </c>
      <c r="E253">
        <v>-5.9085030555725098</v>
      </c>
      <c r="F253">
        <v>-3.2002944946289098</v>
      </c>
    </row>
    <row r="254" spans="1:6" x14ac:dyDescent="0.3">
      <c r="A254">
        <v>0</v>
      </c>
      <c r="B254">
        <v>0</v>
      </c>
      <c r="C254">
        <v>0</v>
      </c>
      <c r="D254">
        <v>0.18300000869203401</v>
      </c>
      <c r="E254">
        <v>-5.9713830947876003</v>
      </c>
      <c r="F254">
        <v>-3.2003991603851301</v>
      </c>
    </row>
    <row r="255" spans="1:6" x14ac:dyDescent="0.3">
      <c r="A255">
        <v>0</v>
      </c>
      <c r="B255">
        <v>0</v>
      </c>
      <c r="C255">
        <v>0</v>
      </c>
      <c r="D255">
        <v>0.18400000873953101</v>
      </c>
      <c r="E255">
        <v>-6.0205650329589799</v>
      </c>
      <c r="F255">
        <v>-3.2004508972168</v>
      </c>
    </row>
    <row r="256" spans="1:6" x14ac:dyDescent="0.3">
      <c r="A256">
        <v>0</v>
      </c>
      <c r="B256">
        <v>0</v>
      </c>
      <c r="C256">
        <v>0</v>
      </c>
      <c r="D256">
        <v>0.18500000878702799</v>
      </c>
      <c r="E256">
        <v>-6.0528321266174299</v>
      </c>
      <c r="F256">
        <v>-3.20047926902771</v>
      </c>
    </row>
    <row r="257" spans="1:6" x14ac:dyDescent="0.3">
      <c r="A257">
        <v>0</v>
      </c>
      <c r="B257">
        <v>0</v>
      </c>
      <c r="C257">
        <v>0</v>
      </c>
      <c r="D257">
        <v>0.186000008834526</v>
      </c>
      <c r="E257">
        <v>-6.0794978141784703</v>
      </c>
      <c r="F257">
        <v>-3.2005965709686302</v>
      </c>
    </row>
    <row r="258" spans="1:6" x14ac:dyDescent="0.3">
      <c r="A258">
        <v>0</v>
      </c>
      <c r="B258">
        <v>0</v>
      </c>
      <c r="C258">
        <v>0</v>
      </c>
      <c r="D258">
        <v>0.18700000888202301</v>
      </c>
      <c r="E258">
        <v>-6.1056900024414098</v>
      </c>
      <c r="F258">
        <v>-3.2006518840789799</v>
      </c>
    </row>
    <row r="259" spans="1:6" x14ac:dyDescent="0.3">
      <c r="A259">
        <v>0</v>
      </c>
      <c r="B259">
        <v>0</v>
      </c>
      <c r="C259">
        <v>0</v>
      </c>
      <c r="D259">
        <v>0.18800000892952101</v>
      </c>
      <c r="E259">
        <v>-6.1391739845275897</v>
      </c>
      <c r="F259">
        <v>-3.20070552825928</v>
      </c>
    </row>
    <row r="260" spans="1:6" x14ac:dyDescent="0.3">
      <c r="A260">
        <v>0</v>
      </c>
      <c r="B260">
        <v>0</v>
      </c>
      <c r="C260">
        <v>0</v>
      </c>
      <c r="D260">
        <v>0.18900000897701799</v>
      </c>
      <c r="E260">
        <v>-6.2007379531860396</v>
      </c>
      <c r="F260">
        <v>-3.20084571838379</v>
      </c>
    </row>
    <row r="261" spans="1:6" x14ac:dyDescent="0.3">
      <c r="A261">
        <v>0</v>
      </c>
      <c r="B261">
        <v>0</v>
      </c>
      <c r="C261">
        <v>0</v>
      </c>
      <c r="D261">
        <v>0.190000009024516</v>
      </c>
      <c r="E261">
        <v>-6.2742161750793501</v>
      </c>
      <c r="F261">
        <v>-3.2009940147399898</v>
      </c>
    </row>
    <row r="262" spans="1:6" x14ac:dyDescent="0.3">
      <c r="A262">
        <v>0</v>
      </c>
      <c r="B262">
        <v>0</v>
      </c>
      <c r="C262">
        <v>0</v>
      </c>
      <c r="D262">
        <v>0.19100000907201301</v>
      </c>
      <c r="E262">
        <v>-6.32492923736572</v>
      </c>
      <c r="F262">
        <v>-3.2010116577148402</v>
      </c>
    </row>
    <row r="263" spans="1:6" x14ac:dyDescent="0.3">
      <c r="A263">
        <v>0</v>
      </c>
      <c r="B263">
        <v>0</v>
      </c>
      <c r="C263">
        <v>0</v>
      </c>
      <c r="D263">
        <v>0.19200000911951101</v>
      </c>
      <c r="E263">
        <v>-6.3496789932251003</v>
      </c>
      <c r="F263">
        <v>-3.2009873390197798</v>
      </c>
    </row>
    <row r="264" spans="1:6" x14ac:dyDescent="0.3">
      <c r="A264">
        <v>0</v>
      </c>
      <c r="B264">
        <v>0</v>
      </c>
      <c r="C264">
        <v>0</v>
      </c>
      <c r="D264">
        <v>0.19300000916700799</v>
      </c>
      <c r="E264">
        <v>-6.3736038208007804</v>
      </c>
      <c r="F264">
        <v>-3.20102739334106</v>
      </c>
    </row>
    <row r="265" spans="1:6" x14ac:dyDescent="0.3">
      <c r="A265">
        <v>0</v>
      </c>
      <c r="B265">
        <v>0</v>
      </c>
      <c r="C265">
        <v>0</v>
      </c>
      <c r="D265">
        <v>0.194000009214506</v>
      </c>
      <c r="E265">
        <v>-6.4036178588867196</v>
      </c>
      <c r="F265">
        <v>-3.2010130882263201</v>
      </c>
    </row>
    <row r="266" spans="1:6" x14ac:dyDescent="0.3">
      <c r="A266">
        <v>0</v>
      </c>
      <c r="B266">
        <v>0</v>
      </c>
      <c r="C266">
        <v>0</v>
      </c>
      <c r="D266">
        <v>0.195000009262003</v>
      </c>
      <c r="E266">
        <v>-6.4524807929992702</v>
      </c>
      <c r="F266">
        <v>-3.2011456489563002</v>
      </c>
    </row>
    <row r="267" spans="1:6" x14ac:dyDescent="0.3">
      <c r="A267">
        <v>0</v>
      </c>
      <c r="B267">
        <v>0</v>
      </c>
      <c r="C267">
        <v>0</v>
      </c>
      <c r="D267">
        <v>0.19600000930950001</v>
      </c>
      <c r="E267">
        <v>-6.5144968032836896</v>
      </c>
      <c r="F267">
        <v>-3.2013804912567099</v>
      </c>
    </row>
    <row r="268" spans="1:6" x14ac:dyDescent="0.3">
      <c r="A268">
        <v>0</v>
      </c>
      <c r="B268">
        <v>0</v>
      </c>
      <c r="C268">
        <v>0</v>
      </c>
      <c r="D268">
        <v>0.19700000935699799</v>
      </c>
      <c r="E268">
        <v>-6.5587248802185103</v>
      </c>
      <c r="F268">
        <v>-3.2013623714446999</v>
      </c>
    </row>
    <row r="269" spans="1:6" x14ac:dyDescent="0.3">
      <c r="A269">
        <v>0</v>
      </c>
      <c r="B269">
        <v>0</v>
      </c>
      <c r="C269">
        <v>0</v>
      </c>
      <c r="D269">
        <v>0.198000009404495</v>
      </c>
      <c r="E269">
        <v>-6.5949068069457999</v>
      </c>
      <c r="F269">
        <v>-3.2013239860534699</v>
      </c>
    </row>
    <row r="270" spans="1:6" x14ac:dyDescent="0.3">
      <c r="A270">
        <v>0</v>
      </c>
      <c r="B270">
        <v>0</v>
      </c>
      <c r="C270">
        <v>0</v>
      </c>
      <c r="D270">
        <v>0.199000009451993</v>
      </c>
      <c r="E270">
        <v>-6.6469879150390598</v>
      </c>
      <c r="F270">
        <v>-3.2014429569244398</v>
      </c>
    </row>
    <row r="271" spans="1:6" x14ac:dyDescent="0.3">
      <c r="A271">
        <v>0</v>
      </c>
      <c r="B271">
        <v>0</v>
      </c>
      <c r="C271">
        <v>0</v>
      </c>
      <c r="D271">
        <v>0.20000000949949001</v>
      </c>
      <c r="E271">
        <v>-6.6985120773315403</v>
      </c>
      <c r="F271">
        <v>-3.2015843391418501</v>
      </c>
    </row>
    <row r="272" spans="1:6" x14ac:dyDescent="0.3">
      <c r="A272">
        <v>0</v>
      </c>
      <c r="B272">
        <v>0</v>
      </c>
      <c r="C272">
        <v>0</v>
      </c>
      <c r="D272">
        <v>0.20100000954698799</v>
      </c>
      <c r="E272">
        <v>-6.7340240478515598</v>
      </c>
      <c r="F272">
        <v>-3.2015686035156299</v>
      </c>
    </row>
    <row r="273" spans="1:6" x14ac:dyDescent="0.3">
      <c r="A273">
        <v>0</v>
      </c>
      <c r="B273">
        <v>0</v>
      </c>
      <c r="C273">
        <v>0</v>
      </c>
      <c r="D273">
        <v>0.202000009594485</v>
      </c>
      <c r="E273">
        <v>-6.7576799392700204</v>
      </c>
      <c r="F273">
        <v>-3.2016344070434601</v>
      </c>
    </row>
    <row r="274" spans="1:6" x14ac:dyDescent="0.3">
      <c r="A274">
        <v>0</v>
      </c>
      <c r="B274">
        <v>0</v>
      </c>
      <c r="C274">
        <v>0</v>
      </c>
      <c r="D274">
        <v>0.203000009641983</v>
      </c>
      <c r="E274">
        <v>-6.7940311431884801</v>
      </c>
      <c r="F274">
        <v>-3.20162796974182</v>
      </c>
    </row>
    <row r="275" spans="1:6" x14ac:dyDescent="0.3">
      <c r="A275">
        <v>0</v>
      </c>
      <c r="B275">
        <v>0</v>
      </c>
      <c r="C275">
        <v>0</v>
      </c>
      <c r="D275">
        <v>0.20400000968948001</v>
      </c>
      <c r="E275">
        <v>-6.8504538536071804</v>
      </c>
      <c r="F275">
        <v>-3.2016978263854998</v>
      </c>
    </row>
    <row r="276" spans="1:6" x14ac:dyDescent="0.3">
      <c r="A276">
        <v>0</v>
      </c>
      <c r="B276">
        <v>0</v>
      </c>
      <c r="C276">
        <v>0</v>
      </c>
      <c r="D276">
        <v>0.20500000973697799</v>
      </c>
      <c r="E276">
        <v>-6.91387891769409</v>
      </c>
      <c r="F276">
        <v>-3.2018048763275102</v>
      </c>
    </row>
    <row r="277" spans="1:6" x14ac:dyDescent="0.3">
      <c r="A277">
        <v>0</v>
      </c>
      <c r="B277">
        <v>0</v>
      </c>
      <c r="C277">
        <v>0</v>
      </c>
      <c r="D277">
        <v>0.206000009784475</v>
      </c>
      <c r="E277">
        <v>-6.97330617904663</v>
      </c>
      <c r="F277">
        <v>-3.20188689231873</v>
      </c>
    </row>
    <row r="278" spans="1:6" x14ac:dyDescent="0.3">
      <c r="A278">
        <v>0</v>
      </c>
      <c r="B278">
        <v>0</v>
      </c>
      <c r="C278">
        <v>0</v>
      </c>
      <c r="D278">
        <v>0.207000009831972</v>
      </c>
      <c r="E278">
        <v>-7.0071430206298801</v>
      </c>
      <c r="F278">
        <v>-3.20202612876892</v>
      </c>
    </row>
    <row r="279" spans="1:6" x14ac:dyDescent="0.3">
      <c r="A279">
        <v>0</v>
      </c>
      <c r="B279">
        <v>0</v>
      </c>
      <c r="C279">
        <v>0</v>
      </c>
      <c r="D279">
        <v>0.20800000987947001</v>
      </c>
      <c r="E279">
        <v>-7.0183010101318404</v>
      </c>
      <c r="F279">
        <v>-3.2019667625427202</v>
      </c>
    </row>
    <row r="280" spans="1:6" x14ac:dyDescent="0.3">
      <c r="A280">
        <v>0</v>
      </c>
      <c r="B280">
        <v>0</v>
      </c>
      <c r="C280">
        <v>0</v>
      </c>
      <c r="D280">
        <v>0.20900000992696699</v>
      </c>
      <c r="E280">
        <v>-7.0403509140014604</v>
      </c>
      <c r="F280">
        <v>-3.20199775695801</v>
      </c>
    </row>
    <row r="281" spans="1:6" x14ac:dyDescent="0.3">
      <c r="A281">
        <v>0</v>
      </c>
      <c r="B281">
        <v>0</v>
      </c>
      <c r="C281">
        <v>0</v>
      </c>
      <c r="D281">
        <v>0.210000009974465</v>
      </c>
      <c r="E281">
        <v>-7.0944948196411097</v>
      </c>
      <c r="F281">
        <v>-3.2021644115447998</v>
      </c>
    </row>
    <row r="282" spans="1:6" x14ac:dyDescent="0.3">
      <c r="A282">
        <v>0</v>
      </c>
      <c r="B282">
        <v>0</v>
      </c>
      <c r="C282">
        <v>0</v>
      </c>
      <c r="D282">
        <v>0.211000010021962</v>
      </c>
      <c r="E282">
        <v>-7.1649627685546902</v>
      </c>
      <c r="F282">
        <v>-3.2022905349731401</v>
      </c>
    </row>
    <row r="283" spans="1:6" x14ac:dyDescent="0.3">
      <c r="A283">
        <v>0</v>
      </c>
      <c r="B283">
        <v>0</v>
      </c>
      <c r="C283">
        <v>0</v>
      </c>
      <c r="D283">
        <v>0.21200001006946001</v>
      </c>
      <c r="E283">
        <v>-7.2324810028076199</v>
      </c>
      <c r="F283">
        <v>-3.2023086547851598</v>
      </c>
    </row>
    <row r="284" spans="1:6" x14ac:dyDescent="0.3">
      <c r="A284">
        <v>0</v>
      </c>
      <c r="B284">
        <v>0</v>
      </c>
      <c r="C284">
        <v>0</v>
      </c>
      <c r="D284">
        <v>0.21300001011695699</v>
      </c>
      <c r="E284">
        <v>-7.2696828842163104</v>
      </c>
      <c r="F284">
        <v>-3.2023067474365199</v>
      </c>
    </row>
    <row r="285" spans="1:6" x14ac:dyDescent="0.3">
      <c r="A285">
        <v>0</v>
      </c>
      <c r="B285">
        <v>0</v>
      </c>
      <c r="C285">
        <v>0</v>
      </c>
      <c r="D285">
        <v>0.214000010164455</v>
      </c>
      <c r="E285">
        <v>-7.2924752235412598</v>
      </c>
      <c r="F285">
        <v>-3.20242524147034</v>
      </c>
    </row>
    <row r="286" spans="1:6" x14ac:dyDescent="0.3">
      <c r="A286">
        <v>0</v>
      </c>
      <c r="B286">
        <v>0</v>
      </c>
      <c r="C286">
        <v>0</v>
      </c>
      <c r="D286">
        <v>0.215000010211952</v>
      </c>
      <c r="E286">
        <v>-7.3182430267334002</v>
      </c>
      <c r="F286">
        <v>-3.2023673057556201</v>
      </c>
    </row>
    <row r="287" spans="1:6" x14ac:dyDescent="0.3">
      <c r="A287">
        <v>0</v>
      </c>
      <c r="B287">
        <v>0</v>
      </c>
      <c r="C287">
        <v>0</v>
      </c>
      <c r="D287">
        <v>0.21600001025944901</v>
      </c>
      <c r="E287">
        <v>-7.3538708686828604</v>
      </c>
      <c r="F287">
        <v>-3.2023589611053498</v>
      </c>
    </row>
    <row r="288" spans="1:6" x14ac:dyDescent="0.3">
      <c r="A288">
        <v>0</v>
      </c>
      <c r="B288">
        <v>0</v>
      </c>
      <c r="C288">
        <v>0</v>
      </c>
      <c r="D288">
        <v>0.21700001030694699</v>
      </c>
      <c r="E288">
        <v>-7.4304451942443803</v>
      </c>
      <c r="F288">
        <v>-3.20253586769104</v>
      </c>
    </row>
    <row r="289" spans="1:6" x14ac:dyDescent="0.3">
      <c r="A289">
        <v>0</v>
      </c>
      <c r="B289">
        <v>0</v>
      </c>
      <c r="C289">
        <v>0</v>
      </c>
      <c r="D289">
        <v>0.218000010354444</v>
      </c>
      <c r="E289">
        <v>-7.5074958801269496</v>
      </c>
      <c r="F289">
        <v>-3.20269870758057</v>
      </c>
    </row>
    <row r="290" spans="1:6" x14ac:dyDescent="0.3">
      <c r="A290">
        <v>0</v>
      </c>
      <c r="B290">
        <v>0</v>
      </c>
      <c r="C290">
        <v>0</v>
      </c>
      <c r="D290">
        <v>0.219000010401942</v>
      </c>
      <c r="E290">
        <v>-7.5369582176208496</v>
      </c>
      <c r="F290">
        <v>-3.2027928829193102</v>
      </c>
    </row>
    <row r="291" spans="1:6" x14ac:dyDescent="0.3">
      <c r="A291">
        <v>0</v>
      </c>
      <c r="B291">
        <v>0</v>
      </c>
      <c r="C291">
        <v>0</v>
      </c>
      <c r="D291">
        <v>0.22000001044943901</v>
      </c>
      <c r="E291">
        <v>-7.5454969406127903</v>
      </c>
      <c r="F291">
        <v>-3.2027792930603001</v>
      </c>
    </row>
    <row r="292" spans="1:6" x14ac:dyDescent="0.3">
      <c r="A292">
        <v>0</v>
      </c>
      <c r="B292">
        <v>0</v>
      </c>
      <c r="C292">
        <v>0</v>
      </c>
      <c r="D292">
        <v>0.22100001049693699</v>
      </c>
      <c r="E292">
        <v>-7.5659599304199201</v>
      </c>
      <c r="F292">
        <v>-3.2028949260711701</v>
      </c>
    </row>
    <row r="293" spans="1:6" x14ac:dyDescent="0.3">
      <c r="A293">
        <v>0</v>
      </c>
      <c r="B293">
        <v>0</v>
      </c>
      <c r="C293">
        <v>0</v>
      </c>
      <c r="D293">
        <v>0.222000010544434</v>
      </c>
      <c r="E293">
        <v>-7.6068930625915501</v>
      </c>
      <c r="F293">
        <v>-3.20285201072693</v>
      </c>
    </row>
    <row r="294" spans="1:6" x14ac:dyDescent="0.3">
      <c r="A294">
        <v>0</v>
      </c>
      <c r="B294">
        <v>0</v>
      </c>
      <c r="C294">
        <v>0</v>
      </c>
      <c r="D294">
        <v>0.223000010591932</v>
      </c>
      <c r="E294">
        <v>-7.6766738891601598</v>
      </c>
      <c r="F294">
        <v>-3.2029914855957</v>
      </c>
    </row>
    <row r="295" spans="1:6" x14ac:dyDescent="0.3">
      <c r="A295">
        <v>0</v>
      </c>
      <c r="B295">
        <v>0</v>
      </c>
      <c r="C295">
        <v>0</v>
      </c>
      <c r="D295">
        <v>0.22400001063942901</v>
      </c>
      <c r="E295">
        <v>-7.7608399391174299</v>
      </c>
      <c r="F295">
        <v>-3.20311403274536</v>
      </c>
    </row>
    <row r="296" spans="1:6" x14ac:dyDescent="0.3">
      <c r="A296">
        <v>0</v>
      </c>
      <c r="B296">
        <v>0</v>
      </c>
      <c r="C296">
        <v>0</v>
      </c>
      <c r="D296">
        <v>0.22500001068692699</v>
      </c>
      <c r="E296">
        <v>-7.8168640136718803</v>
      </c>
      <c r="F296">
        <v>-3.20334029197693</v>
      </c>
    </row>
    <row r="297" spans="1:6" x14ac:dyDescent="0.3">
      <c r="A297">
        <v>0</v>
      </c>
      <c r="B297">
        <v>0</v>
      </c>
      <c r="C297">
        <v>0</v>
      </c>
      <c r="D297">
        <v>0.226000010734424</v>
      </c>
      <c r="E297">
        <v>-7.8302440643310502</v>
      </c>
      <c r="F297">
        <v>-3.20329785346985</v>
      </c>
    </row>
    <row r="298" spans="1:6" x14ac:dyDescent="0.3">
      <c r="A298">
        <v>0</v>
      </c>
      <c r="B298">
        <v>0</v>
      </c>
      <c r="C298">
        <v>0</v>
      </c>
      <c r="D298">
        <v>0.227000010781921</v>
      </c>
      <c r="E298">
        <v>-7.8284430503845197</v>
      </c>
      <c r="F298">
        <v>-3.20335865020752</v>
      </c>
    </row>
    <row r="299" spans="1:6" x14ac:dyDescent="0.3">
      <c r="A299">
        <v>0</v>
      </c>
      <c r="B299">
        <v>0</v>
      </c>
      <c r="C299">
        <v>0</v>
      </c>
      <c r="D299">
        <v>0.22800001082941901</v>
      </c>
      <c r="E299">
        <v>-7.8632950782775897</v>
      </c>
      <c r="F299">
        <v>-3.20335865020752</v>
      </c>
    </row>
    <row r="300" spans="1:6" x14ac:dyDescent="0.3">
      <c r="A300">
        <v>0</v>
      </c>
      <c r="B300">
        <v>0</v>
      </c>
      <c r="C300">
        <v>0</v>
      </c>
      <c r="D300">
        <v>0.22900001087691599</v>
      </c>
      <c r="E300">
        <v>-7.9336280822753897</v>
      </c>
      <c r="F300">
        <v>-3.2033948898315399</v>
      </c>
    </row>
    <row r="301" spans="1:6" x14ac:dyDescent="0.3">
      <c r="A301">
        <v>0</v>
      </c>
      <c r="B301">
        <v>0</v>
      </c>
      <c r="C301">
        <v>0</v>
      </c>
      <c r="D301">
        <v>0.23000001092441399</v>
      </c>
      <c r="E301">
        <v>-8.0289392471313494</v>
      </c>
      <c r="F301">
        <v>-3.20353055000305</v>
      </c>
    </row>
    <row r="302" spans="1:6" x14ac:dyDescent="0.3">
      <c r="A302">
        <v>0</v>
      </c>
      <c r="B302">
        <v>0</v>
      </c>
      <c r="C302">
        <v>0</v>
      </c>
      <c r="D302">
        <v>0.231000010971911</v>
      </c>
      <c r="E302">
        <v>-8.1018981933593803</v>
      </c>
      <c r="F302">
        <v>-3.20351338386536</v>
      </c>
    </row>
    <row r="303" spans="1:6" x14ac:dyDescent="0.3">
      <c r="A303">
        <v>0</v>
      </c>
      <c r="B303">
        <v>0</v>
      </c>
      <c r="C303">
        <v>0</v>
      </c>
      <c r="D303">
        <v>0.23200001101940901</v>
      </c>
      <c r="E303">
        <v>-8.1256980895996094</v>
      </c>
      <c r="F303">
        <v>-3.2036349773407</v>
      </c>
    </row>
    <row r="304" spans="1:6" x14ac:dyDescent="0.3">
      <c r="A304">
        <v>0</v>
      </c>
      <c r="B304">
        <v>0</v>
      </c>
      <c r="C304">
        <v>0</v>
      </c>
      <c r="D304">
        <v>0.23300001106690599</v>
      </c>
      <c r="E304">
        <v>-8.1233396530151403</v>
      </c>
      <c r="F304">
        <v>-3.20375633239746</v>
      </c>
    </row>
    <row r="305" spans="1:6" x14ac:dyDescent="0.3">
      <c r="A305">
        <v>0</v>
      </c>
      <c r="B305">
        <v>0</v>
      </c>
      <c r="C305">
        <v>0</v>
      </c>
      <c r="D305">
        <v>0.23400001111440399</v>
      </c>
      <c r="E305">
        <v>-8.1242580413818395</v>
      </c>
      <c r="F305">
        <v>-3.2036840915679901</v>
      </c>
    </row>
    <row r="306" spans="1:6" x14ac:dyDescent="0.3">
      <c r="A306">
        <v>0</v>
      </c>
      <c r="B306">
        <v>0</v>
      </c>
      <c r="C306">
        <v>0</v>
      </c>
      <c r="D306">
        <v>0.235000011161901</v>
      </c>
      <c r="E306">
        <v>-8.1675462722778303</v>
      </c>
      <c r="F306">
        <v>-3.2038319110870401</v>
      </c>
    </row>
    <row r="307" spans="1:6" x14ac:dyDescent="0.3">
      <c r="A307">
        <v>0</v>
      </c>
      <c r="B307">
        <v>0</v>
      </c>
      <c r="C307">
        <v>0</v>
      </c>
      <c r="D307">
        <v>0.23600001120939901</v>
      </c>
      <c r="E307">
        <v>-8.2549190521240199</v>
      </c>
      <c r="F307">
        <v>-3.2038528919220002</v>
      </c>
    </row>
    <row r="308" spans="1:6" x14ac:dyDescent="0.3">
      <c r="A308">
        <v>0</v>
      </c>
      <c r="B308">
        <v>0</v>
      </c>
      <c r="C308">
        <v>0</v>
      </c>
      <c r="D308">
        <v>0.23700001125689599</v>
      </c>
      <c r="E308">
        <v>-8.3546609878540004</v>
      </c>
      <c r="F308">
        <v>-3.2039980888366699</v>
      </c>
    </row>
    <row r="309" spans="1:6" x14ac:dyDescent="0.3">
      <c r="A309">
        <v>0</v>
      </c>
      <c r="B309">
        <v>0</v>
      </c>
      <c r="C309">
        <v>0</v>
      </c>
      <c r="D309">
        <v>0.23800001130439299</v>
      </c>
      <c r="E309">
        <v>-8.4179782867431605</v>
      </c>
      <c r="F309">
        <v>-3.2041282653808598</v>
      </c>
    </row>
    <row r="310" spans="1:6" x14ac:dyDescent="0.3">
      <c r="A310">
        <v>0</v>
      </c>
      <c r="B310">
        <v>0</v>
      </c>
      <c r="C310">
        <v>0</v>
      </c>
      <c r="D310">
        <v>0.239000011351891</v>
      </c>
      <c r="E310">
        <v>-8.4195823669433594</v>
      </c>
      <c r="F310">
        <v>-3.2041456699371298</v>
      </c>
    </row>
    <row r="311" spans="1:6" x14ac:dyDescent="0.3">
      <c r="A311">
        <v>0</v>
      </c>
      <c r="B311">
        <v>0</v>
      </c>
      <c r="C311">
        <v>0</v>
      </c>
      <c r="D311">
        <v>0.24000001139938801</v>
      </c>
      <c r="E311">
        <v>-8.4159469604492205</v>
      </c>
      <c r="F311">
        <v>-3.2042193412780802</v>
      </c>
    </row>
    <row r="312" spans="1:6" x14ac:dyDescent="0.3">
      <c r="A312">
        <v>0</v>
      </c>
      <c r="B312">
        <v>0</v>
      </c>
      <c r="C312">
        <v>0</v>
      </c>
      <c r="D312">
        <v>0.24100001144688599</v>
      </c>
      <c r="E312">
        <v>-8.4367828369140607</v>
      </c>
      <c r="F312">
        <v>-3.2041587829589799</v>
      </c>
    </row>
    <row r="313" spans="1:6" x14ac:dyDescent="0.3">
      <c r="A313">
        <v>0</v>
      </c>
      <c r="B313">
        <v>0</v>
      </c>
      <c r="C313">
        <v>0</v>
      </c>
      <c r="D313">
        <v>0.24200001149438299</v>
      </c>
      <c r="E313">
        <v>-8.4965057373046893</v>
      </c>
      <c r="F313">
        <v>-3.20420145988464</v>
      </c>
    </row>
    <row r="314" spans="1:6" x14ac:dyDescent="0.3">
      <c r="A314">
        <v>0</v>
      </c>
      <c r="B314">
        <v>0</v>
      </c>
      <c r="C314">
        <v>0</v>
      </c>
      <c r="D314">
        <v>0.243000011541881</v>
      </c>
      <c r="E314">
        <v>-8.5979719161987305</v>
      </c>
      <c r="F314">
        <v>-3.2042641639709499</v>
      </c>
    </row>
    <row r="315" spans="1:6" x14ac:dyDescent="0.3">
      <c r="A315">
        <v>0</v>
      </c>
      <c r="B315">
        <v>0</v>
      </c>
      <c r="C315">
        <v>0</v>
      </c>
      <c r="D315">
        <v>0.24400001158937801</v>
      </c>
      <c r="E315">
        <v>-8.6860303878784197</v>
      </c>
      <c r="F315">
        <v>-3.2044539451599099</v>
      </c>
    </row>
    <row r="316" spans="1:6" x14ac:dyDescent="0.3">
      <c r="A316">
        <v>0</v>
      </c>
      <c r="B316">
        <v>0</v>
      </c>
      <c r="C316">
        <v>0</v>
      </c>
      <c r="D316">
        <v>0.24500001163687599</v>
      </c>
      <c r="E316">
        <v>-8.7126197814941406</v>
      </c>
      <c r="F316">
        <v>-3.2045106887817401</v>
      </c>
    </row>
    <row r="317" spans="1:6" x14ac:dyDescent="0.3">
      <c r="A317">
        <v>0</v>
      </c>
      <c r="B317">
        <v>0</v>
      </c>
      <c r="C317">
        <v>0</v>
      </c>
      <c r="D317">
        <v>0.24600001168437299</v>
      </c>
      <c r="E317">
        <v>-8.7036447525024396</v>
      </c>
      <c r="F317">
        <v>-3.2045018672943102</v>
      </c>
    </row>
    <row r="318" spans="1:6" x14ac:dyDescent="0.3">
      <c r="A318">
        <v>0</v>
      </c>
      <c r="B318">
        <v>0</v>
      </c>
      <c r="C318">
        <v>0</v>
      </c>
      <c r="D318">
        <v>0.24700001173187</v>
      </c>
      <c r="E318">
        <v>-8.7053852081298793</v>
      </c>
      <c r="F318">
        <v>-3.2044100761413601</v>
      </c>
    </row>
    <row r="319" spans="1:6" x14ac:dyDescent="0.3">
      <c r="A319">
        <v>0</v>
      </c>
      <c r="B319">
        <v>0</v>
      </c>
      <c r="C319">
        <v>0</v>
      </c>
      <c r="D319">
        <v>0.24800001177936801</v>
      </c>
      <c r="E319">
        <v>-8.7502517700195295</v>
      </c>
      <c r="F319">
        <v>-3.2045426368713401</v>
      </c>
    </row>
    <row r="320" spans="1:6" x14ac:dyDescent="0.3">
      <c r="A320">
        <v>0</v>
      </c>
      <c r="B320">
        <v>0</v>
      </c>
      <c r="C320">
        <v>0</v>
      </c>
      <c r="D320">
        <v>0.24900001182686499</v>
      </c>
      <c r="E320">
        <v>-8.8397703170776403</v>
      </c>
      <c r="F320">
        <v>-3.20467257499695</v>
      </c>
    </row>
    <row r="321" spans="1:6" x14ac:dyDescent="0.3">
      <c r="A321">
        <v>0</v>
      </c>
      <c r="B321">
        <v>0</v>
      </c>
      <c r="C321">
        <v>0</v>
      </c>
      <c r="D321">
        <v>0.25000001187436299</v>
      </c>
      <c r="E321">
        <v>-8.9314985275268608</v>
      </c>
      <c r="F321">
        <v>-3.2046740055084202</v>
      </c>
    </row>
    <row r="322" spans="1:6" x14ac:dyDescent="0.3">
      <c r="A322">
        <v>0</v>
      </c>
      <c r="B322">
        <v>0</v>
      </c>
      <c r="C322">
        <v>0</v>
      </c>
      <c r="D322">
        <v>0.25100001192186</v>
      </c>
      <c r="E322">
        <v>-8.9885787963867205</v>
      </c>
      <c r="F322">
        <v>-3.2047646045684801</v>
      </c>
    </row>
    <row r="323" spans="1:6" x14ac:dyDescent="0.3">
      <c r="A323">
        <v>0</v>
      </c>
      <c r="B323">
        <v>0</v>
      </c>
      <c r="C323">
        <v>0</v>
      </c>
      <c r="D323">
        <v>0.25200001196935801</v>
      </c>
      <c r="E323">
        <v>-9.0023488998413104</v>
      </c>
      <c r="F323">
        <v>-3.2049140930175799</v>
      </c>
    </row>
    <row r="324" spans="1:6" x14ac:dyDescent="0.3">
      <c r="A324">
        <v>0</v>
      </c>
      <c r="B324">
        <v>0</v>
      </c>
      <c r="C324">
        <v>0</v>
      </c>
      <c r="D324">
        <v>0.25300001201685501</v>
      </c>
      <c r="E324">
        <v>-8.9909839630127006</v>
      </c>
      <c r="F324">
        <v>-3.2048792839050302</v>
      </c>
    </row>
    <row r="325" spans="1:6" x14ac:dyDescent="0.3">
      <c r="A325">
        <v>0</v>
      </c>
      <c r="B325">
        <v>0</v>
      </c>
      <c r="C325">
        <v>0</v>
      </c>
      <c r="D325">
        <v>0.25400001206435302</v>
      </c>
      <c r="E325">
        <v>-9.0129718780517596</v>
      </c>
      <c r="F325">
        <v>-3.20486211776733</v>
      </c>
    </row>
    <row r="326" spans="1:6" x14ac:dyDescent="0.3">
      <c r="A326">
        <v>0</v>
      </c>
      <c r="B326">
        <v>0</v>
      </c>
      <c r="C326">
        <v>0</v>
      </c>
      <c r="D326">
        <v>0.25500001211185003</v>
      </c>
      <c r="E326">
        <v>-9.0886297225952095</v>
      </c>
      <c r="F326">
        <v>-3.2049081325531001</v>
      </c>
    </row>
    <row r="327" spans="1:6" x14ac:dyDescent="0.3">
      <c r="A327">
        <v>0</v>
      </c>
      <c r="B327">
        <v>0</v>
      </c>
      <c r="C327">
        <v>0</v>
      </c>
      <c r="D327">
        <v>0.25600001215934798</v>
      </c>
      <c r="E327">
        <v>-9.1966238021850604</v>
      </c>
      <c r="F327">
        <v>-3.2051620483398402</v>
      </c>
    </row>
    <row r="328" spans="1:6" x14ac:dyDescent="0.3">
      <c r="A328">
        <v>0</v>
      </c>
      <c r="B328">
        <v>0</v>
      </c>
      <c r="C328">
        <v>0</v>
      </c>
      <c r="D328">
        <v>0.25700001220684499</v>
      </c>
      <c r="E328">
        <v>-9.2622318267822301</v>
      </c>
      <c r="F328">
        <v>-3.2051904201507599</v>
      </c>
    </row>
    <row r="329" spans="1:6" x14ac:dyDescent="0.3">
      <c r="A329">
        <v>0</v>
      </c>
      <c r="B329">
        <v>0</v>
      </c>
      <c r="C329">
        <v>0</v>
      </c>
      <c r="D329">
        <v>0.25800001225434199</v>
      </c>
      <c r="E329">
        <v>-9.2735204696655291</v>
      </c>
      <c r="F329">
        <v>-3.20512747764587</v>
      </c>
    </row>
    <row r="330" spans="1:6" x14ac:dyDescent="0.3">
      <c r="A330">
        <v>0</v>
      </c>
      <c r="B330">
        <v>0</v>
      </c>
      <c r="C330">
        <v>0</v>
      </c>
      <c r="D330">
        <v>0.25900001230184</v>
      </c>
      <c r="E330">
        <v>-9.2804803848266602</v>
      </c>
      <c r="F330">
        <v>-3.20521783828735</v>
      </c>
    </row>
    <row r="331" spans="1:6" x14ac:dyDescent="0.3">
      <c r="A331">
        <v>0</v>
      </c>
      <c r="B331">
        <v>0</v>
      </c>
      <c r="C331">
        <v>0</v>
      </c>
      <c r="D331">
        <v>0.26000001234933701</v>
      </c>
      <c r="E331">
        <v>-9.3017835617065394</v>
      </c>
      <c r="F331">
        <v>-3.20522141456604</v>
      </c>
    </row>
    <row r="332" spans="1:6" x14ac:dyDescent="0.3">
      <c r="A332">
        <v>0</v>
      </c>
      <c r="B332">
        <v>0</v>
      </c>
      <c r="C332">
        <v>0</v>
      </c>
      <c r="D332">
        <v>0.26100001239683501</v>
      </c>
      <c r="E332">
        <v>-9.3593244552612305</v>
      </c>
      <c r="F332">
        <v>-3.20532250404358</v>
      </c>
    </row>
    <row r="333" spans="1:6" x14ac:dyDescent="0.3">
      <c r="A333">
        <v>0</v>
      </c>
      <c r="B333">
        <v>0</v>
      </c>
      <c r="C333">
        <v>0</v>
      </c>
      <c r="D333">
        <v>0.26200001244433202</v>
      </c>
      <c r="E333">
        <v>-9.4416198730468803</v>
      </c>
      <c r="F333">
        <v>-3.2054378986358598</v>
      </c>
    </row>
    <row r="334" spans="1:6" x14ac:dyDescent="0.3">
      <c r="A334">
        <v>0</v>
      </c>
      <c r="B334">
        <v>0</v>
      </c>
      <c r="C334">
        <v>0</v>
      </c>
      <c r="D334">
        <v>0.26300001249183003</v>
      </c>
      <c r="E334">
        <v>-9.5127077102661097</v>
      </c>
      <c r="F334">
        <v>-3.20553398132324</v>
      </c>
    </row>
    <row r="335" spans="1:6" x14ac:dyDescent="0.3">
      <c r="A335">
        <v>0</v>
      </c>
      <c r="B335">
        <v>0</v>
      </c>
      <c r="C335">
        <v>0</v>
      </c>
      <c r="D335">
        <v>0.26400001253932698</v>
      </c>
      <c r="E335">
        <v>-9.5395116806030291</v>
      </c>
      <c r="F335">
        <v>-3.20557308197021</v>
      </c>
    </row>
    <row r="336" spans="1:6" x14ac:dyDescent="0.3">
      <c r="A336">
        <v>0</v>
      </c>
      <c r="B336">
        <v>0</v>
      </c>
      <c r="C336">
        <v>0</v>
      </c>
      <c r="D336">
        <v>0.26500001258682498</v>
      </c>
      <c r="E336">
        <v>-9.5499916076660192</v>
      </c>
      <c r="F336">
        <v>-3.2055349349975599</v>
      </c>
    </row>
    <row r="337" spans="1:6" x14ac:dyDescent="0.3">
      <c r="A337">
        <v>0</v>
      </c>
      <c r="B337">
        <v>0</v>
      </c>
      <c r="C337">
        <v>0</v>
      </c>
      <c r="D337">
        <v>0.26600001263432199</v>
      </c>
      <c r="E337">
        <v>-9.58532810211182</v>
      </c>
      <c r="F337">
        <v>-3.2055869102478001</v>
      </c>
    </row>
    <row r="338" spans="1:6" x14ac:dyDescent="0.3">
      <c r="A338">
        <v>0</v>
      </c>
      <c r="B338">
        <v>0</v>
      </c>
      <c r="C338">
        <v>0</v>
      </c>
      <c r="D338">
        <v>0.26700001268182</v>
      </c>
      <c r="E338">
        <v>-9.6588602066040004</v>
      </c>
      <c r="F338">
        <v>-3.2057592868804901</v>
      </c>
    </row>
    <row r="339" spans="1:6" x14ac:dyDescent="0.3">
      <c r="A339">
        <v>0</v>
      </c>
      <c r="B339">
        <v>0</v>
      </c>
      <c r="C339">
        <v>0</v>
      </c>
      <c r="D339">
        <v>0.26800001272931701</v>
      </c>
      <c r="E339">
        <v>-9.7410717010497994</v>
      </c>
      <c r="F339">
        <v>-3.2058165073394802</v>
      </c>
    </row>
    <row r="340" spans="1:6" x14ac:dyDescent="0.3">
      <c r="A340">
        <v>0</v>
      </c>
      <c r="B340">
        <v>0</v>
      </c>
      <c r="C340">
        <v>0</v>
      </c>
      <c r="D340">
        <v>0.26900001277681401</v>
      </c>
      <c r="E340">
        <v>-9.7881355285644496</v>
      </c>
      <c r="F340">
        <v>-3.2057101726532</v>
      </c>
    </row>
    <row r="341" spans="1:6" x14ac:dyDescent="0.3">
      <c r="A341">
        <v>0</v>
      </c>
      <c r="B341">
        <v>0</v>
      </c>
      <c r="C341">
        <v>0</v>
      </c>
      <c r="D341">
        <v>0.27000001282431202</v>
      </c>
      <c r="E341">
        <v>-9.8154878616333008</v>
      </c>
      <c r="F341">
        <v>-3.2058486938476598</v>
      </c>
    </row>
    <row r="342" spans="1:6" x14ac:dyDescent="0.3">
      <c r="A342">
        <v>0</v>
      </c>
      <c r="B342">
        <v>0</v>
      </c>
      <c r="C342">
        <v>0</v>
      </c>
      <c r="D342">
        <v>0.27100001287180903</v>
      </c>
      <c r="E342">
        <v>-9.8315715789794904</v>
      </c>
      <c r="F342">
        <v>-3.2059481143951398</v>
      </c>
    </row>
    <row r="343" spans="1:6" x14ac:dyDescent="0.3">
      <c r="A343">
        <v>0</v>
      </c>
      <c r="B343">
        <v>0</v>
      </c>
      <c r="C343">
        <v>0</v>
      </c>
      <c r="D343">
        <v>0.27200001291930698</v>
      </c>
      <c r="E343">
        <v>-9.8527002334594709</v>
      </c>
      <c r="F343">
        <v>-3.2059898376464799</v>
      </c>
    </row>
    <row r="344" spans="1:6" x14ac:dyDescent="0.3">
      <c r="A344">
        <v>0</v>
      </c>
      <c r="B344">
        <v>0</v>
      </c>
      <c r="C344">
        <v>0</v>
      </c>
      <c r="D344">
        <v>0.27300001296680398</v>
      </c>
      <c r="E344">
        <v>-9.9129838943481392</v>
      </c>
      <c r="F344">
        <v>-3.20608711242676</v>
      </c>
    </row>
    <row r="345" spans="1:6" x14ac:dyDescent="0.3">
      <c r="A345">
        <v>0</v>
      </c>
      <c r="B345">
        <v>0</v>
      </c>
      <c r="C345">
        <v>0</v>
      </c>
      <c r="D345">
        <v>0.27400001301430199</v>
      </c>
      <c r="E345">
        <v>-9.9912281036377006</v>
      </c>
      <c r="F345">
        <v>-3.2060477733612101</v>
      </c>
    </row>
    <row r="346" spans="1:6" x14ac:dyDescent="0.3">
      <c r="A346">
        <v>0</v>
      </c>
      <c r="B346">
        <v>0</v>
      </c>
      <c r="C346">
        <v>0</v>
      </c>
      <c r="D346">
        <v>0.275000013061799</v>
      </c>
      <c r="E346">
        <v>-10.0715484619141</v>
      </c>
      <c r="F346">
        <v>-3.2061541080474898</v>
      </c>
    </row>
    <row r="347" spans="1:6" x14ac:dyDescent="0.3">
      <c r="A347">
        <v>0</v>
      </c>
      <c r="B347">
        <v>0</v>
      </c>
      <c r="C347">
        <v>0</v>
      </c>
      <c r="D347">
        <v>0.276000013109297</v>
      </c>
      <c r="E347">
        <v>-10.125271797180201</v>
      </c>
      <c r="F347">
        <v>-3.20632100105286</v>
      </c>
    </row>
    <row r="348" spans="1:6" x14ac:dyDescent="0.3">
      <c r="A348">
        <v>0</v>
      </c>
      <c r="B348">
        <v>0</v>
      </c>
      <c r="C348">
        <v>0</v>
      </c>
      <c r="D348">
        <v>0.27700001315679401</v>
      </c>
      <c r="E348">
        <v>-10.1311283111572</v>
      </c>
      <c r="F348">
        <v>-3.2062742710113499</v>
      </c>
    </row>
    <row r="349" spans="1:6" x14ac:dyDescent="0.3">
      <c r="A349">
        <v>0</v>
      </c>
      <c r="B349">
        <v>0</v>
      </c>
      <c r="C349">
        <v>0</v>
      </c>
      <c r="D349">
        <v>0.27800001320429102</v>
      </c>
      <c r="E349">
        <v>-10.137891769409199</v>
      </c>
      <c r="F349">
        <v>-3.20626616477966</v>
      </c>
    </row>
    <row r="350" spans="1:6" x14ac:dyDescent="0.3">
      <c r="A350">
        <v>0</v>
      </c>
      <c r="B350">
        <v>0</v>
      </c>
      <c r="C350">
        <v>0</v>
      </c>
      <c r="D350">
        <v>0.27900001325178903</v>
      </c>
      <c r="E350">
        <v>-10.1847124099731</v>
      </c>
      <c r="F350">
        <v>-3.2062191963195801</v>
      </c>
    </row>
    <row r="351" spans="1:6" x14ac:dyDescent="0.3">
      <c r="A351">
        <v>0</v>
      </c>
      <c r="B351">
        <v>0</v>
      </c>
      <c r="C351">
        <v>0</v>
      </c>
      <c r="D351">
        <v>0.28000001329928598</v>
      </c>
      <c r="E351">
        <v>-10.2759599685669</v>
      </c>
      <c r="F351">
        <v>-3.2063410282135001</v>
      </c>
    </row>
    <row r="352" spans="1:6" x14ac:dyDescent="0.3">
      <c r="A352">
        <v>0</v>
      </c>
      <c r="B352">
        <v>0</v>
      </c>
      <c r="C352">
        <v>0</v>
      </c>
      <c r="D352">
        <v>0.28100001334678398</v>
      </c>
      <c r="E352">
        <v>-10.3655042648315</v>
      </c>
      <c r="F352">
        <v>-3.2064883708953902</v>
      </c>
    </row>
    <row r="353" spans="1:6" x14ac:dyDescent="0.3">
      <c r="A353">
        <v>0</v>
      </c>
      <c r="B353">
        <v>0</v>
      </c>
      <c r="C353">
        <v>0</v>
      </c>
      <c r="D353">
        <v>0.28200001339428099</v>
      </c>
      <c r="E353">
        <v>-10.402367591857899</v>
      </c>
      <c r="F353">
        <v>-3.2065637111663801</v>
      </c>
    </row>
    <row r="354" spans="1:6" x14ac:dyDescent="0.3">
      <c r="A354">
        <v>0</v>
      </c>
      <c r="B354">
        <v>0</v>
      </c>
      <c r="C354">
        <v>0</v>
      </c>
      <c r="D354">
        <v>0.283000013441779</v>
      </c>
      <c r="E354">
        <v>-10.4040441513062</v>
      </c>
      <c r="F354">
        <v>-3.2065443992614702</v>
      </c>
    </row>
    <row r="355" spans="1:6" x14ac:dyDescent="0.3">
      <c r="A355">
        <v>0</v>
      </c>
      <c r="B355">
        <v>0</v>
      </c>
      <c r="C355">
        <v>0</v>
      </c>
      <c r="D355">
        <v>0.284000013489276</v>
      </c>
      <c r="E355">
        <v>-10.417391777038601</v>
      </c>
      <c r="F355">
        <v>-3.2067139148712198</v>
      </c>
    </row>
    <row r="356" spans="1:6" x14ac:dyDescent="0.3">
      <c r="A356">
        <v>0</v>
      </c>
      <c r="B356">
        <v>0</v>
      </c>
      <c r="C356">
        <v>0</v>
      </c>
      <c r="D356">
        <v>0.28500001353677401</v>
      </c>
      <c r="E356">
        <v>-10.454155921936</v>
      </c>
      <c r="F356">
        <v>-3.2067573070526101</v>
      </c>
    </row>
    <row r="357" spans="1:6" x14ac:dyDescent="0.3">
      <c r="A357">
        <v>0</v>
      </c>
      <c r="B357">
        <v>0</v>
      </c>
      <c r="C357">
        <v>0</v>
      </c>
      <c r="D357">
        <v>0.28600001358427102</v>
      </c>
      <c r="E357">
        <v>-10.525307655334499</v>
      </c>
      <c r="F357">
        <v>-3.2068834304809601</v>
      </c>
    </row>
    <row r="358" spans="1:6" x14ac:dyDescent="0.3">
      <c r="A358">
        <v>0</v>
      </c>
      <c r="B358">
        <v>0</v>
      </c>
      <c r="C358">
        <v>0</v>
      </c>
      <c r="D358">
        <v>0.28700001363176902</v>
      </c>
      <c r="E358">
        <v>-10.624059677124</v>
      </c>
      <c r="F358">
        <v>-3.2068018913268999</v>
      </c>
    </row>
    <row r="359" spans="1:6" x14ac:dyDescent="0.3">
      <c r="A359">
        <v>0</v>
      </c>
      <c r="B359">
        <v>0</v>
      </c>
      <c r="C359">
        <v>0</v>
      </c>
      <c r="D359">
        <v>0.28800001367926598</v>
      </c>
      <c r="E359">
        <v>-10.7081079483032</v>
      </c>
      <c r="F359">
        <v>-3.2069072723388699</v>
      </c>
    </row>
    <row r="360" spans="1:6" x14ac:dyDescent="0.3">
      <c r="A360">
        <v>0</v>
      </c>
      <c r="B360">
        <v>0</v>
      </c>
      <c r="C360">
        <v>0</v>
      </c>
      <c r="D360">
        <v>0.28900001372676298</v>
      </c>
      <c r="E360">
        <v>-10.7385444641113</v>
      </c>
      <c r="F360">
        <v>-3.2070565223693799</v>
      </c>
    </row>
    <row r="361" spans="1:6" x14ac:dyDescent="0.3">
      <c r="A361">
        <v>0</v>
      </c>
      <c r="B361">
        <v>0</v>
      </c>
      <c r="C361">
        <v>0</v>
      </c>
      <c r="D361">
        <v>0.29000001377426099</v>
      </c>
      <c r="E361">
        <v>-10.7312717437744</v>
      </c>
      <c r="F361">
        <v>-3.2071263790130602</v>
      </c>
    </row>
    <row r="362" spans="1:6" x14ac:dyDescent="0.3">
      <c r="A362">
        <v>0</v>
      </c>
      <c r="B362">
        <v>0</v>
      </c>
      <c r="C362">
        <v>0</v>
      </c>
      <c r="D362">
        <v>0.291000013821758</v>
      </c>
      <c r="E362">
        <v>-10.730507850646999</v>
      </c>
      <c r="F362">
        <v>-3.2070786952972399</v>
      </c>
    </row>
    <row r="363" spans="1:6" x14ac:dyDescent="0.3">
      <c r="A363">
        <v>0</v>
      </c>
      <c r="B363">
        <v>0</v>
      </c>
      <c r="C363">
        <v>0</v>
      </c>
      <c r="D363">
        <v>0.292000013869256</v>
      </c>
      <c r="E363">
        <v>-10.7743244171143</v>
      </c>
      <c r="F363">
        <v>-3.2071306705474898</v>
      </c>
    </row>
    <row r="364" spans="1:6" x14ac:dyDescent="0.3">
      <c r="A364">
        <v>0</v>
      </c>
      <c r="B364">
        <v>0</v>
      </c>
      <c r="C364">
        <v>0</v>
      </c>
      <c r="D364">
        <v>0.29300001391675301</v>
      </c>
      <c r="E364">
        <v>-10.870120048522899</v>
      </c>
      <c r="F364">
        <v>-3.2071695327758798</v>
      </c>
    </row>
    <row r="365" spans="1:6" x14ac:dyDescent="0.3">
      <c r="A365">
        <v>0</v>
      </c>
      <c r="B365">
        <v>0</v>
      </c>
      <c r="C365">
        <v>0</v>
      </c>
      <c r="D365">
        <v>0.29400001396425102</v>
      </c>
      <c r="E365">
        <v>-10.9881324768066</v>
      </c>
      <c r="F365">
        <v>-3.2072050571441699</v>
      </c>
    </row>
    <row r="366" spans="1:6" x14ac:dyDescent="0.3">
      <c r="A366">
        <v>0</v>
      </c>
      <c r="B366">
        <v>0</v>
      </c>
      <c r="C366">
        <v>0</v>
      </c>
      <c r="D366">
        <v>0.29500001401174802</v>
      </c>
      <c r="E366">
        <v>-11.0625877380371</v>
      </c>
      <c r="F366">
        <v>-3.20738744735718</v>
      </c>
    </row>
    <row r="367" spans="1:6" x14ac:dyDescent="0.3">
      <c r="A367">
        <v>0</v>
      </c>
      <c r="B367">
        <v>0</v>
      </c>
      <c r="C367">
        <v>0</v>
      </c>
      <c r="D367">
        <v>0.29600001405924597</v>
      </c>
      <c r="E367">
        <v>-11.060020446777299</v>
      </c>
      <c r="F367">
        <v>-3.2073850631713898</v>
      </c>
    </row>
    <row r="368" spans="1:6" x14ac:dyDescent="0.3">
      <c r="A368">
        <v>0</v>
      </c>
      <c r="B368">
        <v>0</v>
      </c>
      <c r="C368">
        <v>0</v>
      </c>
      <c r="D368">
        <v>0.29700001410674298</v>
      </c>
      <c r="E368">
        <v>-11.046048164367701</v>
      </c>
      <c r="F368">
        <v>-3.20733571052551</v>
      </c>
    </row>
    <row r="369" spans="1:6" x14ac:dyDescent="0.3">
      <c r="A369">
        <v>0</v>
      </c>
      <c r="B369">
        <v>0</v>
      </c>
      <c r="C369">
        <v>0</v>
      </c>
      <c r="D369">
        <v>0.29800001415423999</v>
      </c>
      <c r="E369">
        <v>-11.064999580383301</v>
      </c>
      <c r="F369">
        <v>-3.20739841461182</v>
      </c>
    </row>
    <row r="370" spans="1:6" x14ac:dyDescent="0.3">
      <c r="A370">
        <v>0</v>
      </c>
      <c r="B370">
        <v>0</v>
      </c>
      <c r="C370">
        <v>0</v>
      </c>
      <c r="D370">
        <v>0.299000014201738</v>
      </c>
      <c r="E370">
        <v>-11.126319885253899</v>
      </c>
      <c r="F370">
        <v>-3.2074978351593</v>
      </c>
    </row>
    <row r="371" spans="1:6" x14ac:dyDescent="0.3">
      <c r="A371">
        <v>0</v>
      </c>
      <c r="B371">
        <v>0</v>
      </c>
      <c r="C371">
        <v>0</v>
      </c>
      <c r="D371">
        <v>0.300000014249235</v>
      </c>
      <c r="E371">
        <v>-11.216015815734901</v>
      </c>
      <c r="F371">
        <v>-3.2075421810150102</v>
      </c>
    </row>
    <row r="372" spans="1:6" x14ac:dyDescent="0.3">
      <c r="A372">
        <v>0</v>
      </c>
      <c r="B372">
        <v>0</v>
      </c>
      <c r="C372">
        <v>0</v>
      </c>
      <c r="D372">
        <v>0.30100001429673301</v>
      </c>
      <c r="E372">
        <v>-11.3080835342407</v>
      </c>
      <c r="F372">
        <v>-3.2077801227569598</v>
      </c>
    </row>
    <row r="373" spans="1:6" x14ac:dyDescent="0.3">
      <c r="A373">
        <v>0</v>
      </c>
      <c r="B373">
        <v>0</v>
      </c>
      <c r="C373">
        <v>0</v>
      </c>
      <c r="D373">
        <v>0.30200001434423002</v>
      </c>
      <c r="E373">
        <v>-11.341724395751999</v>
      </c>
      <c r="F373">
        <v>-3.2077090740203902</v>
      </c>
    </row>
    <row r="374" spans="1:6" x14ac:dyDescent="0.3">
      <c r="A374">
        <v>0</v>
      </c>
      <c r="B374">
        <v>0</v>
      </c>
      <c r="C374">
        <v>0</v>
      </c>
      <c r="D374">
        <v>0.30300001439172802</v>
      </c>
      <c r="E374">
        <v>-11.341708183288601</v>
      </c>
      <c r="F374">
        <v>-3.2076725959777801</v>
      </c>
    </row>
    <row r="375" spans="1:6" x14ac:dyDescent="0.3">
      <c r="A375">
        <v>0</v>
      </c>
      <c r="B375">
        <v>0</v>
      </c>
      <c r="C375">
        <v>0</v>
      </c>
      <c r="D375">
        <v>0.30400001443922497</v>
      </c>
      <c r="E375">
        <v>-11.3610162734985</v>
      </c>
      <c r="F375">
        <v>-3.2077291011810298</v>
      </c>
    </row>
    <row r="376" spans="1:6" x14ac:dyDescent="0.3">
      <c r="A376">
        <v>0</v>
      </c>
      <c r="B376">
        <v>0</v>
      </c>
      <c r="C376">
        <v>0</v>
      </c>
      <c r="D376">
        <v>0.30500001448672298</v>
      </c>
      <c r="E376">
        <v>-11.4166917800903</v>
      </c>
      <c r="F376">
        <v>-3.2078008651733398</v>
      </c>
    </row>
    <row r="377" spans="1:6" x14ac:dyDescent="0.3">
      <c r="A377">
        <v>0</v>
      </c>
      <c r="B377">
        <v>0</v>
      </c>
      <c r="C377">
        <v>0</v>
      </c>
      <c r="D377">
        <v>0.30600001453421999</v>
      </c>
      <c r="E377">
        <v>-11.494580268859901</v>
      </c>
      <c r="F377">
        <v>-3.2079637050628702</v>
      </c>
    </row>
    <row r="378" spans="1:6" x14ac:dyDescent="0.3">
      <c r="A378">
        <v>0</v>
      </c>
      <c r="B378">
        <v>0</v>
      </c>
      <c r="C378">
        <v>0</v>
      </c>
      <c r="D378">
        <v>0.30700001458171799</v>
      </c>
      <c r="E378">
        <v>-11.569064140319799</v>
      </c>
      <c r="F378">
        <v>-3.2080430984497101</v>
      </c>
    </row>
    <row r="379" spans="1:6" x14ac:dyDescent="0.3">
      <c r="A379">
        <v>0</v>
      </c>
      <c r="B379">
        <v>0</v>
      </c>
      <c r="C379">
        <v>0</v>
      </c>
      <c r="D379">
        <v>0.308000014629215</v>
      </c>
      <c r="E379">
        <v>-11.6084642410278</v>
      </c>
      <c r="F379">
        <v>-3.2081022262573198</v>
      </c>
    </row>
    <row r="380" spans="1:6" x14ac:dyDescent="0.3">
      <c r="A380">
        <v>0</v>
      </c>
      <c r="B380">
        <v>0</v>
      </c>
      <c r="C380">
        <v>0</v>
      </c>
      <c r="D380">
        <v>0.30900001467671201</v>
      </c>
      <c r="E380">
        <v>-11.6153202056885</v>
      </c>
      <c r="F380">
        <v>-3.2080826759338401</v>
      </c>
    </row>
    <row r="381" spans="1:6" x14ac:dyDescent="0.3">
      <c r="A381">
        <v>0</v>
      </c>
      <c r="B381">
        <v>0</v>
      </c>
      <c r="C381">
        <v>0</v>
      </c>
      <c r="D381">
        <v>0.31000001472421002</v>
      </c>
      <c r="E381">
        <v>-11.637056350708001</v>
      </c>
      <c r="F381">
        <v>-3.20809721946716</v>
      </c>
    </row>
    <row r="382" spans="1:6" x14ac:dyDescent="0.3">
      <c r="A382">
        <v>0</v>
      </c>
      <c r="B382">
        <v>0</v>
      </c>
      <c r="C382">
        <v>0</v>
      </c>
      <c r="D382">
        <v>0.31100001477170702</v>
      </c>
      <c r="E382">
        <v>-11.694855690002401</v>
      </c>
      <c r="F382">
        <v>-3.2082476615905802</v>
      </c>
    </row>
    <row r="383" spans="1:6" x14ac:dyDescent="0.3">
      <c r="A383">
        <v>0</v>
      </c>
      <c r="B383">
        <v>0</v>
      </c>
      <c r="C383">
        <v>0</v>
      </c>
      <c r="D383">
        <v>0.31200001481920497</v>
      </c>
      <c r="E383">
        <v>-11.7745876312256</v>
      </c>
      <c r="F383">
        <v>-3.2083985805511501</v>
      </c>
    </row>
    <row r="384" spans="1:6" x14ac:dyDescent="0.3">
      <c r="A384">
        <v>0</v>
      </c>
      <c r="B384">
        <v>0</v>
      </c>
      <c r="C384">
        <v>0</v>
      </c>
      <c r="D384">
        <v>0.31300001486670198</v>
      </c>
      <c r="E384">
        <v>-11.8368835449219</v>
      </c>
      <c r="F384">
        <v>-3.2084228992462198</v>
      </c>
    </row>
    <row r="385" spans="1:6" x14ac:dyDescent="0.3">
      <c r="A385">
        <v>0</v>
      </c>
      <c r="B385">
        <v>0</v>
      </c>
      <c r="C385">
        <v>0</v>
      </c>
      <c r="D385">
        <v>0.31400001491419999</v>
      </c>
      <c r="E385">
        <v>-11.8856716156006</v>
      </c>
      <c r="F385">
        <v>-3.20836281776428</v>
      </c>
    </row>
    <row r="386" spans="1:6" x14ac:dyDescent="0.3">
      <c r="A386">
        <v>0</v>
      </c>
      <c r="B386">
        <v>0</v>
      </c>
      <c r="C386">
        <v>0</v>
      </c>
      <c r="D386">
        <v>0.31500001496169699</v>
      </c>
      <c r="E386">
        <v>-11.9270362854004</v>
      </c>
      <c r="F386">
        <v>-3.2084705829620401</v>
      </c>
    </row>
    <row r="387" spans="1:6" x14ac:dyDescent="0.3">
      <c r="A387">
        <v>0</v>
      </c>
      <c r="B387">
        <v>0</v>
      </c>
      <c r="C387">
        <v>0</v>
      </c>
      <c r="D387">
        <v>0.316000015009195</v>
      </c>
      <c r="E387">
        <v>-11.957420349121101</v>
      </c>
      <c r="F387">
        <v>-3.2084834575653098</v>
      </c>
    </row>
    <row r="388" spans="1:6" x14ac:dyDescent="0.3">
      <c r="A388">
        <v>0</v>
      </c>
      <c r="B388">
        <v>0</v>
      </c>
      <c r="C388">
        <v>0</v>
      </c>
      <c r="D388">
        <v>0.31700001505669201</v>
      </c>
      <c r="E388">
        <v>-11.987988471984901</v>
      </c>
      <c r="F388">
        <v>-3.2085142135620099</v>
      </c>
    </row>
    <row r="389" spans="1:6" x14ac:dyDescent="0.3">
      <c r="A389">
        <v>0</v>
      </c>
      <c r="B389">
        <v>0</v>
      </c>
      <c r="C389">
        <v>0</v>
      </c>
      <c r="D389">
        <v>0.31800001510419001</v>
      </c>
      <c r="E389">
        <v>-12.036359786987299</v>
      </c>
      <c r="F389">
        <v>-3.20870041847229</v>
      </c>
    </row>
    <row r="390" spans="1:6" x14ac:dyDescent="0.3">
      <c r="A390">
        <v>0</v>
      </c>
      <c r="B390">
        <v>0</v>
      </c>
      <c r="C390">
        <v>0</v>
      </c>
      <c r="D390">
        <v>0.31900001515168702</v>
      </c>
      <c r="E390">
        <v>-12.095507621765099</v>
      </c>
      <c r="F390">
        <v>-3.20863556861877</v>
      </c>
    </row>
    <row r="391" spans="1:6" x14ac:dyDescent="0.3">
      <c r="A391">
        <v>0</v>
      </c>
      <c r="B391">
        <v>0</v>
      </c>
      <c r="C391">
        <v>0</v>
      </c>
      <c r="D391">
        <v>0.32000001519918397</v>
      </c>
      <c r="E391">
        <v>-12.161027908325201</v>
      </c>
      <c r="F391">
        <v>-3.2086918354034402</v>
      </c>
    </row>
    <row r="392" spans="1:6" x14ac:dyDescent="0.3">
      <c r="A392">
        <v>0</v>
      </c>
      <c r="B392">
        <v>0</v>
      </c>
      <c r="C392">
        <v>0</v>
      </c>
      <c r="D392">
        <v>0.32100001524668198</v>
      </c>
      <c r="E392">
        <v>-12.228675842285201</v>
      </c>
      <c r="F392">
        <v>-3.2088379859924299</v>
      </c>
    </row>
    <row r="393" spans="1:6" x14ac:dyDescent="0.3">
      <c r="A393">
        <v>0</v>
      </c>
      <c r="B393">
        <v>0</v>
      </c>
      <c r="C393">
        <v>0</v>
      </c>
      <c r="D393">
        <v>0.32200001529417899</v>
      </c>
      <c r="E393">
        <v>-12.2594919204712</v>
      </c>
      <c r="F393">
        <v>-3.2088572978973402</v>
      </c>
    </row>
    <row r="394" spans="1:6" x14ac:dyDescent="0.3">
      <c r="A394">
        <v>0</v>
      </c>
      <c r="B394">
        <v>0</v>
      </c>
      <c r="C394">
        <v>0</v>
      </c>
      <c r="D394">
        <v>0.32300001534167699</v>
      </c>
      <c r="E394">
        <v>-12.278648376464799</v>
      </c>
      <c r="F394">
        <v>-3.2088382244110099</v>
      </c>
    </row>
    <row r="395" spans="1:6" x14ac:dyDescent="0.3">
      <c r="A395">
        <v>0</v>
      </c>
      <c r="B395">
        <v>0</v>
      </c>
      <c r="C395">
        <v>0</v>
      </c>
      <c r="D395">
        <v>0.324000015389174</v>
      </c>
      <c r="E395">
        <v>-12.317084312439</v>
      </c>
      <c r="F395">
        <v>-3.2089209556579599</v>
      </c>
    </row>
    <row r="396" spans="1:6" x14ac:dyDescent="0.3">
      <c r="A396">
        <v>0</v>
      </c>
      <c r="B396">
        <v>0</v>
      </c>
      <c r="C396">
        <v>0</v>
      </c>
      <c r="D396">
        <v>0.32500001543667201</v>
      </c>
      <c r="E396">
        <v>-12.3826999664307</v>
      </c>
      <c r="F396">
        <v>-3.2089006900787398</v>
      </c>
    </row>
    <row r="397" spans="1:6" x14ac:dyDescent="0.3">
      <c r="A397">
        <v>0</v>
      </c>
      <c r="B397">
        <v>0</v>
      </c>
      <c r="C397">
        <v>0</v>
      </c>
      <c r="D397">
        <v>0.32600001548416901</v>
      </c>
      <c r="E397">
        <v>-12.4610023498535</v>
      </c>
      <c r="F397">
        <v>-3.2089786529540998</v>
      </c>
    </row>
    <row r="398" spans="1:6" x14ac:dyDescent="0.3">
      <c r="A398">
        <v>0</v>
      </c>
      <c r="B398">
        <v>0</v>
      </c>
      <c r="C398">
        <v>0</v>
      </c>
      <c r="D398">
        <v>0.32700001553166702</v>
      </c>
      <c r="E398">
        <v>-12.527259826660201</v>
      </c>
      <c r="F398">
        <v>-3.2091753482818599</v>
      </c>
    </row>
    <row r="399" spans="1:6" x14ac:dyDescent="0.3">
      <c r="A399">
        <v>0</v>
      </c>
      <c r="B399">
        <v>0</v>
      </c>
      <c r="C399">
        <v>0</v>
      </c>
      <c r="D399">
        <v>0.32800001557916397</v>
      </c>
      <c r="E399">
        <v>-12.5568037033081</v>
      </c>
      <c r="F399">
        <v>-3.2092208862304701</v>
      </c>
    </row>
    <row r="400" spans="1:6" x14ac:dyDescent="0.3">
      <c r="A400">
        <v>0</v>
      </c>
      <c r="B400">
        <v>0</v>
      </c>
      <c r="C400">
        <v>0</v>
      </c>
      <c r="D400">
        <v>0.32900001562666098</v>
      </c>
      <c r="E400">
        <v>-12.559960365295399</v>
      </c>
      <c r="F400">
        <v>-3.2092883586883501</v>
      </c>
    </row>
    <row r="401" spans="1:6" x14ac:dyDescent="0.3">
      <c r="A401">
        <v>0</v>
      </c>
      <c r="B401">
        <v>0</v>
      </c>
      <c r="C401">
        <v>0</v>
      </c>
      <c r="D401">
        <v>0.33000001567415899</v>
      </c>
      <c r="E401">
        <v>-12.5838623046875</v>
      </c>
      <c r="F401">
        <v>-3.2092797756195099</v>
      </c>
    </row>
    <row r="402" spans="1:6" x14ac:dyDescent="0.3">
      <c r="A402">
        <v>0</v>
      </c>
      <c r="B402">
        <v>0</v>
      </c>
      <c r="C402">
        <v>0</v>
      </c>
      <c r="D402">
        <v>0.33100001572165599</v>
      </c>
      <c r="E402">
        <v>-12.6585083007813</v>
      </c>
      <c r="F402">
        <v>-3.2092990875244101</v>
      </c>
    </row>
    <row r="403" spans="1:6" x14ac:dyDescent="0.3">
      <c r="A403">
        <v>0</v>
      </c>
      <c r="B403">
        <v>0</v>
      </c>
      <c r="C403">
        <v>0</v>
      </c>
      <c r="D403">
        <v>0.332000015769154</v>
      </c>
      <c r="E403">
        <v>-12.7632541656494</v>
      </c>
      <c r="F403">
        <v>-3.2093987464904798</v>
      </c>
    </row>
    <row r="404" spans="1:6" x14ac:dyDescent="0.3">
      <c r="A404">
        <v>0</v>
      </c>
      <c r="B404">
        <v>0</v>
      </c>
      <c r="C404">
        <v>0</v>
      </c>
      <c r="D404">
        <v>0.33300001581665101</v>
      </c>
      <c r="E404">
        <v>-12.8382158279419</v>
      </c>
      <c r="F404">
        <v>-3.20945072174072</v>
      </c>
    </row>
    <row r="405" spans="1:6" x14ac:dyDescent="0.3">
      <c r="A405">
        <v>0</v>
      </c>
      <c r="B405">
        <v>0</v>
      </c>
      <c r="C405">
        <v>0</v>
      </c>
      <c r="D405">
        <v>0.33400001586414901</v>
      </c>
      <c r="E405">
        <v>-12.8600101470947</v>
      </c>
      <c r="F405">
        <v>-3.2094373703002899</v>
      </c>
    </row>
    <row r="406" spans="1:6" x14ac:dyDescent="0.3">
      <c r="A406">
        <v>0</v>
      </c>
      <c r="B406">
        <v>0</v>
      </c>
      <c r="C406">
        <v>0</v>
      </c>
      <c r="D406">
        <v>0.33500001591164602</v>
      </c>
      <c r="E406">
        <v>-12.8615379333496</v>
      </c>
      <c r="F406">
        <v>-3.2094683647155802</v>
      </c>
    </row>
    <row r="407" spans="1:6" x14ac:dyDescent="0.3">
      <c r="A407">
        <v>0</v>
      </c>
      <c r="B407">
        <v>0</v>
      </c>
      <c r="C407">
        <v>0</v>
      </c>
      <c r="D407">
        <v>0.33600001595914403</v>
      </c>
      <c r="E407">
        <v>-12.887260437011699</v>
      </c>
      <c r="F407">
        <v>-3.2095673084259002</v>
      </c>
    </row>
    <row r="408" spans="1:6" x14ac:dyDescent="0.3">
      <c r="A408">
        <v>0</v>
      </c>
      <c r="B408">
        <v>0</v>
      </c>
      <c r="C408">
        <v>0</v>
      </c>
      <c r="D408">
        <v>0.33700001600664098</v>
      </c>
      <c r="E408">
        <v>-12.945655822753899</v>
      </c>
      <c r="F408">
        <v>-3.2096021175384499</v>
      </c>
    </row>
    <row r="409" spans="1:6" x14ac:dyDescent="0.3">
      <c r="A409">
        <v>0</v>
      </c>
      <c r="B409">
        <v>0</v>
      </c>
      <c r="C409">
        <v>0</v>
      </c>
      <c r="D409">
        <v>0.33800001605413899</v>
      </c>
      <c r="E409">
        <v>-13.031536102294901</v>
      </c>
      <c r="F409">
        <v>-3.2096049785614</v>
      </c>
    </row>
    <row r="410" spans="1:6" x14ac:dyDescent="0.3">
      <c r="A410">
        <v>0</v>
      </c>
      <c r="B410">
        <v>0</v>
      </c>
      <c r="C410">
        <v>0</v>
      </c>
      <c r="D410">
        <v>0.33900001610163599</v>
      </c>
      <c r="E410">
        <v>-13.1186418533325</v>
      </c>
      <c r="F410">
        <v>-3.2097544670104998</v>
      </c>
    </row>
    <row r="411" spans="1:6" x14ac:dyDescent="0.3">
      <c r="A411">
        <v>0</v>
      </c>
      <c r="B411">
        <v>0</v>
      </c>
      <c r="C411">
        <v>0</v>
      </c>
      <c r="D411">
        <v>0.340000016149133</v>
      </c>
      <c r="E411">
        <v>-13.1634616851807</v>
      </c>
      <c r="F411">
        <v>-3.20986104011536</v>
      </c>
    </row>
    <row r="412" spans="1:6" x14ac:dyDescent="0.3">
      <c r="A412">
        <v>0</v>
      </c>
      <c r="B412">
        <v>0</v>
      </c>
      <c r="C412">
        <v>0</v>
      </c>
      <c r="D412">
        <v>0.34100001619663101</v>
      </c>
      <c r="E412">
        <v>-13.167039871215801</v>
      </c>
      <c r="F412">
        <v>-3.2098340988159202</v>
      </c>
    </row>
    <row r="413" spans="1:6" x14ac:dyDescent="0.3">
      <c r="A413">
        <v>0</v>
      </c>
      <c r="B413">
        <v>0</v>
      </c>
      <c r="C413">
        <v>0</v>
      </c>
      <c r="D413">
        <v>0.34200001624412801</v>
      </c>
      <c r="E413">
        <v>-13.177838325500501</v>
      </c>
      <c r="F413">
        <v>-3.2097597122192401</v>
      </c>
    </row>
    <row r="414" spans="1:6" x14ac:dyDescent="0.3">
      <c r="A414">
        <v>0</v>
      </c>
      <c r="B414">
        <v>0</v>
      </c>
      <c r="C414">
        <v>0</v>
      </c>
      <c r="D414">
        <v>0.34300001629162602</v>
      </c>
      <c r="E414">
        <v>-13.2446098327637</v>
      </c>
      <c r="F414">
        <v>-3.20985054969788</v>
      </c>
    </row>
    <row r="415" spans="1:6" x14ac:dyDescent="0.3">
      <c r="A415">
        <v>0</v>
      </c>
      <c r="B415">
        <v>0</v>
      </c>
      <c r="C415">
        <v>0</v>
      </c>
      <c r="D415">
        <v>0.34400001633912303</v>
      </c>
      <c r="E415">
        <v>-13.348050117492701</v>
      </c>
      <c r="F415">
        <v>-3.2099812030792201</v>
      </c>
    </row>
    <row r="416" spans="1:6" x14ac:dyDescent="0.3">
      <c r="A416">
        <v>0</v>
      </c>
      <c r="B416">
        <v>0</v>
      </c>
      <c r="C416">
        <v>0</v>
      </c>
      <c r="D416">
        <v>0.34500001638662098</v>
      </c>
      <c r="E416">
        <v>-13.425213813781699</v>
      </c>
      <c r="F416">
        <v>-3.2100579738616899</v>
      </c>
    </row>
    <row r="417" spans="1:6" x14ac:dyDescent="0.3">
      <c r="A417">
        <v>0</v>
      </c>
      <c r="B417">
        <v>0</v>
      </c>
      <c r="C417">
        <v>0</v>
      </c>
      <c r="D417">
        <v>0.34600001643411799</v>
      </c>
      <c r="E417">
        <v>-13.454199790954601</v>
      </c>
      <c r="F417">
        <v>-3.2100794315338099</v>
      </c>
    </row>
    <row r="418" spans="1:6" x14ac:dyDescent="0.3">
      <c r="A418">
        <v>0</v>
      </c>
      <c r="B418">
        <v>0</v>
      </c>
      <c r="C418">
        <v>0</v>
      </c>
      <c r="D418">
        <v>0.34700001648161599</v>
      </c>
      <c r="E418">
        <v>-13.459608078002899</v>
      </c>
      <c r="F418">
        <v>-3.21007108688354</v>
      </c>
    </row>
    <row r="419" spans="1:6" x14ac:dyDescent="0.3">
      <c r="A419">
        <v>0</v>
      </c>
      <c r="B419">
        <v>0</v>
      </c>
      <c r="C419">
        <v>0</v>
      </c>
      <c r="D419">
        <v>0.348000016529113</v>
      </c>
      <c r="E419">
        <v>-13.475904464721699</v>
      </c>
      <c r="F419">
        <v>-3.21017694473267</v>
      </c>
    </row>
    <row r="420" spans="1:6" x14ac:dyDescent="0.3">
      <c r="A420">
        <v>0</v>
      </c>
      <c r="B420">
        <v>0</v>
      </c>
      <c r="C420">
        <v>0</v>
      </c>
      <c r="D420">
        <v>0.34900001657661101</v>
      </c>
      <c r="E420">
        <v>-13.5207118988037</v>
      </c>
      <c r="F420">
        <v>-3.2101140022277801</v>
      </c>
    </row>
    <row r="421" spans="1:6" x14ac:dyDescent="0.3">
      <c r="A421">
        <v>0</v>
      </c>
      <c r="B421">
        <v>0</v>
      </c>
      <c r="C421">
        <v>0</v>
      </c>
      <c r="D421">
        <v>0.35000001662410801</v>
      </c>
      <c r="E421">
        <v>-13.60924243927</v>
      </c>
      <c r="F421">
        <v>-3.2102365493774401</v>
      </c>
    </row>
    <row r="422" spans="1:6" x14ac:dyDescent="0.3">
      <c r="A422">
        <v>0</v>
      </c>
      <c r="B422">
        <v>0</v>
      </c>
      <c r="C422">
        <v>0</v>
      </c>
      <c r="D422">
        <v>0.35100001667160502</v>
      </c>
      <c r="E422">
        <v>-13.7048120498657</v>
      </c>
      <c r="F422">
        <v>-3.2103567123413099</v>
      </c>
    </row>
    <row r="423" spans="1:6" x14ac:dyDescent="0.3">
      <c r="A423">
        <v>0</v>
      </c>
      <c r="B423">
        <v>0</v>
      </c>
      <c r="C423">
        <v>0</v>
      </c>
      <c r="D423">
        <v>0.35200001671910303</v>
      </c>
      <c r="E423">
        <v>-13.760780334472701</v>
      </c>
      <c r="F423">
        <v>-3.2104394435882599</v>
      </c>
    </row>
    <row r="424" spans="1:6" x14ac:dyDescent="0.3">
      <c r="A424">
        <v>0</v>
      </c>
      <c r="B424">
        <v>0</v>
      </c>
      <c r="C424">
        <v>0</v>
      </c>
      <c r="D424">
        <v>0.35300001676659998</v>
      </c>
      <c r="E424">
        <v>-13.7662858963013</v>
      </c>
      <c r="F424">
        <v>-3.2104241847991899</v>
      </c>
    </row>
    <row r="425" spans="1:6" x14ac:dyDescent="0.3">
      <c r="A425">
        <v>0</v>
      </c>
      <c r="B425">
        <v>0</v>
      </c>
      <c r="C425">
        <v>0</v>
      </c>
      <c r="D425">
        <v>0.35400001681409798</v>
      </c>
      <c r="E425">
        <v>-13.767658233642599</v>
      </c>
      <c r="F425">
        <v>-3.2105185985565199</v>
      </c>
    </row>
    <row r="426" spans="1:6" x14ac:dyDescent="0.3">
      <c r="A426">
        <v>0</v>
      </c>
      <c r="B426">
        <v>0</v>
      </c>
      <c r="C426">
        <v>0</v>
      </c>
      <c r="D426">
        <v>0.35500001686159499</v>
      </c>
      <c r="E426">
        <v>-13.8055877685547</v>
      </c>
      <c r="F426">
        <v>-3.2104721069335902</v>
      </c>
    </row>
    <row r="427" spans="1:6" x14ac:dyDescent="0.3">
      <c r="A427">
        <v>0</v>
      </c>
      <c r="B427">
        <v>0</v>
      </c>
      <c r="C427">
        <v>0</v>
      </c>
      <c r="D427">
        <v>0.356000016909093</v>
      </c>
      <c r="E427">
        <v>-13.885190010070801</v>
      </c>
      <c r="F427">
        <v>-3.2105243206024201</v>
      </c>
    </row>
    <row r="428" spans="1:6" x14ac:dyDescent="0.3">
      <c r="A428">
        <v>0</v>
      </c>
      <c r="B428">
        <v>0</v>
      </c>
      <c r="C428">
        <v>0</v>
      </c>
      <c r="D428">
        <v>0.35700001695659001</v>
      </c>
      <c r="E428">
        <v>-13.999518394470201</v>
      </c>
      <c r="F428">
        <v>-3.2106733322143599</v>
      </c>
    </row>
    <row r="429" spans="1:6" x14ac:dyDescent="0.3">
      <c r="A429">
        <v>0</v>
      </c>
      <c r="B429">
        <v>0</v>
      </c>
      <c r="C429">
        <v>0</v>
      </c>
      <c r="D429">
        <v>0.35800001700408801</v>
      </c>
      <c r="E429">
        <v>-14.083554267883301</v>
      </c>
      <c r="F429">
        <v>-3.2107918262481698</v>
      </c>
    </row>
    <row r="430" spans="1:6" x14ac:dyDescent="0.3">
      <c r="A430">
        <v>0</v>
      </c>
      <c r="B430">
        <v>0</v>
      </c>
      <c r="C430">
        <v>0</v>
      </c>
      <c r="D430">
        <v>0.35900001705158502</v>
      </c>
      <c r="E430">
        <v>-14.096799850463899</v>
      </c>
      <c r="F430">
        <v>-3.2107787132263201</v>
      </c>
    </row>
    <row r="431" spans="1:6" x14ac:dyDescent="0.3">
      <c r="A431">
        <v>0</v>
      </c>
      <c r="B431">
        <v>0</v>
      </c>
      <c r="C431">
        <v>0</v>
      </c>
      <c r="D431">
        <v>0.36000001709908203</v>
      </c>
      <c r="E431">
        <v>-14.0852403640747</v>
      </c>
      <c r="F431">
        <v>-3.2106950283050502</v>
      </c>
    </row>
    <row r="432" spans="1:6" x14ac:dyDescent="0.3">
      <c r="A432">
        <v>0</v>
      </c>
      <c r="B432">
        <v>0</v>
      </c>
      <c r="C432">
        <v>0</v>
      </c>
      <c r="D432">
        <v>0.36100001714657998</v>
      </c>
      <c r="E432">
        <v>-14.105409622192401</v>
      </c>
      <c r="F432">
        <v>-3.2107925415039098</v>
      </c>
    </row>
    <row r="433" spans="1:6" x14ac:dyDescent="0.3">
      <c r="A433">
        <v>0</v>
      </c>
      <c r="B433">
        <v>0</v>
      </c>
      <c r="C433">
        <v>0</v>
      </c>
      <c r="D433">
        <v>0.36200001719407698</v>
      </c>
      <c r="E433">
        <v>-14.164529800415</v>
      </c>
      <c r="F433">
        <v>-3.2108516693115199</v>
      </c>
    </row>
    <row r="434" spans="1:6" x14ac:dyDescent="0.3">
      <c r="A434">
        <v>0</v>
      </c>
      <c r="B434">
        <v>0</v>
      </c>
      <c r="C434">
        <v>0</v>
      </c>
      <c r="D434">
        <v>0.36300001724157499</v>
      </c>
      <c r="E434">
        <v>-14.2702522277832</v>
      </c>
      <c r="F434">
        <v>-3.2110178470611599</v>
      </c>
    </row>
    <row r="435" spans="1:6" x14ac:dyDescent="0.3">
      <c r="A435">
        <v>0</v>
      </c>
      <c r="B435">
        <v>0</v>
      </c>
      <c r="C435">
        <v>0</v>
      </c>
      <c r="D435">
        <v>0.364000017289072</v>
      </c>
      <c r="E435">
        <v>-14.358178138732899</v>
      </c>
      <c r="F435">
        <v>-3.2110571861267099</v>
      </c>
    </row>
    <row r="436" spans="1:6" x14ac:dyDescent="0.3">
      <c r="A436">
        <v>0</v>
      </c>
      <c r="B436">
        <v>0</v>
      </c>
      <c r="C436">
        <v>0</v>
      </c>
      <c r="D436">
        <v>0.36500001733657</v>
      </c>
      <c r="E436">
        <v>-14.384604454040501</v>
      </c>
      <c r="F436">
        <v>-3.21111392974854</v>
      </c>
    </row>
    <row r="437" spans="1:6" x14ac:dyDescent="0.3">
      <c r="A437">
        <v>0</v>
      </c>
      <c r="B437">
        <v>0</v>
      </c>
      <c r="C437">
        <v>0</v>
      </c>
      <c r="D437">
        <v>0.36600001738406701</v>
      </c>
      <c r="E437">
        <v>-14.3891382217407</v>
      </c>
      <c r="F437">
        <v>-3.2110328674316402</v>
      </c>
    </row>
    <row r="438" spans="1:6" x14ac:dyDescent="0.3">
      <c r="A438">
        <v>0</v>
      </c>
      <c r="B438">
        <v>0</v>
      </c>
      <c r="C438">
        <v>0</v>
      </c>
      <c r="D438">
        <v>0.36700001743156502</v>
      </c>
      <c r="E438">
        <v>-14.408501625061</v>
      </c>
      <c r="F438">
        <v>-3.2111563682556201</v>
      </c>
    </row>
    <row r="439" spans="1:6" x14ac:dyDescent="0.3">
      <c r="A439">
        <v>0</v>
      </c>
      <c r="B439">
        <v>0</v>
      </c>
      <c r="C439">
        <v>0</v>
      </c>
      <c r="D439">
        <v>0.36800001747906202</v>
      </c>
      <c r="E439">
        <v>-14.467089653015099</v>
      </c>
      <c r="F439">
        <v>-3.2112193107604998</v>
      </c>
    </row>
    <row r="440" spans="1:6" x14ac:dyDescent="0.3">
      <c r="A440">
        <v>0</v>
      </c>
      <c r="B440">
        <v>0</v>
      </c>
      <c r="C440">
        <v>0</v>
      </c>
      <c r="D440">
        <v>0.36900001752655998</v>
      </c>
      <c r="E440">
        <v>-14.546637535095201</v>
      </c>
      <c r="F440">
        <v>-3.2112047672271702</v>
      </c>
    </row>
    <row r="441" spans="1:6" x14ac:dyDescent="0.3">
      <c r="A441">
        <v>0</v>
      </c>
      <c r="B441">
        <v>0</v>
      </c>
      <c r="C441">
        <v>0</v>
      </c>
      <c r="D441">
        <v>0.37000001757405698</v>
      </c>
      <c r="E441">
        <v>-14.640077590942401</v>
      </c>
      <c r="F441">
        <v>-3.2113692760467498</v>
      </c>
    </row>
    <row r="442" spans="1:6" x14ac:dyDescent="0.3">
      <c r="A442">
        <v>0</v>
      </c>
      <c r="B442">
        <v>0</v>
      </c>
      <c r="C442">
        <v>0</v>
      </c>
      <c r="D442">
        <v>0.37100001762155399</v>
      </c>
      <c r="E442">
        <v>-14.6874704360962</v>
      </c>
      <c r="F442">
        <v>-3.2115104198455802</v>
      </c>
    </row>
    <row r="443" spans="1:6" x14ac:dyDescent="0.3">
      <c r="A443">
        <v>0</v>
      </c>
      <c r="B443">
        <v>0</v>
      </c>
      <c r="C443">
        <v>0</v>
      </c>
      <c r="D443">
        <v>0.372000017669052</v>
      </c>
      <c r="E443">
        <v>-14.6923723220825</v>
      </c>
      <c r="F443">
        <v>-3.2114660739898699</v>
      </c>
    </row>
    <row r="444" spans="1:6" x14ac:dyDescent="0.3">
      <c r="A444">
        <v>0</v>
      </c>
      <c r="B444">
        <v>0</v>
      </c>
      <c r="C444">
        <v>0</v>
      </c>
      <c r="D444">
        <v>0.373000017716549</v>
      </c>
      <c r="E444">
        <v>-14.707725524902299</v>
      </c>
      <c r="F444">
        <v>-3.2114117145538299</v>
      </c>
    </row>
    <row r="445" spans="1:6" x14ac:dyDescent="0.3">
      <c r="A445">
        <v>0</v>
      </c>
      <c r="B445">
        <v>0</v>
      </c>
      <c r="C445">
        <v>0</v>
      </c>
      <c r="D445">
        <v>0.37400001776404701</v>
      </c>
      <c r="E445">
        <v>-14.770190238952599</v>
      </c>
      <c r="F445">
        <v>-3.2114613056182901</v>
      </c>
    </row>
    <row r="446" spans="1:6" x14ac:dyDescent="0.3">
      <c r="A446">
        <v>0</v>
      </c>
      <c r="B446">
        <v>0</v>
      </c>
      <c r="C446">
        <v>0</v>
      </c>
      <c r="D446">
        <v>0.37500001781154402</v>
      </c>
      <c r="E446">
        <v>-14.868408203125</v>
      </c>
      <c r="F446">
        <v>-3.21152663230896</v>
      </c>
    </row>
    <row r="447" spans="1:6" x14ac:dyDescent="0.3">
      <c r="A447">
        <v>0</v>
      </c>
      <c r="B447">
        <v>0</v>
      </c>
      <c r="C447">
        <v>0</v>
      </c>
      <c r="D447">
        <v>0.37600001785904202</v>
      </c>
      <c r="E447">
        <v>-14.9616355895996</v>
      </c>
      <c r="F447">
        <v>-3.2117214202880899</v>
      </c>
    </row>
    <row r="448" spans="1:6" x14ac:dyDescent="0.3">
      <c r="A448">
        <v>0</v>
      </c>
      <c r="B448">
        <v>0</v>
      </c>
      <c r="C448">
        <v>0</v>
      </c>
      <c r="D448">
        <v>0.37700001790653898</v>
      </c>
      <c r="E448">
        <v>-14.9894304275513</v>
      </c>
      <c r="F448">
        <v>-3.2118349075317401</v>
      </c>
    </row>
    <row r="449" spans="1:6" x14ac:dyDescent="0.3">
      <c r="A449">
        <v>0</v>
      </c>
      <c r="B449">
        <v>0</v>
      </c>
      <c r="C449">
        <v>0</v>
      </c>
      <c r="D449">
        <v>0.37800001795403698</v>
      </c>
      <c r="E449">
        <v>-14.9776496887207</v>
      </c>
      <c r="F449">
        <v>-3.2118265628814702</v>
      </c>
    </row>
    <row r="450" spans="1:6" x14ac:dyDescent="0.3">
      <c r="A450">
        <v>0</v>
      </c>
      <c r="B450">
        <v>0</v>
      </c>
      <c r="C450">
        <v>0</v>
      </c>
      <c r="D450">
        <v>0.37900001800153399</v>
      </c>
      <c r="E450">
        <v>-14.987813949585</v>
      </c>
      <c r="F450">
        <v>-3.2118000984191899</v>
      </c>
    </row>
    <row r="451" spans="1:6" x14ac:dyDescent="0.3">
      <c r="A451">
        <v>0</v>
      </c>
      <c r="B451">
        <v>0</v>
      </c>
      <c r="C451">
        <v>0</v>
      </c>
      <c r="D451">
        <v>0.380000018049032</v>
      </c>
      <c r="E451">
        <v>-15.0480604171753</v>
      </c>
      <c r="F451">
        <v>-3.2118263244628902</v>
      </c>
    </row>
    <row r="452" spans="1:6" x14ac:dyDescent="0.3">
      <c r="A452">
        <v>0</v>
      </c>
      <c r="B452">
        <v>0</v>
      </c>
      <c r="C452">
        <v>0</v>
      </c>
      <c r="D452">
        <v>0.381000018096529</v>
      </c>
      <c r="E452">
        <v>-15.1631536483765</v>
      </c>
      <c r="F452">
        <v>-3.2119979858398402</v>
      </c>
    </row>
    <row r="453" spans="1:6" x14ac:dyDescent="0.3">
      <c r="A453">
        <v>0</v>
      </c>
      <c r="B453">
        <v>0</v>
      </c>
      <c r="C453">
        <v>0</v>
      </c>
      <c r="D453">
        <v>0.38200001814402601</v>
      </c>
      <c r="E453">
        <v>-15.2551736831665</v>
      </c>
      <c r="F453">
        <v>-3.2120594978332502</v>
      </c>
    </row>
    <row r="454" spans="1:6" x14ac:dyDescent="0.3">
      <c r="A454">
        <v>0</v>
      </c>
      <c r="B454">
        <v>0</v>
      </c>
      <c r="C454">
        <v>0</v>
      </c>
      <c r="D454">
        <v>0.38300001819152402</v>
      </c>
      <c r="E454">
        <v>-15.287879943847701</v>
      </c>
      <c r="F454">
        <v>-3.2120881080627401</v>
      </c>
    </row>
    <row r="455" spans="1:6" x14ac:dyDescent="0.3">
      <c r="A455">
        <v>0</v>
      </c>
      <c r="B455">
        <v>0</v>
      </c>
      <c r="C455">
        <v>0</v>
      </c>
      <c r="D455">
        <v>0.38400001823902102</v>
      </c>
      <c r="E455">
        <v>-15.287229537963899</v>
      </c>
      <c r="F455">
        <v>-3.21216893196106</v>
      </c>
    </row>
    <row r="456" spans="1:6" x14ac:dyDescent="0.3">
      <c r="A456">
        <v>0</v>
      </c>
      <c r="B456">
        <v>0</v>
      </c>
      <c r="C456">
        <v>0</v>
      </c>
      <c r="D456">
        <v>0.38500001828651897</v>
      </c>
      <c r="E456">
        <v>-15.291217803955099</v>
      </c>
      <c r="F456">
        <v>-3.2121808528900102</v>
      </c>
    </row>
    <row r="457" spans="1:6" x14ac:dyDescent="0.3">
      <c r="A457">
        <v>0</v>
      </c>
      <c r="B457">
        <v>0</v>
      </c>
      <c r="C457">
        <v>0</v>
      </c>
      <c r="D457">
        <v>0.38600001833401598</v>
      </c>
      <c r="E457">
        <v>-15.3401737213135</v>
      </c>
      <c r="F457">
        <v>-3.2121930122375502</v>
      </c>
    </row>
    <row r="458" spans="1:6" x14ac:dyDescent="0.3">
      <c r="A458">
        <v>0</v>
      </c>
      <c r="B458">
        <v>0</v>
      </c>
      <c r="C458">
        <v>0</v>
      </c>
      <c r="D458">
        <v>0.38700001838151399</v>
      </c>
      <c r="E458">
        <v>-15.4502878189087</v>
      </c>
      <c r="F458">
        <v>-3.21218609809875</v>
      </c>
    </row>
    <row r="459" spans="1:6" x14ac:dyDescent="0.3">
      <c r="A459">
        <v>0</v>
      </c>
      <c r="B459">
        <v>0</v>
      </c>
      <c r="C459">
        <v>0</v>
      </c>
      <c r="D459">
        <v>0.388000018429011</v>
      </c>
      <c r="E459">
        <v>-15.5853281021118</v>
      </c>
      <c r="F459">
        <v>-3.2123055458068799</v>
      </c>
    </row>
    <row r="460" spans="1:6" x14ac:dyDescent="0.3">
      <c r="A460">
        <v>0</v>
      </c>
      <c r="B460">
        <v>0</v>
      </c>
      <c r="C460">
        <v>0</v>
      </c>
      <c r="D460">
        <v>0.389000018476509</v>
      </c>
      <c r="E460">
        <v>-15.633385658264199</v>
      </c>
      <c r="F460">
        <v>-3.2124087810516402</v>
      </c>
    </row>
    <row r="461" spans="1:6" x14ac:dyDescent="0.3">
      <c r="A461">
        <v>0</v>
      </c>
      <c r="B461">
        <v>0</v>
      </c>
      <c r="C461">
        <v>0</v>
      </c>
      <c r="D461">
        <v>0.39000001852400601</v>
      </c>
      <c r="E461">
        <v>-15.618195533752401</v>
      </c>
      <c r="F461">
        <v>-3.2124609947204599</v>
      </c>
    </row>
    <row r="462" spans="1:6" x14ac:dyDescent="0.3">
      <c r="A462">
        <v>0</v>
      </c>
      <c r="B462">
        <v>0</v>
      </c>
      <c r="C462">
        <v>0</v>
      </c>
      <c r="D462">
        <v>0.39100001857150302</v>
      </c>
      <c r="E462">
        <v>-15.608304023742701</v>
      </c>
      <c r="F462">
        <v>-3.2124485969543501</v>
      </c>
    </row>
    <row r="463" spans="1:6" x14ac:dyDescent="0.3">
      <c r="A463">
        <v>0</v>
      </c>
      <c r="B463">
        <v>0</v>
      </c>
      <c r="C463">
        <v>0</v>
      </c>
      <c r="D463">
        <v>0.39200001861900102</v>
      </c>
      <c r="E463">
        <v>-15.6318216323853</v>
      </c>
      <c r="F463">
        <v>-3.2124698162078902</v>
      </c>
    </row>
    <row r="464" spans="1:6" x14ac:dyDescent="0.3">
      <c r="A464">
        <v>0</v>
      </c>
      <c r="B464">
        <v>0</v>
      </c>
      <c r="C464">
        <v>0</v>
      </c>
      <c r="D464">
        <v>0.39300001866649797</v>
      </c>
      <c r="E464">
        <v>-15.711859703064</v>
      </c>
      <c r="F464">
        <v>-3.21258640289307</v>
      </c>
    </row>
    <row r="465" spans="1:6" x14ac:dyDescent="0.3">
      <c r="A465">
        <v>0</v>
      </c>
      <c r="B465">
        <v>0</v>
      </c>
      <c r="C465">
        <v>0</v>
      </c>
      <c r="D465">
        <v>0.39400001871399598</v>
      </c>
      <c r="E465">
        <v>-15.8349456787109</v>
      </c>
      <c r="F465">
        <v>-3.2126007080078098</v>
      </c>
    </row>
    <row r="466" spans="1:6" x14ac:dyDescent="0.3">
      <c r="A466">
        <v>0</v>
      </c>
      <c r="B466">
        <v>0</v>
      </c>
      <c r="C466">
        <v>0</v>
      </c>
      <c r="D466">
        <v>0.39500001876149299</v>
      </c>
      <c r="E466">
        <v>-15.9262075424194</v>
      </c>
      <c r="F466">
        <v>-3.2125656604766801</v>
      </c>
    </row>
    <row r="467" spans="1:6" x14ac:dyDescent="0.3">
      <c r="A467">
        <v>0</v>
      </c>
      <c r="B467">
        <v>0</v>
      </c>
      <c r="C467">
        <v>0</v>
      </c>
      <c r="D467">
        <v>0.39600001880899099</v>
      </c>
      <c r="E467">
        <v>-15.96666431427</v>
      </c>
      <c r="F467">
        <v>-3.2127256393432599</v>
      </c>
    </row>
    <row r="468" spans="1:6" x14ac:dyDescent="0.3">
      <c r="A468">
        <v>0</v>
      </c>
      <c r="B468">
        <v>0</v>
      </c>
      <c r="C468">
        <v>0</v>
      </c>
      <c r="D468">
        <v>0.397000018856488</v>
      </c>
      <c r="E468">
        <v>-15.9572858810425</v>
      </c>
      <c r="F468">
        <v>-3.2127535343170202</v>
      </c>
    </row>
    <row r="469" spans="1:6" x14ac:dyDescent="0.3">
      <c r="A469">
        <v>0</v>
      </c>
      <c r="B469">
        <v>0</v>
      </c>
      <c r="C469">
        <v>0</v>
      </c>
      <c r="D469">
        <v>0.39800001890398601</v>
      </c>
      <c r="E469">
        <v>-15.951667785644499</v>
      </c>
      <c r="F469">
        <v>-3.2126874923706099</v>
      </c>
    </row>
    <row r="470" spans="1:6" x14ac:dyDescent="0.3">
      <c r="A470">
        <v>0</v>
      </c>
      <c r="B470">
        <v>0</v>
      </c>
      <c r="C470">
        <v>0</v>
      </c>
      <c r="D470">
        <v>0.39900001895148302</v>
      </c>
      <c r="E470">
        <v>-15.9954319000244</v>
      </c>
      <c r="F470">
        <v>-3.21276879310608</v>
      </c>
    </row>
    <row r="471" spans="1:6" x14ac:dyDescent="0.3">
      <c r="A471">
        <v>0</v>
      </c>
      <c r="B471">
        <v>0</v>
      </c>
      <c r="C471">
        <v>0</v>
      </c>
      <c r="D471">
        <v>0.40000001899898102</v>
      </c>
      <c r="E471">
        <v>-16.0969047546387</v>
      </c>
      <c r="F471">
        <v>-3.2129554748535201</v>
      </c>
    </row>
    <row r="472" spans="1:6" x14ac:dyDescent="0.3">
      <c r="A472">
        <v>0</v>
      </c>
      <c r="B472">
        <v>0</v>
      </c>
      <c r="C472">
        <v>0</v>
      </c>
      <c r="D472">
        <v>0.40100001904647797</v>
      </c>
      <c r="E472">
        <v>-16.202287673950199</v>
      </c>
      <c r="F472">
        <v>-3.2130808830261199</v>
      </c>
    </row>
    <row r="473" spans="1:6" x14ac:dyDescent="0.3">
      <c r="A473">
        <v>0</v>
      </c>
      <c r="B473">
        <v>0</v>
      </c>
      <c r="C473">
        <v>0</v>
      </c>
      <c r="D473">
        <v>0.40200001909397498</v>
      </c>
      <c r="E473">
        <v>-16.250978469848601</v>
      </c>
      <c r="F473">
        <v>-3.2130646705627401</v>
      </c>
    </row>
    <row r="474" spans="1:6" x14ac:dyDescent="0.3">
      <c r="A474">
        <v>0</v>
      </c>
      <c r="B474">
        <v>0</v>
      </c>
      <c r="C474">
        <v>0</v>
      </c>
      <c r="D474">
        <v>0.40300001914147299</v>
      </c>
      <c r="E474">
        <v>-16.257246017456101</v>
      </c>
      <c r="F474">
        <v>-3.21307468414307</v>
      </c>
    </row>
    <row r="475" spans="1:6" x14ac:dyDescent="0.3">
      <c r="A475">
        <v>0</v>
      </c>
      <c r="B475">
        <v>0</v>
      </c>
      <c r="C475">
        <v>0</v>
      </c>
      <c r="D475">
        <v>0.40400001918896999</v>
      </c>
      <c r="E475">
        <v>-16.277229309081999</v>
      </c>
      <c r="F475">
        <v>-3.2131996154785201</v>
      </c>
    </row>
    <row r="476" spans="1:6" x14ac:dyDescent="0.3">
      <c r="A476">
        <v>0</v>
      </c>
      <c r="B476">
        <v>0</v>
      </c>
      <c r="C476">
        <v>0</v>
      </c>
      <c r="D476">
        <v>0.405000019236468</v>
      </c>
      <c r="E476">
        <v>-16.310569763183601</v>
      </c>
      <c r="F476">
        <v>-3.213223695755</v>
      </c>
    </row>
    <row r="477" spans="1:6" x14ac:dyDescent="0.3">
      <c r="A477">
        <v>0</v>
      </c>
      <c r="B477">
        <v>0</v>
      </c>
      <c r="C477">
        <v>0</v>
      </c>
      <c r="D477">
        <v>0.40600001928396501</v>
      </c>
      <c r="E477">
        <v>-16.373233795166001</v>
      </c>
      <c r="F477">
        <v>-3.2132163047790501</v>
      </c>
    </row>
    <row r="478" spans="1:6" x14ac:dyDescent="0.3">
      <c r="A478">
        <v>0</v>
      </c>
      <c r="B478">
        <v>0</v>
      </c>
      <c r="C478">
        <v>0</v>
      </c>
      <c r="D478">
        <v>0.40700001933146301</v>
      </c>
      <c r="E478">
        <v>-16.488554000854499</v>
      </c>
      <c r="F478">
        <v>-3.2133212089538601</v>
      </c>
    </row>
    <row r="479" spans="1:6" x14ac:dyDescent="0.3">
      <c r="A479">
        <v>0</v>
      </c>
      <c r="B479">
        <v>0</v>
      </c>
      <c r="C479">
        <v>0</v>
      </c>
      <c r="D479">
        <v>0.40800001937896002</v>
      </c>
      <c r="E479">
        <v>-16.586992263793899</v>
      </c>
      <c r="F479">
        <v>-3.2134463787078902</v>
      </c>
    </row>
    <row r="480" spans="1:6" x14ac:dyDescent="0.3">
      <c r="A480">
        <v>0</v>
      </c>
      <c r="B480">
        <v>0</v>
      </c>
      <c r="C480">
        <v>0</v>
      </c>
      <c r="D480">
        <v>0.40900001942645797</v>
      </c>
      <c r="E480">
        <v>-16.609361648559599</v>
      </c>
      <c r="F480">
        <v>-3.21341180801392</v>
      </c>
    </row>
    <row r="481" spans="1:6" x14ac:dyDescent="0.3">
      <c r="A481">
        <v>0</v>
      </c>
      <c r="B481">
        <v>0</v>
      </c>
      <c r="C481">
        <v>0</v>
      </c>
      <c r="D481">
        <v>0.41000001947395498</v>
      </c>
      <c r="E481">
        <v>-16.598588943481399</v>
      </c>
      <c r="F481">
        <v>-3.2133979797363299</v>
      </c>
    </row>
    <row r="482" spans="1:6" x14ac:dyDescent="0.3">
      <c r="A482">
        <v>0</v>
      </c>
      <c r="B482">
        <v>0</v>
      </c>
      <c r="C482">
        <v>0</v>
      </c>
      <c r="D482">
        <v>0.41100001952145199</v>
      </c>
      <c r="E482">
        <v>-16.6160697937012</v>
      </c>
      <c r="F482">
        <v>-3.2134473323821999</v>
      </c>
    </row>
    <row r="483" spans="1:6" x14ac:dyDescent="0.3">
      <c r="A483">
        <v>0</v>
      </c>
      <c r="B483">
        <v>0</v>
      </c>
      <c r="C483">
        <v>0</v>
      </c>
      <c r="D483">
        <v>0.41200001956894999</v>
      </c>
      <c r="E483">
        <v>-16.6818447113037</v>
      </c>
      <c r="F483">
        <v>-3.2133572101593</v>
      </c>
    </row>
    <row r="484" spans="1:6" x14ac:dyDescent="0.3">
      <c r="A484">
        <v>0</v>
      </c>
      <c r="B484">
        <v>0</v>
      </c>
      <c r="C484">
        <v>0</v>
      </c>
      <c r="D484">
        <v>0.413000019616447</v>
      </c>
      <c r="E484">
        <v>-16.798486709594702</v>
      </c>
      <c r="F484">
        <v>-3.2135174274444598</v>
      </c>
    </row>
    <row r="485" spans="1:6" x14ac:dyDescent="0.3">
      <c r="A485">
        <v>0</v>
      </c>
      <c r="B485">
        <v>0</v>
      </c>
      <c r="C485">
        <v>0</v>
      </c>
      <c r="D485">
        <v>0.41400001966394501</v>
      </c>
      <c r="E485">
        <v>-16.902412414550799</v>
      </c>
      <c r="F485">
        <v>-3.21372413635254</v>
      </c>
    </row>
    <row r="486" spans="1:6" x14ac:dyDescent="0.3">
      <c r="A486">
        <v>0</v>
      </c>
      <c r="B486">
        <v>0</v>
      </c>
      <c r="C486">
        <v>0</v>
      </c>
      <c r="D486">
        <v>0.41500001971144201</v>
      </c>
      <c r="E486">
        <v>-16.919490814208999</v>
      </c>
      <c r="F486">
        <v>-3.2137870788574201</v>
      </c>
    </row>
    <row r="487" spans="1:6" x14ac:dyDescent="0.3">
      <c r="A487">
        <v>0</v>
      </c>
      <c r="B487">
        <v>0</v>
      </c>
      <c r="C487">
        <v>0</v>
      </c>
      <c r="D487">
        <v>0.41600001975894002</v>
      </c>
      <c r="E487">
        <v>-16.903854370117202</v>
      </c>
      <c r="F487">
        <v>-3.2138309478759801</v>
      </c>
    </row>
    <row r="488" spans="1:6" x14ac:dyDescent="0.3">
      <c r="A488">
        <v>0</v>
      </c>
      <c r="B488">
        <v>0</v>
      </c>
      <c r="C488">
        <v>0</v>
      </c>
      <c r="D488">
        <v>0.41700001980643697</v>
      </c>
      <c r="E488">
        <v>-16.9103603363037</v>
      </c>
      <c r="F488">
        <v>-3.2138090133667001</v>
      </c>
    </row>
    <row r="489" spans="1:6" x14ac:dyDescent="0.3">
      <c r="A489">
        <v>0</v>
      </c>
      <c r="B489">
        <v>0</v>
      </c>
      <c r="C489">
        <v>0</v>
      </c>
      <c r="D489">
        <v>0.41800001985393498</v>
      </c>
      <c r="E489">
        <v>-16.967655181884801</v>
      </c>
      <c r="F489">
        <v>-3.2138640880584699</v>
      </c>
    </row>
    <row r="490" spans="1:6" x14ac:dyDescent="0.3">
      <c r="A490">
        <v>0</v>
      </c>
      <c r="B490">
        <v>0</v>
      </c>
      <c r="C490">
        <v>0</v>
      </c>
      <c r="D490">
        <v>0.41900001990143199</v>
      </c>
      <c r="E490">
        <v>-17.089635848998999</v>
      </c>
      <c r="F490">
        <v>-3.2139306068420401</v>
      </c>
    </row>
    <row r="491" spans="1:6" x14ac:dyDescent="0.3">
      <c r="A491">
        <v>0</v>
      </c>
      <c r="B491">
        <v>0</v>
      </c>
      <c r="C491">
        <v>0</v>
      </c>
      <c r="D491">
        <v>0.42000001994892999</v>
      </c>
      <c r="E491">
        <v>-17.203231811523398</v>
      </c>
      <c r="F491">
        <v>-3.2139248847961399</v>
      </c>
    </row>
    <row r="492" spans="1:6" x14ac:dyDescent="0.3">
      <c r="A492">
        <v>0</v>
      </c>
      <c r="B492">
        <v>0</v>
      </c>
      <c r="C492">
        <v>0</v>
      </c>
      <c r="D492">
        <v>0.421000019996427</v>
      </c>
      <c r="E492">
        <v>-17.250160217285199</v>
      </c>
      <c r="F492">
        <v>-3.2140336036682098</v>
      </c>
    </row>
    <row r="493" spans="1:6" x14ac:dyDescent="0.3">
      <c r="A493">
        <v>0</v>
      </c>
      <c r="B493">
        <v>0</v>
      </c>
      <c r="C493">
        <v>0</v>
      </c>
      <c r="D493">
        <v>0.42200002004392401</v>
      </c>
      <c r="E493">
        <v>-17.2497653961182</v>
      </c>
      <c r="F493">
        <v>-3.2140846252441402</v>
      </c>
    </row>
    <row r="494" spans="1:6" x14ac:dyDescent="0.3">
      <c r="A494">
        <v>0</v>
      </c>
      <c r="B494">
        <v>0</v>
      </c>
      <c r="C494">
        <v>0</v>
      </c>
      <c r="D494">
        <v>0.42300002009142201</v>
      </c>
      <c r="E494">
        <v>-17.237878799438501</v>
      </c>
      <c r="F494">
        <v>-3.2141487598419198</v>
      </c>
    </row>
    <row r="495" spans="1:6" x14ac:dyDescent="0.3">
      <c r="A495">
        <v>0</v>
      </c>
      <c r="B495">
        <v>0</v>
      </c>
      <c r="C495">
        <v>0</v>
      </c>
      <c r="D495">
        <v>0.42400002013891902</v>
      </c>
      <c r="E495">
        <v>-17.262800216674801</v>
      </c>
      <c r="F495">
        <v>-3.21416068077087</v>
      </c>
    </row>
    <row r="496" spans="1:6" x14ac:dyDescent="0.3">
      <c r="A496">
        <v>0</v>
      </c>
      <c r="B496">
        <v>0</v>
      </c>
      <c r="C496">
        <v>0</v>
      </c>
      <c r="D496">
        <v>0.42500002018641703</v>
      </c>
      <c r="E496">
        <v>-17.352697372436499</v>
      </c>
      <c r="F496">
        <v>-3.2141866683960001</v>
      </c>
    </row>
    <row r="497" spans="1:6" x14ac:dyDescent="0.3">
      <c r="A497">
        <v>0</v>
      </c>
      <c r="B497">
        <v>0</v>
      </c>
      <c r="C497">
        <v>0</v>
      </c>
      <c r="D497">
        <v>0.42600002023391398</v>
      </c>
      <c r="E497">
        <v>-17.477958679199201</v>
      </c>
      <c r="F497">
        <v>-3.2142295837402299</v>
      </c>
    </row>
    <row r="498" spans="1:6" x14ac:dyDescent="0.3">
      <c r="A498">
        <v>0</v>
      </c>
      <c r="B498">
        <v>0</v>
      </c>
      <c r="C498">
        <v>0</v>
      </c>
      <c r="D498">
        <v>0.42700002028141198</v>
      </c>
      <c r="E498">
        <v>-17.567676544189499</v>
      </c>
      <c r="F498">
        <v>-3.2144525051116899</v>
      </c>
    </row>
    <row r="499" spans="1:6" x14ac:dyDescent="0.3">
      <c r="A499">
        <v>0</v>
      </c>
      <c r="B499">
        <v>0</v>
      </c>
      <c r="C499">
        <v>0</v>
      </c>
      <c r="D499">
        <v>0.42800002032890899</v>
      </c>
      <c r="E499">
        <v>-17.573808670043899</v>
      </c>
      <c r="F499">
        <v>-3.2144734859466602</v>
      </c>
    </row>
    <row r="500" spans="1:6" x14ac:dyDescent="0.3">
      <c r="A500">
        <v>0</v>
      </c>
      <c r="B500">
        <v>0</v>
      </c>
      <c r="C500">
        <v>0</v>
      </c>
      <c r="D500">
        <v>0.429000020376407</v>
      </c>
      <c r="E500">
        <v>-17.5604438781738</v>
      </c>
      <c r="F500">
        <v>-3.2145144939422599</v>
      </c>
    </row>
    <row r="501" spans="1:6" x14ac:dyDescent="0.3">
      <c r="A501">
        <v>0</v>
      </c>
      <c r="B501">
        <v>0</v>
      </c>
      <c r="C501">
        <v>0</v>
      </c>
      <c r="D501">
        <v>0.43000002042390401</v>
      </c>
      <c r="E501">
        <v>-17.5815734863281</v>
      </c>
      <c r="F501">
        <v>-3.2144179344177202</v>
      </c>
    </row>
    <row r="502" spans="1:6" x14ac:dyDescent="0.3">
      <c r="A502">
        <v>0</v>
      </c>
      <c r="B502">
        <v>0</v>
      </c>
      <c r="C502">
        <v>0</v>
      </c>
      <c r="D502">
        <v>0.43100002047140201</v>
      </c>
      <c r="E502">
        <v>-17.655645370483398</v>
      </c>
      <c r="F502">
        <v>-3.2144906520843501</v>
      </c>
    </row>
    <row r="503" spans="1:6" x14ac:dyDescent="0.3">
      <c r="A503">
        <v>0</v>
      </c>
      <c r="B503">
        <v>0</v>
      </c>
      <c r="C503">
        <v>0</v>
      </c>
      <c r="D503">
        <v>0.43200002051889902</v>
      </c>
      <c r="E503">
        <v>-17.7857551574707</v>
      </c>
      <c r="F503">
        <v>-3.21457839012146</v>
      </c>
    </row>
    <row r="504" spans="1:6" x14ac:dyDescent="0.3">
      <c r="A504">
        <v>0</v>
      </c>
      <c r="B504">
        <v>0</v>
      </c>
      <c r="C504">
        <v>0</v>
      </c>
      <c r="D504">
        <v>0.43300002056639603</v>
      </c>
      <c r="E504">
        <v>-17.883192062377901</v>
      </c>
      <c r="F504">
        <v>-3.21469950675964</v>
      </c>
    </row>
    <row r="505" spans="1:6" x14ac:dyDescent="0.3">
      <c r="A505">
        <v>0</v>
      </c>
      <c r="B505">
        <v>0</v>
      </c>
      <c r="C505">
        <v>0</v>
      </c>
      <c r="D505">
        <v>0.43400002061389398</v>
      </c>
      <c r="E505">
        <v>-17.899478912353501</v>
      </c>
      <c r="F505">
        <v>-3.2147305011749299</v>
      </c>
    </row>
    <row r="506" spans="1:6" x14ac:dyDescent="0.3">
      <c r="A506">
        <v>0</v>
      </c>
      <c r="B506">
        <v>0</v>
      </c>
      <c r="C506">
        <v>0</v>
      </c>
      <c r="D506">
        <v>0.43500002066139098</v>
      </c>
      <c r="E506">
        <v>-17.8887844085693</v>
      </c>
      <c r="F506">
        <v>-3.21469950675964</v>
      </c>
    </row>
    <row r="507" spans="1:6" x14ac:dyDescent="0.3">
      <c r="A507">
        <v>0</v>
      </c>
      <c r="B507">
        <v>0</v>
      </c>
      <c r="C507">
        <v>0</v>
      </c>
      <c r="D507">
        <v>0.43600002070888899</v>
      </c>
      <c r="E507">
        <v>-17.895734786987301</v>
      </c>
      <c r="F507">
        <v>-3.2146527767181401</v>
      </c>
    </row>
    <row r="508" spans="1:6" x14ac:dyDescent="0.3">
      <c r="A508">
        <v>0</v>
      </c>
      <c r="B508">
        <v>0</v>
      </c>
      <c r="C508">
        <v>0</v>
      </c>
      <c r="D508">
        <v>0.437000020756386</v>
      </c>
      <c r="E508">
        <v>-17.956016540527301</v>
      </c>
      <c r="F508">
        <v>-3.2146461009979199</v>
      </c>
    </row>
    <row r="509" spans="1:6" x14ac:dyDescent="0.3">
      <c r="A509">
        <v>0</v>
      </c>
      <c r="B509">
        <v>0</v>
      </c>
      <c r="C509">
        <v>0</v>
      </c>
      <c r="D509">
        <v>0.438000020803884</v>
      </c>
      <c r="E509">
        <v>-18.06960105896</v>
      </c>
      <c r="F509">
        <v>-3.21481585502625</v>
      </c>
    </row>
    <row r="510" spans="1:6" x14ac:dyDescent="0.3">
      <c r="A510">
        <v>0</v>
      </c>
      <c r="B510">
        <v>0</v>
      </c>
      <c r="C510">
        <v>0</v>
      </c>
      <c r="D510">
        <v>0.43900002085138101</v>
      </c>
      <c r="E510">
        <v>-18.168125152587901</v>
      </c>
      <c r="F510">
        <v>-3.2150411605835001</v>
      </c>
    </row>
    <row r="511" spans="1:6" x14ac:dyDescent="0.3">
      <c r="A511">
        <v>0</v>
      </c>
      <c r="B511">
        <v>0</v>
      </c>
      <c r="C511">
        <v>0</v>
      </c>
      <c r="D511">
        <v>0.44000002089887902</v>
      </c>
      <c r="E511">
        <v>-18.197998046875</v>
      </c>
      <c r="F511">
        <v>-3.2150228023529102</v>
      </c>
    </row>
    <row r="512" spans="1:6" x14ac:dyDescent="0.3">
      <c r="A512">
        <v>0</v>
      </c>
      <c r="B512">
        <v>0</v>
      </c>
      <c r="C512">
        <v>0</v>
      </c>
      <c r="D512">
        <v>0.44100002094637603</v>
      </c>
      <c r="E512">
        <v>-18.190721511840799</v>
      </c>
      <c r="F512">
        <v>-3.2149639129638699</v>
      </c>
    </row>
    <row r="513" spans="1:6" x14ac:dyDescent="0.3">
      <c r="A513">
        <v>0</v>
      </c>
      <c r="B513">
        <v>0</v>
      </c>
      <c r="C513">
        <v>0</v>
      </c>
      <c r="D513">
        <v>0.44200002099387298</v>
      </c>
      <c r="E513">
        <v>-18.211845397949201</v>
      </c>
      <c r="F513">
        <v>-3.21506571769714</v>
      </c>
    </row>
    <row r="514" spans="1:6" x14ac:dyDescent="0.3">
      <c r="A514">
        <v>0</v>
      </c>
      <c r="B514">
        <v>0</v>
      </c>
      <c r="C514">
        <v>0</v>
      </c>
      <c r="D514">
        <v>0.44300002104137098</v>
      </c>
      <c r="E514">
        <v>-18.2726860046387</v>
      </c>
      <c r="F514">
        <v>-3.2151913642883301</v>
      </c>
    </row>
    <row r="515" spans="1:6" x14ac:dyDescent="0.3">
      <c r="A515">
        <v>0</v>
      </c>
      <c r="B515">
        <v>0</v>
      </c>
      <c r="C515">
        <v>0</v>
      </c>
      <c r="D515">
        <v>0.44400002108886799</v>
      </c>
      <c r="E515">
        <v>-18.3580722808838</v>
      </c>
      <c r="F515">
        <v>-3.21525311470032</v>
      </c>
    </row>
    <row r="516" spans="1:6" x14ac:dyDescent="0.3">
      <c r="A516">
        <v>0</v>
      </c>
      <c r="B516">
        <v>0</v>
      </c>
      <c r="C516">
        <v>0</v>
      </c>
      <c r="D516">
        <v>0.445000021136366</v>
      </c>
      <c r="E516">
        <v>-18.449705123901399</v>
      </c>
      <c r="F516">
        <v>-3.21523809432983</v>
      </c>
    </row>
    <row r="517" spans="1:6" x14ac:dyDescent="0.3">
      <c r="A517">
        <v>0</v>
      </c>
      <c r="B517">
        <v>0</v>
      </c>
      <c r="C517">
        <v>0</v>
      </c>
      <c r="D517">
        <v>0.446000021183863</v>
      </c>
      <c r="E517">
        <v>-18.505256652831999</v>
      </c>
      <c r="F517">
        <v>-3.21526050567627</v>
      </c>
    </row>
    <row r="518" spans="1:6" x14ac:dyDescent="0.3">
      <c r="A518">
        <v>0</v>
      </c>
      <c r="B518">
        <v>0</v>
      </c>
      <c r="C518">
        <v>0</v>
      </c>
      <c r="D518">
        <v>0.44700002123136101</v>
      </c>
      <c r="E518">
        <v>-18.528079986572301</v>
      </c>
      <c r="F518">
        <v>-3.21539354324341</v>
      </c>
    </row>
    <row r="519" spans="1:6" x14ac:dyDescent="0.3">
      <c r="A519">
        <v>0</v>
      </c>
      <c r="B519">
        <v>0</v>
      </c>
      <c r="C519">
        <v>0</v>
      </c>
      <c r="D519">
        <v>0.44800002127885802</v>
      </c>
      <c r="E519">
        <v>-18.5383625030518</v>
      </c>
      <c r="F519">
        <v>-3.2153723239898699</v>
      </c>
    </row>
    <row r="520" spans="1:6" x14ac:dyDescent="0.3">
      <c r="A520">
        <v>0</v>
      </c>
      <c r="B520">
        <v>0</v>
      </c>
      <c r="C520">
        <v>0</v>
      </c>
      <c r="D520">
        <v>0.44900002132635602</v>
      </c>
      <c r="E520">
        <v>-18.5679817199707</v>
      </c>
      <c r="F520">
        <v>-3.2152965068817099</v>
      </c>
    </row>
    <row r="521" spans="1:6" x14ac:dyDescent="0.3">
      <c r="A521">
        <v>0</v>
      </c>
      <c r="B521">
        <v>0</v>
      </c>
      <c r="C521">
        <v>0</v>
      </c>
      <c r="D521">
        <v>0.45000002137385298</v>
      </c>
      <c r="E521">
        <v>-18.661155700683601</v>
      </c>
      <c r="F521">
        <v>-3.2154169082641602</v>
      </c>
    </row>
    <row r="522" spans="1:6" x14ac:dyDescent="0.3">
      <c r="A522">
        <v>0</v>
      </c>
      <c r="B522">
        <v>0</v>
      </c>
      <c r="C522">
        <v>0</v>
      </c>
      <c r="D522">
        <v>0.45100002142135098</v>
      </c>
      <c r="E522">
        <v>-18.7779865264893</v>
      </c>
      <c r="F522">
        <v>-3.2154507637023899</v>
      </c>
    </row>
    <row r="523" spans="1:6" x14ac:dyDescent="0.3">
      <c r="A523">
        <v>0</v>
      </c>
      <c r="B523">
        <v>0</v>
      </c>
      <c r="C523">
        <v>0</v>
      </c>
      <c r="D523">
        <v>0.45200002146884799</v>
      </c>
      <c r="E523">
        <v>-18.847606658935501</v>
      </c>
      <c r="F523">
        <v>-3.2154917716979998</v>
      </c>
    </row>
    <row r="524" spans="1:6" x14ac:dyDescent="0.3">
      <c r="A524">
        <v>0</v>
      </c>
      <c r="B524">
        <v>0</v>
      </c>
      <c r="C524">
        <v>0</v>
      </c>
      <c r="D524">
        <v>0.453000021516345</v>
      </c>
      <c r="E524">
        <v>-18.854642868041999</v>
      </c>
      <c r="F524">
        <v>-3.21567630767822</v>
      </c>
    </row>
    <row r="525" spans="1:6" x14ac:dyDescent="0.3">
      <c r="A525">
        <v>0</v>
      </c>
      <c r="B525">
        <v>0</v>
      </c>
      <c r="C525">
        <v>0</v>
      </c>
      <c r="D525">
        <v>0.454000021563843</v>
      </c>
      <c r="E525">
        <v>-18.8454189300537</v>
      </c>
      <c r="F525">
        <v>-3.2156453132629399</v>
      </c>
    </row>
    <row r="526" spans="1:6" x14ac:dyDescent="0.3">
      <c r="A526">
        <v>0</v>
      </c>
      <c r="B526">
        <v>0</v>
      </c>
      <c r="C526">
        <v>0</v>
      </c>
      <c r="D526">
        <v>0.45500002161134001</v>
      </c>
      <c r="E526">
        <v>-18.871339797973601</v>
      </c>
      <c r="F526">
        <v>-3.2156641483306898</v>
      </c>
    </row>
    <row r="527" spans="1:6" x14ac:dyDescent="0.3">
      <c r="A527">
        <v>0</v>
      </c>
      <c r="B527">
        <v>0</v>
      </c>
      <c r="C527">
        <v>0</v>
      </c>
      <c r="D527">
        <v>0.45600002165883802</v>
      </c>
      <c r="E527">
        <v>-18.950803756713899</v>
      </c>
      <c r="F527">
        <v>-3.2156951427459699</v>
      </c>
    </row>
    <row r="528" spans="1:6" x14ac:dyDescent="0.3">
      <c r="A528">
        <v>0</v>
      </c>
      <c r="B528">
        <v>0</v>
      </c>
      <c r="C528">
        <v>0</v>
      </c>
      <c r="D528">
        <v>0.45700002170633502</v>
      </c>
      <c r="E528">
        <v>-19.065240859985401</v>
      </c>
      <c r="F528">
        <v>-3.2157957553863499</v>
      </c>
    </row>
    <row r="529" spans="1:6" x14ac:dyDescent="0.3">
      <c r="A529">
        <v>0</v>
      </c>
      <c r="B529">
        <v>0</v>
      </c>
      <c r="C529">
        <v>0</v>
      </c>
      <c r="D529">
        <v>0.45800002175383298</v>
      </c>
      <c r="E529">
        <v>-19.1613063812256</v>
      </c>
      <c r="F529">
        <v>-3.2157955169677699</v>
      </c>
    </row>
    <row r="530" spans="1:6" x14ac:dyDescent="0.3">
      <c r="A530">
        <v>0</v>
      </c>
      <c r="B530">
        <v>0</v>
      </c>
      <c r="C530">
        <v>0</v>
      </c>
      <c r="D530">
        <v>0.45900002180132998</v>
      </c>
      <c r="E530">
        <v>-19.1939182281494</v>
      </c>
      <c r="F530">
        <v>-3.21593070030212</v>
      </c>
    </row>
    <row r="531" spans="1:6" x14ac:dyDescent="0.3">
      <c r="A531">
        <v>0</v>
      </c>
      <c r="B531">
        <v>0</v>
      </c>
      <c r="C531">
        <v>0</v>
      </c>
      <c r="D531">
        <v>0.46000002184882799</v>
      </c>
      <c r="E531">
        <v>-19.191959381103501</v>
      </c>
      <c r="F531">
        <v>-3.2159206867218</v>
      </c>
    </row>
    <row r="532" spans="1:6" x14ac:dyDescent="0.3">
      <c r="A532">
        <v>0</v>
      </c>
      <c r="B532">
        <v>0</v>
      </c>
      <c r="C532">
        <v>0</v>
      </c>
      <c r="D532">
        <v>0.461000021896325</v>
      </c>
      <c r="E532">
        <v>-19.201004028320298</v>
      </c>
      <c r="F532">
        <v>-3.2159464359283398</v>
      </c>
    </row>
    <row r="533" spans="1:6" x14ac:dyDescent="0.3">
      <c r="A533">
        <v>0</v>
      </c>
      <c r="B533">
        <v>0</v>
      </c>
      <c r="C533">
        <v>0</v>
      </c>
      <c r="D533">
        <v>0.462000021943823</v>
      </c>
      <c r="E533">
        <v>-19.262737274169901</v>
      </c>
      <c r="F533">
        <v>-3.2159729003906299</v>
      </c>
    </row>
    <row r="534" spans="1:6" x14ac:dyDescent="0.3">
      <c r="A534">
        <v>0</v>
      </c>
      <c r="B534">
        <v>0</v>
      </c>
      <c r="C534">
        <v>0</v>
      </c>
      <c r="D534">
        <v>0.46300002199132001</v>
      </c>
      <c r="E534">
        <v>-19.367273330688501</v>
      </c>
      <c r="F534">
        <v>-3.21607542037964</v>
      </c>
    </row>
    <row r="535" spans="1:6" x14ac:dyDescent="0.3">
      <c r="A535">
        <v>0</v>
      </c>
      <c r="B535">
        <v>0</v>
      </c>
      <c r="C535">
        <v>0</v>
      </c>
      <c r="D535">
        <v>0.46400002203881702</v>
      </c>
      <c r="E535">
        <v>-19.468307495117202</v>
      </c>
      <c r="F535">
        <v>-3.2162935733795202</v>
      </c>
    </row>
    <row r="536" spans="1:6" x14ac:dyDescent="0.3">
      <c r="A536">
        <v>0</v>
      </c>
      <c r="B536">
        <v>0</v>
      </c>
      <c r="C536">
        <v>0</v>
      </c>
      <c r="D536">
        <v>0.46500002208631502</v>
      </c>
      <c r="E536">
        <v>-19.492631912231399</v>
      </c>
      <c r="F536">
        <v>-3.21625876426697</v>
      </c>
    </row>
    <row r="537" spans="1:6" x14ac:dyDescent="0.3">
      <c r="A537">
        <v>0</v>
      </c>
      <c r="B537">
        <v>0</v>
      </c>
      <c r="C537">
        <v>0</v>
      </c>
      <c r="D537">
        <v>0.46600002213381198</v>
      </c>
      <c r="E537">
        <v>-19.491746902465799</v>
      </c>
      <c r="F537">
        <v>-3.21623730659485</v>
      </c>
    </row>
    <row r="538" spans="1:6" x14ac:dyDescent="0.3">
      <c r="A538">
        <v>0</v>
      </c>
      <c r="B538">
        <v>0</v>
      </c>
      <c r="C538">
        <v>0</v>
      </c>
      <c r="D538">
        <v>0.46700002218130998</v>
      </c>
      <c r="E538">
        <v>-19.5238246917725</v>
      </c>
      <c r="F538">
        <v>-3.2163200378418</v>
      </c>
    </row>
    <row r="539" spans="1:6" x14ac:dyDescent="0.3">
      <c r="A539">
        <v>0</v>
      </c>
      <c r="B539">
        <v>0</v>
      </c>
      <c r="C539">
        <v>0</v>
      </c>
      <c r="D539">
        <v>0.46800002222880699</v>
      </c>
      <c r="E539">
        <v>-19.585353851318398</v>
      </c>
      <c r="F539">
        <v>-3.2163786888122599</v>
      </c>
    </row>
    <row r="540" spans="1:6" x14ac:dyDescent="0.3">
      <c r="A540">
        <v>0</v>
      </c>
      <c r="B540">
        <v>0</v>
      </c>
      <c r="C540">
        <v>0</v>
      </c>
      <c r="D540">
        <v>0.469000022276305</v>
      </c>
      <c r="E540">
        <v>-19.670558929443398</v>
      </c>
      <c r="F540">
        <v>-3.2163987159728999</v>
      </c>
    </row>
    <row r="541" spans="1:6" x14ac:dyDescent="0.3">
      <c r="A541">
        <v>0</v>
      </c>
      <c r="B541">
        <v>0</v>
      </c>
      <c r="C541">
        <v>0</v>
      </c>
      <c r="D541">
        <v>0.470000022323802</v>
      </c>
      <c r="E541">
        <v>-19.7694988250732</v>
      </c>
      <c r="F541">
        <v>-3.21650910377502</v>
      </c>
    </row>
    <row r="542" spans="1:6" x14ac:dyDescent="0.3">
      <c r="A542">
        <v>0</v>
      </c>
      <c r="B542">
        <v>0</v>
      </c>
      <c r="C542">
        <v>0</v>
      </c>
      <c r="D542">
        <v>0.47100002237130001</v>
      </c>
      <c r="E542">
        <v>-19.820175170898398</v>
      </c>
      <c r="F542">
        <v>-3.2166159152984601</v>
      </c>
    </row>
    <row r="543" spans="1:6" x14ac:dyDescent="0.3">
      <c r="A543">
        <v>0</v>
      </c>
      <c r="B543">
        <v>0</v>
      </c>
      <c r="C543">
        <v>0</v>
      </c>
      <c r="D543">
        <v>0.47200002241879702</v>
      </c>
      <c r="E543">
        <v>-19.824560165405298</v>
      </c>
      <c r="F543">
        <v>-3.2165215015411399</v>
      </c>
    </row>
    <row r="544" spans="1:6" x14ac:dyDescent="0.3">
      <c r="A544">
        <v>0</v>
      </c>
      <c r="B544">
        <v>0</v>
      </c>
      <c r="C544">
        <v>0</v>
      </c>
      <c r="D544">
        <v>0.47300002246629402</v>
      </c>
      <c r="E544">
        <v>-19.8391208648682</v>
      </c>
      <c r="F544">
        <v>-3.2166299819946298</v>
      </c>
    </row>
    <row r="545" spans="1:6" x14ac:dyDescent="0.3">
      <c r="A545">
        <v>0</v>
      </c>
      <c r="B545">
        <v>0</v>
      </c>
      <c r="C545">
        <v>0</v>
      </c>
      <c r="D545">
        <v>0.47400002251379197</v>
      </c>
      <c r="E545">
        <v>-19.8995971679688</v>
      </c>
      <c r="F545">
        <v>-3.2166285514831499</v>
      </c>
    </row>
    <row r="546" spans="1:6" x14ac:dyDescent="0.3">
      <c r="A546">
        <v>0</v>
      </c>
      <c r="B546">
        <v>0</v>
      </c>
      <c r="C546">
        <v>0</v>
      </c>
      <c r="D546">
        <v>0.47500002256128898</v>
      </c>
      <c r="E546">
        <v>-19.998023986816399</v>
      </c>
      <c r="F546">
        <v>-3.21670722961426</v>
      </c>
    </row>
    <row r="547" spans="1:6" x14ac:dyDescent="0.3">
      <c r="A547">
        <v>0</v>
      </c>
      <c r="B547">
        <v>0</v>
      </c>
      <c r="C547">
        <v>0</v>
      </c>
      <c r="D547">
        <v>0.47600002260878699</v>
      </c>
      <c r="E547">
        <v>-20.097248077392599</v>
      </c>
      <c r="F547">
        <v>-3.2167437076568599</v>
      </c>
    </row>
    <row r="548" spans="1:6" x14ac:dyDescent="0.3">
      <c r="A548">
        <v>0</v>
      </c>
      <c r="B548">
        <v>0</v>
      </c>
      <c r="C548">
        <v>0</v>
      </c>
      <c r="D548">
        <v>0.477000022656284</v>
      </c>
      <c r="E548">
        <v>-20.135089874267599</v>
      </c>
      <c r="F548">
        <v>-3.2169075012207</v>
      </c>
    </row>
    <row r="549" spans="1:6" x14ac:dyDescent="0.3">
      <c r="A549">
        <v>0</v>
      </c>
      <c r="B549">
        <v>0</v>
      </c>
      <c r="C549">
        <v>0</v>
      </c>
      <c r="D549">
        <v>0.478000022703782</v>
      </c>
      <c r="E549">
        <v>-20.131919860839801</v>
      </c>
      <c r="F549">
        <v>-3.21686816215515</v>
      </c>
    </row>
    <row r="550" spans="1:6" x14ac:dyDescent="0.3">
      <c r="A550">
        <v>0</v>
      </c>
      <c r="B550">
        <v>0</v>
      </c>
      <c r="C550">
        <v>0</v>
      </c>
      <c r="D550">
        <v>0.47900002275127901</v>
      </c>
      <c r="E550">
        <v>-20.129581451416001</v>
      </c>
      <c r="F550">
        <v>-3.2168850898742698</v>
      </c>
    </row>
    <row r="551" spans="1:6" x14ac:dyDescent="0.3">
      <c r="A551">
        <v>0</v>
      </c>
      <c r="B551">
        <v>0</v>
      </c>
      <c r="C551">
        <v>0</v>
      </c>
      <c r="D551">
        <v>0.48000002279877702</v>
      </c>
      <c r="E551">
        <v>-20.138914108276399</v>
      </c>
      <c r="F551">
        <v>-3.2169358730316202</v>
      </c>
    </row>
    <row r="552" spans="1:6" x14ac:dyDescent="0.3">
      <c r="A552">
        <v>0</v>
      </c>
      <c r="B552">
        <v>0</v>
      </c>
      <c r="C552">
        <v>0</v>
      </c>
      <c r="D552">
        <v>0.48100002284627402</v>
      </c>
      <c r="E552">
        <v>-20.147314071655298</v>
      </c>
      <c r="F552">
        <v>-3.2169275283813499</v>
      </c>
    </row>
    <row r="553" spans="1:6" x14ac:dyDescent="0.3">
      <c r="A553">
        <v>0</v>
      </c>
      <c r="B553">
        <v>0</v>
      </c>
      <c r="C553">
        <v>0</v>
      </c>
      <c r="D553">
        <v>0.48200002289377197</v>
      </c>
      <c r="E553">
        <v>-20.146442413330099</v>
      </c>
      <c r="F553">
        <v>-3.2169151306152299</v>
      </c>
    </row>
    <row r="554" spans="1:6" x14ac:dyDescent="0.3">
      <c r="A554">
        <v>0</v>
      </c>
      <c r="B554">
        <v>0</v>
      </c>
      <c r="C554">
        <v>0</v>
      </c>
      <c r="D554">
        <v>0.48300002294126898</v>
      </c>
      <c r="E554">
        <v>-20.142784118652301</v>
      </c>
      <c r="F554">
        <v>-3.21696805953979</v>
      </c>
    </row>
    <row r="555" spans="1:6" x14ac:dyDescent="0.3">
      <c r="A555">
        <v>0</v>
      </c>
      <c r="B555">
        <v>0</v>
      </c>
      <c r="C555">
        <v>0</v>
      </c>
      <c r="D555">
        <v>0.48400002298876599</v>
      </c>
      <c r="E555">
        <v>-20.1317749023438</v>
      </c>
      <c r="F555">
        <v>-3.2169725894928001</v>
      </c>
    </row>
    <row r="556" spans="1:6" x14ac:dyDescent="0.3">
      <c r="A556">
        <v>0</v>
      </c>
      <c r="B556">
        <v>0</v>
      </c>
      <c r="C556">
        <v>0</v>
      </c>
      <c r="D556">
        <v>0.48500002303626399</v>
      </c>
      <c r="E556">
        <v>-20.1240844726563</v>
      </c>
      <c r="F556">
        <v>-3.21686458587646</v>
      </c>
    </row>
    <row r="557" spans="1:6" x14ac:dyDescent="0.3">
      <c r="A557">
        <v>0</v>
      </c>
      <c r="B557">
        <v>0</v>
      </c>
      <c r="C557">
        <v>0</v>
      </c>
      <c r="D557">
        <v>0.486000023083761</v>
      </c>
      <c r="E557">
        <v>-20.113777160644499</v>
      </c>
      <c r="F557">
        <v>-3.2168972492218</v>
      </c>
    </row>
    <row r="558" spans="1:6" x14ac:dyDescent="0.3">
      <c r="A558">
        <v>0</v>
      </c>
      <c r="B558">
        <v>0</v>
      </c>
      <c r="C558">
        <v>0</v>
      </c>
      <c r="D558">
        <v>0.48700002313125901</v>
      </c>
      <c r="E558">
        <v>-20.111686706543001</v>
      </c>
      <c r="F558">
        <v>-3.2169563770294198</v>
      </c>
    </row>
    <row r="559" spans="1:6" x14ac:dyDescent="0.3">
      <c r="A559">
        <v>0</v>
      </c>
      <c r="B559">
        <v>0</v>
      </c>
      <c r="C559">
        <v>0</v>
      </c>
      <c r="D559">
        <v>0.48800002317875601</v>
      </c>
      <c r="E559">
        <v>-20.104202270507798</v>
      </c>
      <c r="F559">
        <v>-3.2169985771179199</v>
      </c>
    </row>
    <row r="560" spans="1:6" x14ac:dyDescent="0.3">
      <c r="A560">
        <v>0</v>
      </c>
      <c r="B560">
        <v>0</v>
      </c>
      <c r="C560">
        <v>0</v>
      </c>
      <c r="D560">
        <v>0.48900002322625402</v>
      </c>
      <c r="E560">
        <v>-20.095539093017599</v>
      </c>
      <c r="F560">
        <v>-3.2169063091278098</v>
      </c>
    </row>
    <row r="561" spans="1:6" x14ac:dyDescent="0.3">
      <c r="A561">
        <v>0</v>
      </c>
      <c r="B561">
        <v>0</v>
      </c>
      <c r="C561">
        <v>0</v>
      </c>
      <c r="D561">
        <v>0.49000002327375097</v>
      </c>
      <c r="E561">
        <v>-20.088760375976602</v>
      </c>
      <c r="F561">
        <v>-3.2168779373168901</v>
      </c>
    </row>
    <row r="562" spans="1:6" x14ac:dyDescent="0.3">
      <c r="A562">
        <v>0</v>
      </c>
      <c r="B562">
        <v>0</v>
      </c>
      <c r="C562">
        <v>0</v>
      </c>
      <c r="D562">
        <v>0.49100002332124898</v>
      </c>
      <c r="E562">
        <v>-20.0825080871582</v>
      </c>
      <c r="F562">
        <v>-3.2168939113616899</v>
      </c>
    </row>
    <row r="563" spans="1:6" x14ac:dyDescent="0.3">
      <c r="A563">
        <v>0</v>
      </c>
      <c r="B563">
        <v>0</v>
      </c>
      <c r="C563">
        <v>0</v>
      </c>
      <c r="D563">
        <v>0.49200002336874599</v>
      </c>
      <c r="E563">
        <v>-20.075670242309599</v>
      </c>
      <c r="F563">
        <v>-3.2169632911682098</v>
      </c>
    </row>
    <row r="564" spans="1:6" x14ac:dyDescent="0.3">
      <c r="A564">
        <v>0</v>
      </c>
      <c r="B564">
        <v>0</v>
      </c>
      <c r="C564">
        <v>0</v>
      </c>
      <c r="D564">
        <v>0.49300002341624299</v>
      </c>
      <c r="E564">
        <v>-20.063175201416001</v>
      </c>
      <c r="F564">
        <v>-3.2169275283813499</v>
      </c>
    </row>
    <row r="565" spans="1:6" x14ac:dyDescent="0.3">
      <c r="A565">
        <v>0</v>
      </c>
      <c r="B565">
        <v>0</v>
      </c>
      <c r="C565">
        <v>0</v>
      </c>
      <c r="D565">
        <v>0.494000023463741</v>
      </c>
      <c r="E565">
        <v>-20.054773330688501</v>
      </c>
      <c r="F565">
        <v>-3.2170240879058798</v>
      </c>
    </row>
    <row r="566" spans="1:6" x14ac:dyDescent="0.3">
      <c r="A566">
        <v>0</v>
      </c>
      <c r="B566">
        <v>0</v>
      </c>
      <c r="C566">
        <v>0</v>
      </c>
      <c r="D566">
        <v>0.49500002351123801</v>
      </c>
      <c r="E566">
        <v>-20.052776336669901</v>
      </c>
      <c r="F566">
        <v>-3.2169110774993901</v>
      </c>
    </row>
    <row r="567" spans="1:6" x14ac:dyDescent="0.3">
      <c r="A567">
        <v>0</v>
      </c>
      <c r="B567">
        <v>0</v>
      </c>
      <c r="C567">
        <v>0</v>
      </c>
      <c r="D567">
        <v>0.49600002355873601</v>
      </c>
      <c r="E567">
        <v>-20.036777496337901</v>
      </c>
      <c r="F567">
        <v>-3.21687889099121</v>
      </c>
    </row>
    <row r="568" spans="1:6" x14ac:dyDescent="0.3">
      <c r="A568">
        <v>0</v>
      </c>
      <c r="B568">
        <v>0</v>
      </c>
      <c r="C568">
        <v>0</v>
      </c>
      <c r="D568">
        <v>0.49700002360623302</v>
      </c>
      <c r="E568">
        <v>-20.027982711791999</v>
      </c>
      <c r="F568">
        <v>-3.2169342041015598</v>
      </c>
    </row>
    <row r="569" spans="1:6" x14ac:dyDescent="0.3">
      <c r="A569">
        <v>0</v>
      </c>
      <c r="B569">
        <v>0</v>
      </c>
      <c r="C569">
        <v>0</v>
      </c>
      <c r="D569">
        <v>0.49800002365373103</v>
      </c>
      <c r="E569">
        <v>-20.018577575683601</v>
      </c>
      <c r="F569">
        <v>-3.2170503139495898</v>
      </c>
    </row>
    <row r="570" spans="1:6" x14ac:dyDescent="0.3">
      <c r="A570">
        <v>0</v>
      </c>
      <c r="B570">
        <v>0</v>
      </c>
      <c r="C570">
        <v>0</v>
      </c>
      <c r="D570">
        <v>0.49900002370122798</v>
      </c>
      <c r="E570">
        <v>-20.010726928710898</v>
      </c>
      <c r="F570">
        <v>-3.2170505523681601</v>
      </c>
    </row>
    <row r="571" spans="1:6" x14ac:dyDescent="0.3">
      <c r="A571">
        <v>0</v>
      </c>
      <c r="B571">
        <v>0</v>
      </c>
      <c r="C571">
        <v>0</v>
      </c>
      <c r="D571">
        <v>0.50000002374872599</v>
      </c>
      <c r="E571">
        <v>-20.006620407104499</v>
      </c>
      <c r="F571">
        <v>-3.2169654369354199</v>
      </c>
    </row>
    <row r="572" spans="1:6" x14ac:dyDescent="0.3">
      <c r="A572">
        <v>0</v>
      </c>
      <c r="B572">
        <v>0</v>
      </c>
      <c r="C572">
        <v>0</v>
      </c>
      <c r="D572">
        <v>0.50100002379622299</v>
      </c>
      <c r="E572">
        <v>-19.996137619018601</v>
      </c>
      <c r="F572">
        <v>-3.21694111824036</v>
      </c>
    </row>
    <row r="573" spans="1:6" x14ac:dyDescent="0.3">
      <c r="A573">
        <v>0</v>
      </c>
      <c r="B573">
        <v>0</v>
      </c>
      <c r="C573">
        <v>0</v>
      </c>
      <c r="D573">
        <v>0.502000023843721</v>
      </c>
      <c r="E573">
        <v>-19.9909572601318</v>
      </c>
      <c r="F573">
        <v>-3.2169504165649401</v>
      </c>
    </row>
    <row r="574" spans="1:6" x14ac:dyDescent="0.3">
      <c r="A574">
        <v>0</v>
      </c>
      <c r="B574">
        <v>0</v>
      </c>
      <c r="C574">
        <v>0</v>
      </c>
      <c r="D574">
        <v>0.50300002389121801</v>
      </c>
      <c r="E574">
        <v>-19.986042022705099</v>
      </c>
      <c r="F574">
        <v>-3.21687531471252</v>
      </c>
    </row>
    <row r="575" spans="1:6" x14ac:dyDescent="0.3">
      <c r="A575">
        <v>0</v>
      </c>
      <c r="B575">
        <v>0</v>
      </c>
      <c r="C575">
        <v>0</v>
      </c>
      <c r="D575">
        <v>0.50400002393871501</v>
      </c>
      <c r="E575">
        <v>-19.9782009124756</v>
      </c>
      <c r="F575">
        <v>-3.2169640064239502</v>
      </c>
    </row>
    <row r="576" spans="1:6" x14ac:dyDescent="0.3">
      <c r="A576">
        <v>0</v>
      </c>
      <c r="B576">
        <v>0</v>
      </c>
      <c r="C576">
        <v>0</v>
      </c>
      <c r="D576">
        <v>0.50500002398621302</v>
      </c>
      <c r="E576">
        <v>-19.962934494018601</v>
      </c>
      <c r="F576">
        <v>-3.2169234752654998</v>
      </c>
    </row>
    <row r="577" spans="1:6" x14ac:dyDescent="0.3">
      <c r="A577">
        <v>0</v>
      </c>
      <c r="B577">
        <v>0</v>
      </c>
      <c r="C577">
        <v>0</v>
      </c>
      <c r="D577">
        <v>0.50600002403371003</v>
      </c>
      <c r="E577">
        <v>-19.956069946289102</v>
      </c>
      <c r="F577">
        <v>-3.2169277667999299</v>
      </c>
    </row>
    <row r="578" spans="1:6" x14ac:dyDescent="0.3">
      <c r="A578">
        <v>0</v>
      </c>
      <c r="B578">
        <v>0</v>
      </c>
      <c r="C578">
        <v>0</v>
      </c>
      <c r="D578">
        <v>0.50700002408120803</v>
      </c>
      <c r="E578">
        <v>-19.950363159179702</v>
      </c>
      <c r="F578">
        <v>-3.2168869972228999</v>
      </c>
    </row>
    <row r="579" spans="1:6" x14ac:dyDescent="0.3">
      <c r="A579">
        <v>0</v>
      </c>
      <c r="B579">
        <v>0</v>
      </c>
      <c r="C579">
        <v>0</v>
      </c>
      <c r="D579">
        <v>0.50800002412870504</v>
      </c>
      <c r="E579">
        <v>-19.940189361572301</v>
      </c>
      <c r="F579">
        <v>-3.2169425487518302</v>
      </c>
    </row>
    <row r="580" spans="1:6" x14ac:dyDescent="0.3">
      <c r="A580">
        <v>0</v>
      </c>
      <c r="B580">
        <v>0</v>
      </c>
      <c r="C580">
        <v>0</v>
      </c>
      <c r="D580">
        <v>0.50900002417620305</v>
      </c>
      <c r="E580">
        <v>-19.9318237304688</v>
      </c>
      <c r="F580">
        <v>-3.2170042991638201</v>
      </c>
    </row>
    <row r="581" spans="1:6" x14ac:dyDescent="0.3">
      <c r="A581">
        <v>0</v>
      </c>
      <c r="B581">
        <v>0</v>
      </c>
      <c r="C581">
        <v>0</v>
      </c>
      <c r="D581">
        <v>0.51000002422370005</v>
      </c>
      <c r="E581">
        <v>-19.928770065307599</v>
      </c>
      <c r="F581">
        <v>-3.21699142456055</v>
      </c>
    </row>
    <row r="582" spans="1:6" x14ac:dyDescent="0.3">
      <c r="A582">
        <v>0</v>
      </c>
      <c r="B582">
        <v>0</v>
      </c>
      <c r="C582">
        <v>0</v>
      </c>
      <c r="D582">
        <v>0.51100002427119795</v>
      </c>
      <c r="E582">
        <v>-19.9180011749268</v>
      </c>
      <c r="F582">
        <v>-3.2169234752654998</v>
      </c>
    </row>
    <row r="583" spans="1:6" x14ac:dyDescent="0.3">
      <c r="A583">
        <v>0</v>
      </c>
      <c r="B583">
        <v>0</v>
      </c>
      <c r="C583">
        <v>0</v>
      </c>
      <c r="D583">
        <v>0.51200002431869496</v>
      </c>
      <c r="E583">
        <v>-19.905811309814499</v>
      </c>
      <c r="F583">
        <v>-3.2169177532196001</v>
      </c>
    </row>
    <row r="584" spans="1:6" x14ac:dyDescent="0.3">
      <c r="A584">
        <v>0</v>
      </c>
      <c r="B584">
        <v>0</v>
      </c>
      <c r="C584">
        <v>0</v>
      </c>
      <c r="D584">
        <v>0.51300002436619296</v>
      </c>
      <c r="E584">
        <v>-19.900922775268601</v>
      </c>
      <c r="F584">
        <v>-3.2169384956359899</v>
      </c>
    </row>
    <row r="585" spans="1:6" x14ac:dyDescent="0.3">
      <c r="A585">
        <v>0</v>
      </c>
      <c r="B585">
        <v>0</v>
      </c>
      <c r="C585">
        <v>0</v>
      </c>
      <c r="D585">
        <v>0.51400002441368997</v>
      </c>
      <c r="E585">
        <v>-19.894792556762699</v>
      </c>
      <c r="F585">
        <v>-3.21691870689392</v>
      </c>
    </row>
    <row r="586" spans="1:6" x14ac:dyDescent="0.3">
      <c r="A586">
        <v>0</v>
      </c>
      <c r="B586">
        <v>0</v>
      </c>
      <c r="C586">
        <v>0</v>
      </c>
      <c r="D586">
        <v>0.51500002446118698</v>
      </c>
      <c r="E586">
        <v>-19.887132644653299</v>
      </c>
      <c r="F586">
        <v>-3.2169315814971902</v>
      </c>
    </row>
    <row r="587" spans="1:6" x14ac:dyDescent="0.3">
      <c r="A587">
        <v>0</v>
      </c>
      <c r="B587">
        <v>0</v>
      </c>
      <c r="C587">
        <v>0</v>
      </c>
      <c r="D587">
        <v>0.51600002450868498</v>
      </c>
      <c r="E587">
        <v>-19.876628875732401</v>
      </c>
      <c r="F587">
        <v>-3.21694016456604</v>
      </c>
    </row>
    <row r="588" spans="1:6" x14ac:dyDescent="0.3">
      <c r="A588">
        <v>0</v>
      </c>
      <c r="B588">
        <v>0</v>
      </c>
      <c r="C588">
        <v>0</v>
      </c>
      <c r="D588">
        <v>0.51700002455618199</v>
      </c>
      <c r="E588">
        <v>-19.868404388427699</v>
      </c>
      <c r="F588">
        <v>-3.2169599533081099</v>
      </c>
    </row>
    <row r="589" spans="1:6" x14ac:dyDescent="0.3">
      <c r="A589">
        <v>0</v>
      </c>
      <c r="B589">
        <v>0</v>
      </c>
      <c r="C589">
        <v>0</v>
      </c>
      <c r="D589">
        <v>0.51800002460368</v>
      </c>
      <c r="E589">
        <v>-19.866727828979499</v>
      </c>
      <c r="F589">
        <v>-3.21695876121521</v>
      </c>
    </row>
    <row r="590" spans="1:6" x14ac:dyDescent="0.3">
      <c r="A590">
        <v>0</v>
      </c>
      <c r="B590">
        <v>0</v>
      </c>
      <c r="C590">
        <v>0</v>
      </c>
      <c r="D590">
        <v>0.51900002465117701</v>
      </c>
      <c r="E590">
        <v>-19.8578910827637</v>
      </c>
      <c r="F590">
        <v>-3.21692967414856</v>
      </c>
    </row>
    <row r="591" spans="1:6" x14ac:dyDescent="0.3">
      <c r="A591">
        <v>0</v>
      </c>
      <c r="B591">
        <v>0</v>
      </c>
      <c r="C591">
        <v>0</v>
      </c>
      <c r="D591">
        <v>0.52000002469867501</v>
      </c>
      <c r="E591">
        <v>-19.849563598632798</v>
      </c>
      <c r="F591">
        <v>-3.2169895172119101</v>
      </c>
    </row>
    <row r="592" spans="1:6" x14ac:dyDescent="0.3">
      <c r="A592">
        <v>0</v>
      </c>
      <c r="B592">
        <v>0</v>
      </c>
      <c r="C592">
        <v>0</v>
      </c>
      <c r="D592">
        <v>0.52100002474617202</v>
      </c>
      <c r="E592">
        <v>-19.842901229858398</v>
      </c>
      <c r="F592">
        <v>-3.2170279026031499</v>
      </c>
    </row>
    <row r="593" spans="1:6" x14ac:dyDescent="0.3">
      <c r="A593">
        <v>0</v>
      </c>
      <c r="B593">
        <v>0</v>
      </c>
      <c r="C593">
        <v>0</v>
      </c>
      <c r="D593">
        <v>0.52200002479367003</v>
      </c>
      <c r="E593">
        <v>-19.831600189208999</v>
      </c>
      <c r="F593">
        <v>-3.2169132232665998</v>
      </c>
    </row>
    <row r="594" spans="1:6" x14ac:dyDescent="0.3">
      <c r="A594">
        <v>0</v>
      </c>
      <c r="B594">
        <v>0</v>
      </c>
      <c r="C594">
        <v>0</v>
      </c>
      <c r="D594">
        <v>0.52300002484116703</v>
      </c>
      <c r="E594">
        <v>-19.827537536621101</v>
      </c>
      <c r="F594">
        <v>-3.2170059680938698</v>
      </c>
    </row>
    <row r="595" spans="1:6" x14ac:dyDescent="0.3">
      <c r="A595">
        <v>0</v>
      </c>
      <c r="B595">
        <v>0</v>
      </c>
      <c r="C595">
        <v>0</v>
      </c>
      <c r="D595">
        <v>0.52400002488866404</v>
      </c>
      <c r="E595">
        <v>-19.8219814300537</v>
      </c>
      <c r="F595">
        <v>-3.2169322967529301</v>
      </c>
    </row>
    <row r="596" spans="1:6" x14ac:dyDescent="0.3">
      <c r="A596">
        <v>0</v>
      </c>
      <c r="B596">
        <v>0</v>
      </c>
      <c r="C596">
        <v>0</v>
      </c>
      <c r="D596">
        <v>0.52500002493616205</v>
      </c>
      <c r="E596">
        <v>-19.813827514648398</v>
      </c>
      <c r="F596">
        <v>-3.2169287204742401</v>
      </c>
    </row>
    <row r="597" spans="1:6" x14ac:dyDescent="0.3">
      <c r="A597">
        <v>0</v>
      </c>
      <c r="B597">
        <v>0</v>
      </c>
      <c r="C597">
        <v>0</v>
      </c>
      <c r="D597">
        <v>0.52600002498365905</v>
      </c>
      <c r="E597">
        <v>-19.808366775512699</v>
      </c>
      <c r="F597">
        <v>-3.2169764041900599</v>
      </c>
    </row>
    <row r="598" spans="1:6" x14ac:dyDescent="0.3">
      <c r="A598">
        <v>0</v>
      </c>
      <c r="B598">
        <v>0</v>
      </c>
      <c r="C598">
        <v>0</v>
      </c>
      <c r="D598">
        <v>0.52700002503115695</v>
      </c>
      <c r="E598">
        <v>-19.800134658813501</v>
      </c>
      <c r="F598">
        <v>-3.2169272899627699</v>
      </c>
    </row>
    <row r="599" spans="1:6" x14ac:dyDescent="0.3">
      <c r="A599">
        <v>0</v>
      </c>
      <c r="B599">
        <v>0</v>
      </c>
      <c r="C599">
        <v>0</v>
      </c>
      <c r="D599">
        <v>0.52800002507865396</v>
      </c>
      <c r="E599">
        <v>-19.792575836181602</v>
      </c>
      <c r="F599">
        <v>-3.2169206142425502</v>
      </c>
    </row>
    <row r="600" spans="1:6" x14ac:dyDescent="0.3">
      <c r="A600">
        <v>0</v>
      </c>
      <c r="B600">
        <v>0</v>
      </c>
      <c r="C600">
        <v>0</v>
      </c>
      <c r="D600">
        <v>0.52900002512615196</v>
      </c>
      <c r="E600">
        <v>-19.783300399780298</v>
      </c>
      <c r="F600">
        <v>-3.2169508934021001</v>
      </c>
    </row>
    <row r="601" spans="1:6" x14ac:dyDescent="0.3">
      <c r="A601">
        <v>0</v>
      </c>
      <c r="B601">
        <v>0</v>
      </c>
      <c r="C601">
        <v>0</v>
      </c>
      <c r="D601">
        <v>0.53000002517364897</v>
      </c>
      <c r="E601">
        <v>-19.776859283447301</v>
      </c>
      <c r="F601">
        <v>-3.2168889045715301</v>
      </c>
    </row>
    <row r="602" spans="1:6" x14ac:dyDescent="0.3">
      <c r="A602">
        <v>0</v>
      </c>
      <c r="B602">
        <v>0</v>
      </c>
      <c r="C602">
        <v>0</v>
      </c>
      <c r="D602">
        <v>0.53100002522114698</v>
      </c>
      <c r="E602">
        <v>-19.7738552093506</v>
      </c>
      <c r="F602">
        <v>-3.2168495655059801</v>
      </c>
    </row>
    <row r="603" spans="1:6" x14ac:dyDescent="0.3">
      <c r="A603">
        <v>0</v>
      </c>
      <c r="B603">
        <v>0</v>
      </c>
      <c r="C603">
        <v>0</v>
      </c>
      <c r="D603">
        <v>0.53200002526864398</v>
      </c>
      <c r="E603">
        <v>-19.7683811187744</v>
      </c>
      <c r="F603">
        <v>-3.2168548107147199</v>
      </c>
    </row>
    <row r="604" spans="1:6" x14ac:dyDescent="0.3">
      <c r="A604">
        <v>0</v>
      </c>
      <c r="B604">
        <v>0</v>
      </c>
      <c r="C604">
        <v>0</v>
      </c>
      <c r="D604">
        <v>0.53300002531614199</v>
      </c>
      <c r="E604">
        <v>-19.758396148681602</v>
      </c>
      <c r="F604">
        <v>-3.2168850898742698</v>
      </c>
    </row>
    <row r="605" spans="1:6" x14ac:dyDescent="0.3">
      <c r="A605">
        <v>0</v>
      </c>
      <c r="B605">
        <v>0</v>
      </c>
      <c r="C605">
        <v>0</v>
      </c>
      <c r="D605">
        <v>0.534000025363639</v>
      </c>
      <c r="E605">
        <v>-19.7529392242432</v>
      </c>
      <c r="F605">
        <v>-3.2169458866119398</v>
      </c>
    </row>
    <row r="606" spans="1:6" x14ac:dyDescent="0.3">
      <c r="A606">
        <v>0</v>
      </c>
      <c r="B606">
        <v>0</v>
      </c>
      <c r="C606">
        <v>0</v>
      </c>
      <c r="D606">
        <v>0.535000025411136</v>
      </c>
      <c r="E606">
        <v>-19.747135162353501</v>
      </c>
      <c r="F606">
        <v>-3.2168776988983199</v>
      </c>
    </row>
    <row r="607" spans="1:6" x14ac:dyDescent="0.3">
      <c r="A607">
        <v>0</v>
      </c>
      <c r="B607">
        <v>0</v>
      </c>
      <c r="C607">
        <v>0</v>
      </c>
      <c r="D607">
        <v>0.53600002545863401</v>
      </c>
      <c r="E607">
        <v>-19.738315582275401</v>
      </c>
      <c r="F607">
        <v>-3.21691989898682</v>
      </c>
    </row>
    <row r="608" spans="1:6" x14ac:dyDescent="0.3">
      <c r="A608">
        <v>0</v>
      </c>
      <c r="B608">
        <v>0</v>
      </c>
      <c r="C608">
        <v>0</v>
      </c>
      <c r="D608">
        <v>0.53700002550613102</v>
      </c>
      <c r="E608">
        <v>-19.7324104309082</v>
      </c>
      <c r="F608">
        <v>-3.2168986797332799</v>
      </c>
    </row>
    <row r="609" spans="1:6" x14ac:dyDescent="0.3">
      <c r="A609">
        <v>0</v>
      </c>
      <c r="B609">
        <v>0</v>
      </c>
      <c r="C609">
        <v>0</v>
      </c>
      <c r="D609">
        <v>0.53800002555362902</v>
      </c>
      <c r="E609">
        <v>-19.727491378784201</v>
      </c>
      <c r="F609">
        <v>-3.2169735431671098</v>
      </c>
    </row>
    <row r="610" spans="1:6" x14ac:dyDescent="0.3">
      <c r="A610">
        <v>0</v>
      </c>
      <c r="B610">
        <v>0</v>
      </c>
      <c r="C610">
        <v>0</v>
      </c>
      <c r="D610">
        <v>0.53900002560112603</v>
      </c>
      <c r="E610">
        <v>-19.7198371887207</v>
      </c>
      <c r="F610">
        <v>-3.2169752120971702</v>
      </c>
    </row>
    <row r="611" spans="1:6" x14ac:dyDescent="0.3">
      <c r="A611">
        <v>0</v>
      </c>
      <c r="B611">
        <v>0</v>
      </c>
      <c r="C611">
        <v>0</v>
      </c>
      <c r="D611">
        <v>0.54000002564862404</v>
      </c>
      <c r="E611">
        <v>-19.709856033325199</v>
      </c>
      <c r="F611">
        <v>-3.2168118953704798</v>
      </c>
    </row>
    <row r="612" spans="1:6" x14ac:dyDescent="0.3">
      <c r="A612">
        <v>0</v>
      </c>
      <c r="B612">
        <v>0</v>
      </c>
      <c r="C612">
        <v>0</v>
      </c>
      <c r="D612">
        <v>0.54100002569612105</v>
      </c>
      <c r="E612">
        <v>-19.706193923950199</v>
      </c>
      <c r="F612">
        <v>-3.2168552875518799</v>
      </c>
    </row>
    <row r="613" spans="1:6" x14ac:dyDescent="0.3">
      <c r="A613">
        <v>0</v>
      </c>
      <c r="B613">
        <v>0</v>
      </c>
      <c r="C613">
        <v>0</v>
      </c>
      <c r="D613">
        <v>0.54200002574361905</v>
      </c>
      <c r="E613">
        <v>-19.703992843627901</v>
      </c>
      <c r="F613">
        <v>-3.2168841361999498</v>
      </c>
    </row>
    <row r="614" spans="1:6" x14ac:dyDescent="0.3">
      <c r="A614">
        <v>0</v>
      </c>
      <c r="B614">
        <v>0</v>
      </c>
      <c r="C614">
        <v>0</v>
      </c>
      <c r="D614">
        <v>0.54300002579111595</v>
      </c>
      <c r="E614">
        <v>-19.696485519409201</v>
      </c>
      <c r="F614">
        <v>-3.21686816215515</v>
      </c>
    </row>
    <row r="615" spans="1:6" x14ac:dyDescent="0.3">
      <c r="A615">
        <v>0</v>
      </c>
      <c r="B615">
        <v>0</v>
      </c>
      <c r="C615">
        <v>0</v>
      </c>
      <c r="D615">
        <v>0.54400002583861395</v>
      </c>
      <c r="E615">
        <v>-19.6886196136475</v>
      </c>
      <c r="F615">
        <v>-3.2169137001037602</v>
      </c>
    </row>
    <row r="616" spans="1:6" x14ac:dyDescent="0.3">
      <c r="A616">
        <v>0</v>
      </c>
      <c r="B616">
        <v>0</v>
      </c>
      <c r="C616">
        <v>0</v>
      </c>
      <c r="D616">
        <v>0.54500002588611096</v>
      </c>
      <c r="E616">
        <v>-19.680980682373001</v>
      </c>
      <c r="F616">
        <v>-3.21690797805786</v>
      </c>
    </row>
    <row r="617" spans="1:6" x14ac:dyDescent="0.3">
      <c r="A617">
        <v>0</v>
      </c>
      <c r="B617">
        <v>0</v>
      </c>
      <c r="C617">
        <v>0</v>
      </c>
      <c r="D617">
        <v>0.54600002593360797</v>
      </c>
      <c r="E617">
        <v>-19.674400329589801</v>
      </c>
      <c r="F617">
        <v>-3.2170245647430402</v>
      </c>
    </row>
    <row r="618" spans="1:6" x14ac:dyDescent="0.3">
      <c r="A618">
        <v>0</v>
      </c>
      <c r="B618">
        <v>0</v>
      </c>
      <c r="C618">
        <v>0</v>
      </c>
      <c r="D618">
        <v>0.54700002598110598</v>
      </c>
      <c r="E618">
        <v>-19.665332794189499</v>
      </c>
      <c r="F618">
        <v>-3.2169332504272501</v>
      </c>
    </row>
    <row r="619" spans="1:6" x14ac:dyDescent="0.3">
      <c r="A619">
        <v>0</v>
      </c>
      <c r="B619">
        <v>0</v>
      </c>
      <c r="C619">
        <v>0</v>
      </c>
      <c r="D619">
        <v>0.54800002602860298</v>
      </c>
      <c r="E619">
        <v>-19.6577262878418</v>
      </c>
      <c r="F619">
        <v>-3.2169129848480198</v>
      </c>
    </row>
    <row r="620" spans="1:6" x14ac:dyDescent="0.3">
      <c r="A620">
        <v>0</v>
      </c>
      <c r="B620">
        <v>0</v>
      </c>
      <c r="C620">
        <v>0</v>
      </c>
      <c r="D620">
        <v>0.54900002607610099</v>
      </c>
      <c r="E620">
        <v>-19.655155181884801</v>
      </c>
      <c r="F620">
        <v>-3.21688008308411</v>
      </c>
    </row>
    <row r="621" spans="1:6" x14ac:dyDescent="0.3">
      <c r="A621">
        <v>0</v>
      </c>
      <c r="B621">
        <v>0</v>
      </c>
      <c r="C621">
        <v>0</v>
      </c>
      <c r="D621">
        <v>0.550000026123598</v>
      </c>
      <c r="E621">
        <v>-19.647443771362301</v>
      </c>
      <c r="F621">
        <v>-3.21691989898682</v>
      </c>
    </row>
    <row r="622" spans="1:6" x14ac:dyDescent="0.3">
      <c r="A622">
        <v>0</v>
      </c>
      <c r="B622">
        <v>0</v>
      </c>
      <c r="C622">
        <v>0</v>
      </c>
      <c r="D622">
        <v>0.551000026171096</v>
      </c>
      <c r="E622">
        <v>-19.6379585266113</v>
      </c>
      <c r="F622">
        <v>-3.2168765068054199</v>
      </c>
    </row>
    <row r="623" spans="1:6" x14ac:dyDescent="0.3">
      <c r="A623">
        <v>0</v>
      </c>
      <c r="B623">
        <v>0</v>
      </c>
      <c r="C623">
        <v>0</v>
      </c>
      <c r="D623">
        <v>0.55200002621859301</v>
      </c>
      <c r="E623">
        <v>-19.632778167724599</v>
      </c>
      <c r="F623">
        <v>-3.2168567180633501</v>
      </c>
    </row>
    <row r="624" spans="1:6" x14ac:dyDescent="0.3">
      <c r="A624">
        <v>0</v>
      </c>
      <c r="B624">
        <v>0</v>
      </c>
      <c r="C624">
        <v>0</v>
      </c>
      <c r="D624">
        <v>0.55300002626609102</v>
      </c>
      <c r="E624">
        <v>-19.628543853759801</v>
      </c>
      <c r="F624">
        <v>-3.2169570922851598</v>
      </c>
    </row>
    <row r="625" spans="1:6" x14ac:dyDescent="0.3">
      <c r="A625">
        <v>0</v>
      </c>
      <c r="B625">
        <v>0</v>
      </c>
      <c r="C625">
        <v>0</v>
      </c>
      <c r="D625">
        <v>0.55400002631358802</v>
      </c>
      <c r="E625">
        <v>-19.621990203857401</v>
      </c>
      <c r="F625">
        <v>-3.21701264381409</v>
      </c>
    </row>
    <row r="626" spans="1:6" x14ac:dyDescent="0.3">
      <c r="A626">
        <v>0</v>
      </c>
      <c r="B626">
        <v>0</v>
      </c>
      <c r="C626">
        <v>0</v>
      </c>
      <c r="D626">
        <v>0.55500002636108503</v>
      </c>
      <c r="E626">
        <v>-19.614597320556602</v>
      </c>
      <c r="F626">
        <v>-3.2169632911682098</v>
      </c>
    </row>
    <row r="627" spans="1:6" x14ac:dyDescent="0.3">
      <c r="A627">
        <v>0</v>
      </c>
      <c r="B627">
        <v>0</v>
      </c>
      <c r="C627">
        <v>0</v>
      </c>
      <c r="D627">
        <v>0.55600002640858304</v>
      </c>
      <c r="E627">
        <v>-19.605781555175799</v>
      </c>
      <c r="F627">
        <v>-3.2170929908752401</v>
      </c>
    </row>
    <row r="628" spans="1:6" x14ac:dyDescent="0.3">
      <c r="A628">
        <v>0</v>
      </c>
      <c r="B628">
        <v>0</v>
      </c>
      <c r="C628">
        <v>0</v>
      </c>
      <c r="D628">
        <v>0.55700002645608004</v>
      </c>
      <c r="E628">
        <v>-19.5958347320557</v>
      </c>
      <c r="F628">
        <v>-3.2169325351715101</v>
      </c>
    </row>
    <row r="629" spans="1:6" x14ac:dyDescent="0.3">
      <c r="A629">
        <v>0</v>
      </c>
      <c r="B629">
        <v>0</v>
      </c>
      <c r="C629">
        <v>0</v>
      </c>
      <c r="D629">
        <v>0.55800002650357805</v>
      </c>
      <c r="E629">
        <v>-19.590652465820298</v>
      </c>
      <c r="F629">
        <v>-3.2168772220611599</v>
      </c>
    </row>
    <row r="630" spans="1:6" x14ac:dyDescent="0.3">
      <c r="A630">
        <v>0</v>
      </c>
      <c r="B630">
        <v>0</v>
      </c>
      <c r="C630">
        <v>0</v>
      </c>
      <c r="D630">
        <v>0.55900002655107495</v>
      </c>
      <c r="E630">
        <v>-19.579948425293001</v>
      </c>
      <c r="F630">
        <v>-3.2168815135955802</v>
      </c>
    </row>
    <row r="631" spans="1:6" x14ac:dyDescent="0.3">
      <c r="A631">
        <v>0</v>
      </c>
      <c r="B631">
        <v>0</v>
      </c>
      <c r="C631">
        <v>0</v>
      </c>
      <c r="D631">
        <v>0.56000002659857295</v>
      </c>
      <c r="E631">
        <v>-19.576034545898398</v>
      </c>
      <c r="F631">
        <v>-3.2169170379638699</v>
      </c>
    </row>
    <row r="632" spans="1:6" x14ac:dyDescent="0.3">
      <c r="A632">
        <v>0</v>
      </c>
      <c r="B632">
        <v>0</v>
      </c>
      <c r="C632">
        <v>0</v>
      </c>
      <c r="D632">
        <v>0.56100002664606996</v>
      </c>
      <c r="E632">
        <v>-19.567520141601602</v>
      </c>
      <c r="F632">
        <v>-3.2169637680053702</v>
      </c>
    </row>
    <row r="633" spans="1:6" x14ac:dyDescent="0.3">
      <c r="A633">
        <v>0</v>
      </c>
      <c r="B633">
        <v>0</v>
      </c>
      <c r="C633">
        <v>0</v>
      </c>
      <c r="D633">
        <v>0.56200002669356797</v>
      </c>
      <c r="E633">
        <v>-19.558641433715799</v>
      </c>
      <c r="F633">
        <v>-3.2169189453125</v>
      </c>
    </row>
    <row r="634" spans="1:6" x14ac:dyDescent="0.3">
      <c r="A634">
        <v>0</v>
      </c>
      <c r="B634">
        <v>0</v>
      </c>
      <c r="C634">
        <v>0</v>
      </c>
      <c r="D634">
        <v>0.56300002674106497</v>
      </c>
      <c r="E634">
        <v>-19.546697616577099</v>
      </c>
      <c r="F634">
        <v>-3.2168598175048801</v>
      </c>
    </row>
    <row r="635" spans="1:6" x14ac:dyDescent="0.3">
      <c r="A635">
        <v>0</v>
      </c>
      <c r="B635">
        <v>0</v>
      </c>
      <c r="C635">
        <v>0</v>
      </c>
      <c r="D635">
        <v>0.56400002678856298</v>
      </c>
      <c r="E635">
        <v>-19.532691955566399</v>
      </c>
      <c r="F635">
        <v>-3.2170062065124498</v>
      </c>
    </row>
    <row r="636" spans="1:6" x14ac:dyDescent="0.3">
      <c r="A636">
        <v>0</v>
      </c>
      <c r="B636">
        <v>0</v>
      </c>
      <c r="C636">
        <v>0</v>
      </c>
      <c r="D636">
        <v>0.56500002683605999</v>
      </c>
      <c r="E636">
        <v>-19.512723922729499</v>
      </c>
      <c r="F636">
        <v>-3.2170350551605198</v>
      </c>
    </row>
    <row r="637" spans="1:6" x14ac:dyDescent="0.3">
      <c r="A637">
        <v>0</v>
      </c>
      <c r="B637">
        <v>0</v>
      </c>
      <c r="C637">
        <v>0</v>
      </c>
      <c r="D637">
        <v>0.56600002688355699</v>
      </c>
      <c r="E637">
        <v>-19.483110427856399</v>
      </c>
      <c r="F637">
        <v>-3.21696829795837</v>
      </c>
    </row>
    <row r="638" spans="1:6" x14ac:dyDescent="0.3">
      <c r="A638">
        <v>0</v>
      </c>
      <c r="B638">
        <v>0</v>
      </c>
      <c r="C638">
        <v>0</v>
      </c>
      <c r="D638">
        <v>0.567000026931055</v>
      </c>
      <c r="E638">
        <v>-19.475635528564499</v>
      </c>
      <c r="F638">
        <v>-3.2169222831726101</v>
      </c>
    </row>
    <row r="639" spans="1:6" x14ac:dyDescent="0.3">
      <c r="A639">
        <v>0</v>
      </c>
      <c r="B639">
        <v>0</v>
      </c>
      <c r="C639">
        <v>0</v>
      </c>
      <c r="D639">
        <v>0.56800002697855201</v>
      </c>
      <c r="E639">
        <v>-19.4724216461182</v>
      </c>
      <c r="F639">
        <v>-3.2168841361999498</v>
      </c>
    </row>
    <row r="640" spans="1:6" x14ac:dyDescent="0.3">
      <c r="A640">
        <v>0</v>
      </c>
      <c r="B640">
        <v>0</v>
      </c>
      <c r="C640">
        <v>0</v>
      </c>
      <c r="D640">
        <v>0.56900002702605001</v>
      </c>
      <c r="E640">
        <v>-19.463285446166999</v>
      </c>
      <c r="F640">
        <v>-3.2169499397277801</v>
      </c>
    </row>
    <row r="641" spans="1:6" x14ac:dyDescent="0.3">
      <c r="A641">
        <v>0</v>
      </c>
      <c r="B641">
        <v>0</v>
      </c>
      <c r="C641">
        <v>0</v>
      </c>
      <c r="D641">
        <v>0.57000002707354702</v>
      </c>
      <c r="E641">
        <v>-19.4428005218506</v>
      </c>
      <c r="F641">
        <v>-3.2169418334960902</v>
      </c>
    </row>
    <row r="642" spans="1:6" x14ac:dyDescent="0.3">
      <c r="A642">
        <v>0</v>
      </c>
      <c r="B642">
        <v>0</v>
      </c>
      <c r="C642">
        <v>0</v>
      </c>
      <c r="D642">
        <v>0.57100002712104503</v>
      </c>
      <c r="E642">
        <v>-19.414009094238299</v>
      </c>
      <c r="F642">
        <v>-3.2169170379638699</v>
      </c>
    </row>
    <row r="643" spans="1:6" x14ac:dyDescent="0.3">
      <c r="A643">
        <v>0</v>
      </c>
      <c r="B643">
        <v>0</v>
      </c>
      <c r="C643">
        <v>0</v>
      </c>
      <c r="D643">
        <v>0.57200002716854204</v>
      </c>
      <c r="E643">
        <v>-19.394472122192401</v>
      </c>
      <c r="F643">
        <v>-3.2168760299682599</v>
      </c>
    </row>
    <row r="644" spans="1:6" x14ac:dyDescent="0.3">
      <c r="A644">
        <v>0</v>
      </c>
      <c r="B644">
        <v>0</v>
      </c>
      <c r="C644">
        <v>0</v>
      </c>
      <c r="D644">
        <v>0.57300002721604004</v>
      </c>
      <c r="E644">
        <v>-19.3829536437988</v>
      </c>
      <c r="F644">
        <v>-3.2169244289398198</v>
      </c>
    </row>
    <row r="645" spans="1:6" x14ac:dyDescent="0.3">
      <c r="A645">
        <v>0</v>
      </c>
      <c r="B645">
        <v>0</v>
      </c>
      <c r="C645">
        <v>0</v>
      </c>
      <c r="D645">
        <v>0.57400002726353705</v>
      </c>
      <c r="E645">
        <v>-19.3642177581787</v>
      </c>
      <c r="F645">
        <v>-3.2168099880218501</v>
      </c>
    </row>
    <row r="646" spans="1:6" x14ac:dyDescent="0.3">
      <c r="A646">
        <v>0</v>
      </c>
      <c r="B646">
        <v>0</v>
      </c>
      <c r="C646">
        <v>0</v>
      </c>
      <c r="D646">
        <v>0.57500002731103494</v>
      </c>
      <c r="E646">
        <v>-19.354688644409201</v>
      </c>
      <c r="F646">
        <v>-3.2167410850524898</v>
      </c>
    </row>
    <row r="647" spans="1:6" x14ac:dyDescent="0.3">
      <c r="A647">
        <v>0</v>
      </c>
      <c r="B647">
        <v>0</v>
      </c>
      <c r="C647">
        <v>0</v>
      </c>
      <c r="D647">
        <v>0.57600002735853195</v>
      </c>
      <c r="E647">
        <v>-19.3475227355957</v>
      </c>
      <c r="F647">
        <v>-3.2167665958404501</v>
      </c>
    </row>
    <row r="648" spans="1:6" x14ac:dyDescent="0.3">
      <c r="A648">
        <v>0</v>
      </c>
      <c r="B648">
        <v>0</v>
      </c>
      <c r="C648">
        <v>0</v>
      </c>
      <c r="D648">
        <v>0.57700002740602896</v>
      </c>
      <c r="E648">
        <v>-19.318344116210898</v>
      </c>
      <c r="F648">
        <v>-3.2168669700622599</v>
      </c>
    </row>
    <row r="649" spans="1:6" x14ac:dyDescent="0.3">
      <c r="A649">
        <v>0</v>
      </c>
      <c r="B649">
        <v>0</v>
      </c>
      <c r="C649">
        <v>0</v>
      </c>
      <c r="D649">
        <v>0.57800002745352697</v>
      </c>
      <c r="E649">
        <v>-19.281002044677699</v>
      </c>
      <c r="F649">
        <v>-3.2168598175048801</v>
      </c>
    </row>
    <row r="650" spans="1:6" x14ac:dyDescent="0.3">
      <c r="A650">
        <v>0</v>
      </c>
      <c r="B650">
        <v>0</v>
      </c>
      <c r="C650">
        <v>0</v>
      </c>
      <c r="D650">
        <v>0.57900002750102397</v>
      </c>
      <c r="E650">
        <v>-19.249259948730501</v>
      </c>
      <c r="F650">
        <v>-3.2167656421661399</v>
      </c>
    </row>
    <row r="651" spans="1:6" x14ac:dyDescent="0.3">
      <c r="A651">
        <v>0</v>
      </c>
      <c r="B651">
        <v>0</v>
      </c>
      <c r="C651">
        <v>0</v>
      </c>
      <c r="D651">
        <v>0.58000002754852198</v>
      </c>
      <c r="E651">
        <v>-19.235710144043001</v>
      </c>
      <c r="F651">
        <v>-3.2167785167694101</v>
      </c>
    </row>
    <row r="652" spans="1:6" x14ac:dyDescent="0.3">
      <c r="A652">
        <v>0</v>
      </c>
      <c r="B652">
        <v>0</v>
      </c>
      <c r="C652">
        <v>0</v>
      </c>
      <c r="D652">
        <v>0.58100002759601899</v>
      </c>
      <c r="E652">
        <v>-19.228090286254901</v>
      </c>
      <c r="F652">
        <v>-3.2167763710021999</v>
      </c>
    </row>
    <row r="653" spans="1:6" x14ac:dyDescent="0.3">
      <c r="A653">
        <v>0</v>
      </c>
      <c r="B653">
        <v>0</v>
      </c>
      <c r="C653">
        <v>0</v>
      </c>
      <c r="D653">
        <v>0.58200002764351699</v>
      </c>
      <c r="E653">
        <v>-19.2156581878662</v>
      </c>
      <c r="F653">
        <v>-3.2167670726776101</v>
      </c>
    </row>
    <row r="654" spans="1:6" x14ac:dyDescent="0.3">
      <c r="A654">
        <v>0</v>
      </c>
      <c r="B654">
        <v>0</v>
      </c>
      <c r="C654">
        <v>0</v>
      </c>
      <c r="D654">
        <v>0.583000027691014</v>
      </c>
      <c r="E654">
        <v>-19.205642700195298</v>
      </c>
      <c r="F654">
        <v>-3.2168531417846702</v>
      </c>
    </row>
    <row r="655" spans="1:6" x14ac:dyDescent="0.3">
      <c r="A655">
        <v>0</v>
      </c>
      <c r="B655">
        <v>0</v>
      </c>
      <c r="C655">
        <v>0</v>
      </c>
      <c r="D655">
        <v>0.58400002773851201</v>
      </c>
      <c r="E655">
        <v>-19.181173324585</v>
      </c>
      <c r="F655">
        <v>-3.2168614864349401</v>
      </c>
    </row>
    <row r="656" spans="1:6" x14ac:dyDescent="0.3">
      <c r="A656">
        <v>0</v>
      </c>
      <c r="B656">
        <v>0</v>
      </c>
      <c r="C656">
        <v>0</v>
      </c>
      <c r="D656">
        <v>0.58500002778600901</v>
      </c>
      <c r="E656">
        <v>-19.145616531372099</v>
      </c>
      <c r="F656">
        <v>-3.2168438434600799</v>
      </c>
    </row>
    <row r="657" spans="1:6" x14ac:dyDescent="0.3">
      <c r="A657">
        <v>0</v>
      </c>
      <c r="B657">
        <v>0</v>
      </c>
      <c r="C657">
        <v>0</v>
      </c>
      <c r="D657">
        <v>0.58600002783350602</v>
      </c>
      <c r="E657">
        <v>-19.121894836425799</v>
      </c>
      <c r="F657">
        <v>-3.2168316841125502</v>
      </c>
    </row>
    <row r="658" spans="1:6" x14ac:dyDescent="0.3">
      <c r="A658">
        <v>0</v>
      </c>
      <c r="B658">
        <v>0</v>
      </c>
      <c r="C658">
        <v>0</v>
      </c>
      <c r="D658">
        <v>0.58700002788100403</v>
      </c>
      <c r="E658">
        <v>-19.1130256652832</v>
      </c>
      <c r="F658">
        <v>-3.2168428897857702</v>
      </c>
    </row>
    <row r="659" spans="1:6" x14ac:dyDescent="0.3">
      <c r="A659">
        <v>0</v>
      </c>
      <c r="B659">
        <v>0</v>
      </c>
      <c r="C659">
        <v>0</v>
      </c>
      <c r="D659">
        <v>0.58800002792850103</v>
      </c>
      <c r="E659">
        <v>-19.1027736663818</v>
      </c>
      <c r="F659">
        <v>-3.2167189121246298</v>
      </c>
    </row>
    <row r="660" spans="1:6" x14ac:dyDescent="0.3">
      <c r="A660">
        <v>0</v>
      </c>
      <c r="B660">
        <v>0</v>
      </c>
      <c r="C660">
        <v>0</v>
      </c>
      <c r="D660">
        <v>0.58900002797599904</v>
      </c>
      <c r="E660">
        <v>-19.0944309234619</v>
      </c>
      <c r="F660">
        <v>-3.2167057991027801</v>
      </c>
    </row>
    <row r="661" spans="1:6" x14ac:dyDescent="0.3">
      <c r="A661">
        <v>0</v>
      </c>
      <c r="B661">
        <v>0</v>
      </c>
      <c r="C661">
        <v>0</v>
      </c>
      <c r="D661">
        <v>0.59000002802349605</v>
      </c>
      <c r="E661">
        <v>-19.078588485717798</v>
      </c>
      <c r="F661">
        <v>-3.2167479991912802</v>
      </c>
    </row>
    <row r="662" spans="1:6" x14ac:dyDescent="0.3">
      <c r="A662">
        <v>0</v>
      </c>
      <c r="B662">
        <v>0</v>
      </c>
      <c r="C662">
        <v>0</v>
      </c>
      <c r="D662">
        <v>0.59100002807099405</v>
      </c>
      <c r="E662">
        <v>-19.046615600585898</v>
      </c>
      <c r="F662">
        <v>-3.2167921066284202</v>
      </c>
    </row>
    <row r="663" spans="1:6" x14ac:dyDescent="0.3">
      <c r="A663">
        <v>0</v>
      </c>
      <c r="B663">
        <v>0</v>
      </c>
      <c r="C663">
        <v>0</v>
      </c>
      <c r="D663">
        <v>0.59200002811849095</v>
      </c>
      <c r="E663">
        <v>-19.001672744751001</v>
      </c>
      <c r="F663">
        <v>-3.2166187763214098</v>
      </c>
    </row>
    <row r="664" spans="1:6" x14ac:dyDescent="0.3">
      <c r="A664">
        <v>0</v>
      </c>
      <c r="B664">
        <v>0</v>
      </c>
      <c r="C664">
        <v>0</v>
      </c>
      <c r="D664">
        <v>0.59300002816598896</v>
      </c>
      <c r="E664">
        <v>-18.96457862854</v>
      </c>
      <c r="F664">
        <v>-3.2165939807891801</v>
      </c>
    </row>
    <row r="665" spans="1:6" x14ac:dyDescent="0.3">
      <c r="A665">
        <v>0</v>
      </c>
      <c r="B665">
        <v>0</v>
      </c>
      <c r="C665">
        <v>0</v>
      </c>
      <c r="D665">
        <v>0.59400002821348596</v>
      </c>
      <c r="E665">
        <v>-18.956745147705099</v>
      </c>
      <c r="F665">
        <v>-3.2166590690612802</v>
      </c>
    </row>
    <row r="666" spans="1:6" x14ac:dyDescent="0.3">
      <c r="A666">
        <v>0</v>
      </c>
      <c r="B666">
        <v>0</v>
      </c>
      <c r="C666">
        <v>0</v>
      </c>
      <c r="D666">
        <v>0.59500002826098397</v>
      </c>
      <c r="E666">
        <v>-18.956260681152301</v>
      </c>
      <c r="F666">
        <v>-3.2166581153869598</v>
      </c>
    </row>
    <row r="667" spans="1:6" x14ac:dyDescent="0.3">
      <c r="A667">
        <v>0</v>
      </c>
      <c r="B667">
        <v>0</v>
      </c>
      <c r="C667">
        <v>0</v>
      </c>
      <c r="D667">
        <v>0.59600002830848098</v>
      </c>
      <c r="E667">
        <v>-18.944351196289102</v>
      </c>
      <c r="F667">
        <v>-3.2166206836700399</v>
      </c>
    </row>
    <row r="668" spans="1:6" x14ac:dyDescent="0.3">
      <c r="A668">
        <v>0</v>
      </c>
      <c r="B668">
        <v>0</v>
      </c>
      <c r="C668">
        <v>0</v>
      </c>
      <c r="D668">
        <v>0.59700002835597799</v>
      </c>
      <c r="E668">
        <v>-18.927503585815401</v>
      </c>
      <c r="F668">
        <v>-3.21661329269409</v>
      </c>
    </row>
    <row r="669" spans="1:6" x14ac:dyDescent="0.3">
      <c r="A669">
        <v>0</v>
      </c>
      <c r="B669">
        <v>0</v>
      </c>
      <c r="C669">
        <v>0</v>
      </c>
      <c r="D669">
        <v>0.59800002840347599</v>
      </c>
      <c r="E669">
        <v>-18.9048881530762</v>
      </c>
      <c r="F669">
        <v>-3.2165610790252699</v>
      </c>
    </row>
    <row r="670" spans="1:6" x14ac:dyDescent="0.3">
      <c r="A670">
        <v>0</v>
      </c>
      <c r="B670">
        <v>0</v>
      </c>
      <c r="C670">
        <v>0</v>
      </c>
      <c r="D670">
        <v>0.599000028450973</v>
      </c>
      <c r="E670">
        <v>-18.869890213012699</v>
      </c>
      <c r="F670">
        <v>-3.21647429466248</v>
      </c>
    </row>
    <row r="671" spans="1:6" x14ac:dyDescent="0.3">
      <c r="A671">
        <v>0</v>
      </c>
      <c r="B671">
        <v>0</v>
      </c>
      <c r="C671">
        <v>0</v>
      </c>
      <c r="D671">
        <v>0.60000002849847101</v>
      </c>
      <c r="E671">
        <v>-18.846429824829102</v>
      </c>
      <c r="F671">
        <v>-3.2165110111236599</v>
      </c>
    </row>
    <row r="672" spans="1:6" x14ac:dyDescent="0.3">
      <c r="A672">
        <v>0</v>
      </c>
      <c r="B672">
        <v>0</v>
      </c>
      <c r="C672">
        <v>0</v>
      </c>
      <c r="D672">
        <v>0.60100002854596801</v>
      </c>
      <c r="E672">
        <v>-18.834812164306602</v>
      </c>
      <c r="F672">
        <v>-3.2165799140930198</v>
      </c>
    </row>
    <row r="673" spans="1:6" x14ac:dyDescent="0.3">
      <c r="A673">
        <v>0</v>
      </c>
      <c r="B673">
        <v>0</v>
      </c>
      <c r="C673">
        <v>0</v>
      </c>
      <c r="D673">
        <v>0.60200002859346602</v>
      </c>
      <c r="E673">
        <v>-18.811149597168001</v>
      </c>
      <c r="F673">
        <v>-3.2166376113891602</v>
      </c>
    </row>
    <row r="674" spans="1:6" x14ac:dyDescent="0.3">
      <c r="A674">
        <v>0</v>
      </c>
      <c r="B674">
        <v>0</v>
      </c>
      <c r="C674">
        <v>0</v>
      </c>
      <c r="D674">
        <v>0.60300002864096303</v>
      </c>
      <c r="E674">
        <v>-18.780258178710898</v>
      </c>
      <c r="F674">
        <v>-3.2165293693542498</v>
      </c>
    </row>
    <row r="675" spans="1:6" x14ac:dyDescent="0.3">
      <c r="A675">
        <v>0</v>
      </c>
      <c r="B675">
        <v>0</v>
      </c>
      <c r="C675">
        <v>0</v>
      </c>
      <c r="D675">
        <v>0.60400002868846103</v>
      </c>
      <c r="E675">
        <v>-18.762769699096701</v>
      </c>
      <c r="F675">
        <v>-3.21646285057068</v>
      </c>
    </row>
    <row r="676" spans="1:6" x14ac:dyDescent="0.3">
      <c r="A676">
        <v>0</v>
      </c>
      <c r="B676">
        <v>0</v>
      </c>
      <c r="C676">
        <v>0</v>
      </c>
      <c r="D676">
        <v>0.60500002873595804</v>
      </c>
      <c r="E676">
        <v>-18.748960494995099</v>
      </c>
      <c r="F676">
        <v>-3.2164676189422599</v>
      </c>
    </row>
    <row r="677" spans="1:6" x14ac:dyDescent="0.3">
      <c r="A677">
        <v>0</v>
      </c>
      <c r="B677">
        <v>0</v>
      </c>
      <c r="C677">
        <v>0</v>
      </c>
      <c r="D677">
        <v>0.60600002878345505</v>
      </c>
      <c r="E677">
        <v>-18.731912612915</v>
      </c>
      <c r="F677">
        <v>-3.21651363372803</v>
      </c>
    </row>
    <row r="678" spans="1:6" x14ac:dyDescent="0.3">
      <c r="A678">
        <v>0</v>
      </c>
      <c r="B678">
        <v>0</v>
      </c>
      <c r="C678">
        <v>0</v>
      </c>
      <c r="D678">
        <v>0.60700002883095305</v>
      </c>
      <c r="E678">
        <v>-18.7037963867188</v>
      </c>
      <c r="F678">
        <v>-3.21648049354553</v>
      </c>
    </row>
    <row r="679" spans="1:6" x14ac:dyDescent="0.3">
      <c r="A679">
        <v>0</v>
      </c>
      <c r="B679">
        <v>0</v>
      </c>
      <c r="C679">
        <v>0</v>
      </c>
      <c r="D679">
        <v>0.60800002887844995</v>
      </c>
      <c r="E679">
        <v>-18.680393218994102</v>
      </c>
      <c r="F679">
        <v>-3.2164111137390101</v>
      </c>
    </row>
    <row r="680" spans="1:6" x14ac:dyDescent="0.3">
      <c r="A680">
        <v>0</v>
      </c>
      <c r="B680">
        <v>0</v>
      </c>
      <c r="C680">
        <v>0</v>
      </c>
      <c r="D680">
        <v>0.60900002892594796</v>
      </c>
      <c r="E680">
        <v>-18.668577194213899</v>
      </c>
      <c r="F680">
        <v>-3.2162420749664302</v>
      </c>
    </row>
    <row r="681" spans="1:6" x14ac:dyDescent="0.3">
      <c r="A681">
        <v>0</v>
      </c>
      <c r="B681">
        <v>0</v>
      </c>
      <c r="C681">
        <v>0</v>
      </c>
      <c r="D681">
        <v>0.61000002897344496</v>
      </c>
      <c r="E681">
        <v>-18.6527423858643</v>
      </c>
      <c r="F681">
        <v>-3.2163465023040798</v>
      </c>
    </row>
    <row r="682" spans="1:6" x14ac:dyDescent="0.3">
      <c r="A682">
        <v>0</v>
      </c>
      <c r="B682">
        <v>0</v>
      </c>
      <c r="C682">
        <v>0</v>
      </c>
      <c r="D682">
        <v>0.61100002902094297</v>
      </c>
      <c r="E682">
        <v>-18.625665664672901</v>
      </c>
      <c r="F682">
        <v>-3.2163612842559801</v>
      </c>
    </row>
    <row r="683" spans="1:6" x14ac:dyDescent="0.3">
      <c r="A683">
        <v>0</v>
      </c>
      <c r="B683">
        <v>0</v>
      </c>
      <c r="C683">
        <v>0</v>
      </c>
      <c r="D683">
        <v>0.61200002906843998</v>
      </c>
      <c r="E683">
        <v>-18.5737209320068</v>
      </c>
      <c r="F683">
        <v>-3.21632623672485</v>
      </c>
    </row>
    <row r="684" spans="1:6" x14ac:dyDescent="0.3">
      <c r="A684">
        <v>0</v>
      </c>
      <c r="B684">
        <v>0</v>
      </c>
      <c r="C684">
        <v>0</v>
      </c>
      <c r="D684">
        <v>0.61300002911593798</v>
      </c>
      <c r="E684">
        <v>-18.5349521636963</v>
      </c>
      <c r="F684">
        <v>-3.2163655757904102</v>
      </c>
    </row>
    <row r="685" spans="1:6" x14ac:dyDescent="0.3">
      <c r="A685">
        <v>0</v>
      </c>
      <c r="B685">
        <v>0</v>
      </c>
      <c r="C685">
        <v>0</v>
      </c>
      <c r="D685">
        <v>0.61400002916343499</v>
      </c>
      <c r="E685">
        <v>-18.524236679077099</v>
      </c>
      <c r="F685">
        <v>-3.2163553237914999</v>
      </c>
    </row>
    <row r="686" spans="1:6" x14ac:dyDescent="0.3">
      <c r="A686">
        <v>0</v>
      </c>
      <c r="B686">
        <v>0</v>
      </c>
      <c r="C686">
        <v>0</v>
      </c>
      <c r="D686">
        <v>0.615000029210933</v>
      </c>
      <c r="E686">
        <v>-18.518571853637699</v>
      </c>
      <c r="F686">
        <v>-3.2163956165313698</v>
      </c>
    </row>
    <row r="687" spans="1:6" x14ac:dyDescent="0.3">
      <c r="A687">
        <v>0</v>
      </c>
      <c r="B687">
        <v>0</v>
      </c>
      <c r="C687">
        <v>0</v>
      </c>
      <c r="D687">
        <v>0.61600002925843</v>
      </c>
      <c r="E687">
        <v>-18.511642456054702</v>
      </c>
      <c r="F687">
        <v>-3.2163155078887899</v>
      </c>
    </row>
    <row r="688" spans="1:6" x14ac:dyDescent="0.3">
      <c r="A688">
        <v>0</v>
      </c>
      <c r="B688">
        <v>0</v>
      </c>
      <c r="C688">
        <v>0</v>
      </c>
      <c r="D688">
        <v>0.61700002930592701</v>
      </c>
      <c r="E688">
        <v>-18.495151519775401</v>
      </c>
      <c r="F688">
        <v>-3.21631956100464</v>
      </c>
    </row>
    <row r="689" spans="1:6" x14ac:dyDescent="0.3">
      <c r="A689">
        <v>0</v>
      </c>
      <c r="B689">
        <v>0</v>
      </c>
      <c r="C689">
        <v>0</v>
      </c>
      <c r="D689">
        <v>0.61800002935342502</v>
      </c>
      <c r="E689">
        <v>-18.466081619262699</v>
      </c>
      <c r="F689">
        <v>-3.2163166999816899</v>
      </c>
    </row>
    <row r="690" spans="1:6" x14ac:dyDescent="0.3">
      <c r="A690">
        <v>0</v>
      </c>
      <c r="B690">
        <v>0</v>
      </c>
      <c r="C690">
        <v>0</v>
      </c>
      <c r="D690">
        <v>0.61900002940092202</v>
      </c>
      <c r="E690">
        <v>-18.4255485534668</v>
      </c>
      <c r="F690">
        <v>-3.2162334918975799</v>
      </c>
    </row>
    <row r="691" spans="1:6" x14ac:dyDescent="0.3">
      <c r="A691">
        <v>0</v>
      </c>
      <c r="B691">
        <v>0</v>
      </c>
      <c r="C691">
        <v>0</v>
      </c>
      <c r="D691">
        <v>0.62000002944842003</v>
      </c>
      <c r="E691">
        <v>-18.3943271636963</v>
      </c>
      <c r="F691">
        <v>-3.2161002159118701</v>
      </c>
    </row>
    <row r="692" spans="1:6" x14ac:dyDescent="0.3">
      <c r="A692">
        <v>0</v>
      </c>
      <c r="B692">
        <v>0</v>
      </c>
      <c r="C692">
        <v>0</v>
      </c>
      <c r="D692">
        <v>0.62100002949591704</v>
      </c>
      <c r="E692">
        <v>-18.386476516723601</v>
      </c>
      <c r="F692">
        <v>-3.2161571979522701</v>
      </c>
    </row>
    <row r="693" spans="1:6" x14ac:dyDescent="0.3">
      <c r="A693">
        <v>0</v>
      </c>
      <c r="B693">
        <v>0</v>
      </c>
      <c r="C693">
        <v>0</v>
      </c>
      <c r="D693">
        <v>0.62200002954341505</v>
      </c>
      <c r="E693">
        <v>-18.369520187377901</v>
      </c>
      <c r="F693">
        <v>-3.2162396907806401</v>
      </c>
    </row>
    <row r="694" spans="1:6" x14ac:dyDescent="0.3">
      <c r="A694">
        <v>0</v>
      </c>
      <c r="B694">
        <v>0</v>
      </c>
      <c r="C694">
        <v>0</v>
      </c>
      <c r="D694">
        <v>0.62300002959091205</v>
      </c>
      <c r="E694">
        <v>-18.336240768432599</v>
      </c>
      <c r="F694">
        <v>-3.2162306308746298</v>
      </c>
    </row>
    <row r="695" spans="1:6" x14ac:dyDescent="0.3">
      <c r="A695">
        <v>0</v>
      </c>
      <c r="B695">
        <v>0</v>
      </c>
      <c r="C695">
        <v>0</v>
      </c>
      <c r="D695">
        <v>0.62400002963840995</v>
      </c>
      <c r="E695">
        <v>-18.298336029052699</v>
      </c>
      <c r="F695">
        <v>-3.2161300182342498</v>
      </c>
    </row>
    <row r="696" spans="1:6" x14ac:dyDescent="0.3">
      <c r="A696">
        <v>0</v>
      </c>
      <c r="B696">
        <v>0</v>
      </c>
      <c r="C696">
        <v>0</v>
      </c>
      <c r="D696">
        <v>0.62500002968590695</v>
      </c>
      <c r="E696">
        <v>-18.2752685546875</v>
      </c>
      <c r="F696">
        <v>-3.2161068916320801</v>
      </c>
    </row>
    <row r="697" spans="1:6" x14ac:dyDescent="0.3">
      <c r="A697">
        <v>0</v>
      </c>
      <c r="B697">
        <v>0</v>
      </c>
      <c r="C697">
        <v>0</v>
      </c>
      <c r="D697">
        <v>0.62600002973340496</v>
      </c>
      <c r="E697">
        <v>-18.2686367034912</v>
      </c>
      <c r="F697">
        <v>-3.2161376476287802</v>
      </c>
    </row>
    <row r="698" spans="1:6" x14ac:dyDescent="0.3">
      <c r="A698">
        <v>0</v>
      </c>
      <c r="B698">
        <v>0</v>
      </c>
      <c r="C698">
        <v>0</v>
      </c>
      <c r="D698">
        <v>0.62700002978090197</v>
      </c>
      <c r="E698">
        <v>-18.259944915771499</v>
      </c>
      <c r="F698">
        <v>-3.2160482406616202</v>
      </c>
    </row>
    <row r="699" spans="1:6" x14ac:dyDescent="0.3">
      <c r="A699">
        <v>0</v>
      </c>
      <c r="B699">
        <v>0</v>
      </c>
      <c r="C699">
        <v>0</v>
      </c>
      <c r="D699">
        <v>0.62800002982839898</v>
      </c>
      <c r="E699">
        <v>-18.249267578125</v>
      </c>
      <c r="F699">
        <v>-3.21605777740479</v>
      </c>
    </row>
    <row r="700" spans="1:6" x14ac:dyDescent="0.3">
      <c r="A700">
        <v>0</v>
      </c>
      <c r="B700">
        <v>0</v>
      </c>
      <c r="C700">
        <v>0</v>
      </c>
      <c r="D700">
        <v>0.62900002987589698</v>
      </c>
      <c r="E700">
        <v>-18.2166423797607</v>
      </c>
      <c r="F700">
        <v>-3.2161202430725102</v>
      </c>
    </row>
    <row r="701" spans="1:6" x14ac:dyDescent="0.3">
      <c r="A701">
        <v>0</v>
      </c>
      <c r="B701">
        <v>0</v>
      </c>
      <c r="C701">
        <v>0</v>
      </c>
      <c r="D701">
        <v>0.63000002992339399</v>
      </c>
      <c r="E701">
        <v>-18.157627105712901</v>
      </c>
      <c r="F701">
        <v>-3.2160398960113499</v>
      </c>
    </row>
    <row r="702" spans="1:6" x14ac:dyDescent="0.3">
      <c r="A702">
        <v>0</v>
      </c>
      <c r="B702">
        <v>0</v>
      </c>
      <c r="C702">
        <v>0</v>
      </c>
      <c r="D702">
        <v>0.631000029970892</v>
      </c>
      <c r="E702">
        <v>-18.115785598754901</v>
      </c>
      <c r="F702">
        <v>-3.2159667015075701</v>
      </c>
    </row>
    <row r="703" spans="1:6" x14ac:dyDescent="0.3">
      <c r="A703">
        <v>0</v>
      </c>
      <c r="B703">
        <v>0</v>
      </c>
      <c r="C703">
        <v>0</v>
      </c>
      <c r="D703">
        <v>0.632000030018389</v>
      </c>
      <c r="E703">
        <v>-18.103736877441399</v>
      </c>
      <c r="F703">
        <v>-3.2159788608550999</v>
      </c>
    </row>
    <row r="704" spans="1:6" x14ac:dyDescent="0.3">
      <c r="A704">
        <v>0</v>
      </c>
      <c r="B704">
        <v>0</v>
      </c>
      <c r="C704">
        <v>0</v>
      </c>
      <c r="D704">
        <v>0.63300003006588701</v>
      </c>
      <c r="E704">
        <v>-18.100543975830099</v>
      </c>
      <c r="F704">
        <v>-3.2159736156463601</v>
      </c>
    </row>
    <row r="705" spans="1:6" x14ac:dyDescent="0.3">
      <c r="A705">
        <v>0</v>
      </c>
      <c r="B705">
        <v>0</v>
      </c>
      <c r="C705">
        <v>0</v>
      </c>
      <c r="D705">
        <v>0.63400003011338402</v>
      </c>
      <c r="E705">
        <v>-18.090805053710898</v>
      </c>
      <c r="F705">
        <v>-3.2160222530364999</v>
      </c>
    </row>
    <row r="706" spans="1:6" x14ac:dyDescent="0.3">
      <c r="A706">
        <v>0</v>
      </c>
      <c r="B706">
        <v>0</v>
      </c>
      <c r="C706">
        <v>0</v>
      </c>
      <c r="D706">
        <v>0.63500003016088202</v>
      </c>
      <c r="E706">
        <v>-18.0693874359131</v>
      </c>
      <c r="F706">
        <v>-3.2159557342529301</v>
      </c>
    </row>
    <row r="707" spans="1:6" x14ac:dyDescent="0.3">
      <c r="A707">
        <v>0</v>
      </c>
      <c r="B707">
        <v>0</v>
      </c>
      <c r="C707">
        <v>0</v>
      </c>
      <c r="D707">
        <v>0.63600003020837903</v>
      </c>
      <c r="E707">
        <v>-18.034315109252901</v>
      </c>
      <c r="F707">
        <v>-3.2158238887786901</v>
      </c>
    </row>
    <row r="708" spans="1:6" x14ac:dyDescent="0.3">
      <c r="A708">
        <v>0</v>
      </c>
      <c r="B708">
        <v>0</v>
      </c>
      <c r="C708">
        <v>0</v>
      </c>
      <c r="D708">
        <v>0.63700003025587604</v>
      </c>
      <c r="E708">
        <v>-18.009151458740199</v>
      </c>
      <c r="F708">
        <v>-3.2158267498016402</v>
      </c>
    </row>
    <row r="709" spans="1:6" x14ac:dyDescent="0.3">
      <c r="A709">
        <v>0</v>
      </c>
      <c r="B709">
        <v>0</v>
      </c>
      <c r="C709">
        <v>0</v>
      </c>
      <c r="D709">
        <v>0.63800003030337404</v>
      </c>
      <c r="E709">
        <v>-17.985509872436499</v>
      </c>
      <c r="F709">
        <v>-3.2158536911010698</v>
      </c>
    </row>
    <row r="710" spans="1:6" x14ac:dyDescent="0.3">
      <c r="A710">
        <v>0</v>
      </c>
      <c r="B710">
        <v>0</v>
      </c>
      <c r="C710">
        <v>0</v>
      </c>
      <c r="D710">
        <v>0.63900003035087105</v>
      </c>
      <c r="E710">
        <v>-17.9555568695068</v>
      </c>
      <c r="F710">
        <v>-3.2158467769622798</v>
      </c>
    </row>
    <row r="711" spans="1:6" x14ac:dyDescent="0.3">
      <c r="A711">
        <v>0</v>
      </c>
      <c r="B711">
        <v>0</v>
      </c>
      <c r="C711">
        <v>0</v>
      </c>
      <c r="D711">
        <v>0.64000003039836895</v>
      </c>
      <c r="E711">
        <v>-17.922105789184599</v>
      </c>
      <c r="F711">
        <v>-3.2157893180847199</v>
      </c>
    </row>
    <row r="712" spans="1:6" x14ac:dyDescent="0.3">
      <c r="A712">
        <v>0</v>
      </c>
      <c r="B712">
        <v>0</v>
      </c>
      <c r="C712">
        <v>0</v>
      </c>
      <c r="D712">
        <v>0.64100003044586595</v>
      </c>
      <c r="E712">
        <v>-17.898876190185501</v>
      </c>
      <c r="F712">
        <v>-3.21582007408142</v>
      </c>
    </row>
    <row r="713" spans="1:6" x14ac:dyDescent="0.3">
      <c r="A713">
        <v>0</v>
      </c>
      <c r="B713">
        <v>0</v>
      </c>
      <c r="C713">
        <v>0</v>
      </c>
      <c r="D713">
        <v>0.64200003049336396</v>
      </c>
      <c r="E713">
        <v>-17.8849983215332</v>
      </c>
      <c r="F713">
        <v>-3.2157967090606698</v>
      </c>
    </row>
    <row r="714" spans="1:6" x14ac:dyDescent="0.3">
      <c r="A714">
        <v>0</v>
      </c>
      <c r="B714">
        <v>0</v>
      </c>
      <c r="C714">
        <v>0</v>
      </c>
      <c r="D714">
        <v>0.64300003054086097</v>
      </c>
      <c r="E714">
        <v>-17.863380432128899</v>
      </c>
      <c r="F714">
        <v>-3.2157888412475599</v>
      </c>
    </row>
    <row r="715" spans="1:6" x14ac:dyDescent="0.3">
      <c r="A715">
        <v>0</v>
      </c>
      <c r="B715">
        <v>0</v>
      </c>
      <c r="C715">
        <v>0</v>
      </c>
      <c r="D715">
        <v>0.64400003058835897</v>
      </c>
      <c r="E715">
        <v>-17.841333389282202</v>
      </c>
      <c r="F715">
        <v>-3.21571946144104</v>
      </c>
    </row>
    <row r="716" spans="1:6" x14ac:dyDescent="0.3">
      <c r="A716">
        <v>0</v>
      </c>
      <c r="B716">
        <v>0</v>
      </c>
      <c r="C716">
        <v>0</v>
      </c>
      <c r="D716">
        <v>0.64500003063585598</v>
      </c>
      <c r="E716">
        <v>-17.818395614623999</v>
      </c>
      <c r="F716">
        <v>-3.2157831192016602</v>
      </c>
    </row>
    <row r="717" spans="1:6" x14ac:dyDescent="0.3">
      <c r="A717">
        <v>0</v>
      </c>
      <c r="B717">
        <v>0</v>
      </c>
      <c r="C717">
        <v>0</v>
      </c>
      <c r="D717">
        <v>0.64600003068335399</v>
      </c>
      <c r="E717">
        <v>-17.788335800170898</v>
      </c>
      <c r="F717">
        <v>-3.2156622409820601</v>
      </c>
    </row>
    <row r="718" spans="1:6" x14ac:dyDescent="0.3">
      <c r="A718">
        <v>0</v>
      </c>
      <c r="B718">
        <v>0</v>
      </c>
      <c r="C718">
        <v>0</v>
      </c>
      <c r="D718">
        <v>0.64700003073085099</v>
      </c>
      <c r="E718">
        <v>-17.759593963623001</v>
      </c>
      <c r="F718">
        <v>-3.2156577110290501</v>
      </c>
    </row>
    <row r="719" spans="1:6" x14ac:dyDescent="0.3">
      <c r="A719">
        <v>0</v>
      </c>
      <c r="B719">
        <v>0</v>
      </c>
      <c r="C719">
        <v>0</v>
      </c>
      <c r="D719">
        <v>0.648000030778348</v>
      </c>
      <c r="E719">
        <v>-17.732872009277301</v>
      </c>
      <c r="F719">
        <v>-3.2157781124114999</v>
      </c>
    </row>
    <row r="720" spans="1:6" x14ac:dyDescent="0.3">
      <c r="A720">
        <v>0</v>
      </c>
      <c r="B720">
        <v>0</v>
      </c>
      <c r="C720">
        <v>0</v>
      </c>
      <c r="D720">
        <v>0.64900003082584601</v>
      </c>
      <c r="E720">
        <v>-17.6852836608887</v>
      </c>
      <c r="F720">
        <v>-3.2156600952148402</v>
      </c>
    </row>
    <row r="721" spans="1:6" x14ac:dyDescent="0.3">
      <c r="A721">
        <v>0</v>
      </c>
      <c r="B721">
        <v>0</v>
      </c>
      <c r="C721">
        <v>0</v>
      </c>
      <c r="D721">
        <v>0.65000003087334302</v>
      </c>
      <c r="E721">
        <v>-17.64866065979</v>
      </c>
      <c r="F721">
        <v>-3.2157189846038801</v>
      </c>
    </row>
    <row r="722" spans="1:6" x14ac:dyDescent="0.3">
      <c r="A722">
        <v>0</v>
      </c>
      <c r="B722">
        <v>0</v>
      </c>
      <c r="C722">
        <v>0</v>
      </c>
      <c r="D722">
        <v>0.65100003092084102</v>
      </c>
      <c r="E722">
        <v>-17.6335964202881</v>
      </c>
      <c r="F722">
        <v>-3.2157630920410201</v>
      </c>
    </row>
    <row r="723" spans="1:6" x14ac:dyDescent="0.3">
      <c r="A723">
        <v>0</v>
      </c>
      <c r="B723">
        <v>0</v>
      </c>
      <c r="C723">
        <v>0</v>
      </c>
      <c r="D723">
        <v>0.65200003096833803</v>
      </c>
      <c r="E723">
        <v>-17.617647171020501</v>
      </c>
      <c r="F723">
        <v>-3.21565866470337</v>
      </c>
    </row>
    <row r="724" spans="1:6" x14ac:dyDescent="0.3">
      <c r="A724">
        <v>0</v>
      </c>
      <c r="B724">
        <v>0</v>
      </c>
      <c r="C724">
        <v>0</v>
      </c>
      <c r="D724">
        <v>0.65300003101583604</v>
      </c>
      <c r="E724">
        <v>-17.6086311340332</v>
      </c>
      <c r="F724">
        <v>-3.2156512737274201</v>
      </c>
    </row>
    <row r="725" spans="1:6" x14ac:dyDescent="0.3">
      <c r="A725">
        <v>0</v>
      </c>
      <c r="B725">
        <v>0</v>
      </c>
      <c r="C725">
        <v>0</v>
      </c>
      <c r="D725">
        <v>0.65400003106333304</v>
      </c>
      <c r="E725">
        <v>-17.590530395507798</v>
      </c>
      <c r="F725">
        <v>-3.2156527042388898</v>
      </c>
    </row>
    <row r="726" spans="1:6" x14ac:dyDescent="0.3">
      <c r="A726">
        <v>0</v>
      </c>
      <c r="B726">
        <v>0</v>
      </c>
      <c r="C726">
        <v>0</v>
      </c>
      <c r="D726">
        <v>0.65500003111083105</v>
      </c>
      <c r="E726">
        <v>-17.561113357543899</v>
      </c>
      <c r="F726">
        <v>-3.21562719345093</v>
      </c>
    </row>
    <row r="727" spans="1:6" x14ac:dyDescent="0.3">
      <c r="A727">
        <v>0</v>
      </c>
      <c r="B727">
        <v>0</v>
      </c>
      <c r="C727">
        <v>0</v>
      </c>
      <c r="D727">
        <v>0.65600003115832795</v>
      </c>
      <c r="E727">
        <v>-17.5217800140381</v>
      </c>
      <c r="F727">
        <v>-3.2157573699951199</v>
      </c>
    </row>
    <row r="728" spans="1:6" x14ac:dyDescent="0.3">
      <c r="A728">
        <v>0</v>
      </c>
      <c r="B728">
        <v>0</v>
      </c>
      <c r="C728">
        <v>0</v>
      </c>
      <c r="D728">
        <v>0.65700003120582595</v>
      </c>
      <c r="E728">
        <v>-17.4844455718994</v>
      </c>
      <c r="F728">
        <v>-3.2155799865722701</v>
      </c>
    </row>
    <row r="729" spans="1:6" x14ac:dyDescent="0.3">
      <c r="A729">
        <v>0</v>
      </c>
      <c r="B729">
        <v>0</v>
      </c>
      <c r="C729">
        <v>0</v>
      </c>
      <c r="D729">
        <v>0.65800003125332296</v>
      </c>
      <c r="E729">
        <v>-17.460010528564499</v>
      </c>
      <c r="F729">
        <v>-3.2155618667602499</v>
      </c>
    </row>
    <row r="730" spans="1:6" x14ac:dyDescent="0.3">
      <c r="A730">
        <v>0</v>
      </c>
      <c r="B730">
        <v>0</v>
      </c>
      <c r="C730">
        <v>0</v>
      </c>
      <c r="D730">
        <v>0.65900003130081997</v>
      </c>
      <c r="E730">
        <v>-17.447725296020501</v>
      </c>
      <c r="F730">
        <v>-3.2155492305755602</v>
      </c>
    </row>
    <row r="731" spans="1:6" x14ac:dyDescent="0.3">
      <c r="A731">
        <v>0</v>
      </c>
      <c r="B731">
        <v>0</v>
      </c>
      <c r="C731">
        <v>0</v>
      </c>
      <c r="D731">
        <v>0.66000003134831797</v>
      </c>
      <c r="E731">
        <v>-17.435569763183601</v>
      </c>
      <c r="F731">
        <v>-3.2154841423034699</v>
      </c>
    </row>
    <row r="732" spans="1:6" x14ac:dyDescent="0.3">
      <c r="A732">
        <v>0</v>
      </c>
      <c r="B732">
        <v>0</v>
      </c>
      <c r="C732">
        <v>0</v>
      </c>
      <c r="D732">
        <v>0.66100003139581498</v>
      </c>
      <c r="E732">
        <v>-17.4131374359131</v>
      </c>
      <c r="F732">
        <v>-3.2154614925384499</v>
      </c>
    </row>
    <row r="733" spans="1:6" x14ac:dyDescent="0.3">
      <c r="A733">
        <v>0</v>
      </c>
      <c r="B733">
        <v>0</v>
      </c>
      <c r="C733">
        <v>0</v>
      </c>
      <c r="D733">
        <v>0.66200003144331299</v>
      </c>
      <c r="E733">
        <v>-17.382205963134801</v>
      </c>
      <c r="F733">
        <v>-3.21549367904663</v>
      </c>
    </row>
    <row r="734" spans="1:6" x14ac:dyDescent="0.3">
      <c r="A734">
        <v>0</v>
      </c>
      <c r="B734">
        <v>0</v>
      </c>
      <c r="C734">
        <v>0</v>
      </c>
      <c r="D734">
        <v>0.66300003149080999</v>
      </c>
      <c r="E734">
        <v>-17.337583541870099</v>
      </c>
      <c r="F734">
        <v>-3.2153859138488801</v>
      </c>
    </row>
    <row r="735" spans="1:6" x14ac:dyDescent="0.3">
      <c r="A735">
        <v>0</v>
      </c>
      <c r="B735">
        <v>0</v>
      </c>
      <c r="C735">
        <v>0</v>
      </c>
      <c r="D735">
        <v>0.664000031538308</v>
      </c>
      <c r="E735">
        <v>-17.303665161132798</v>
      </c>
      <c r="F735">
        <v>-3.21540331840515</v>
      </c>
    </row>
    <row r="736" spans="1:6" x14ac:dyDescent="0.3">
      <c r="A736">
        <v>0</v>
      </c>
      <c r="B736">
        <v>0</v>
      </c>
      <c r="C736">
        <v>0</v>
      </c>
      <c r="D736">
        <v>0.66500003158580501</v>
      </c>
      <c r="E736">
        <v>-17.2840461730957</v>
      </c>
      <c r="F736">
        <v>-3.2155625820159899</v>
      </c>
    </row>
    <row r="737" spans="1:6" x14ac:dyDescent="0.3">
      <c r="A737">
        <v>0</v>
      </c>
      <c r="B737">
        <v>0</v>
      </c>
      <c r="C737">
        <v>0</v>
      </c>
      <c r="D737">
        <v>0.66600003163330301</v>
      </c>
      <c r="E737">
        <v>-17.2570915222168</v>
      </c>
      <c r="F737">
        <v>-3.2154192924499498</v>
      </c>
    </row>
    <row r="738" spans="1:6" x14ac:dyDescent="0.3">
      <c r="A738">
        <v>0</v>
      </c>
      <c r="B738">
        <v>0</v>
      </c>
      <c r="C738">
        <v>0</v>
      </c>
      <c r="D738">
        <v>0.66700003168080002</v>
      </c>
      <c r="E738">
        <v>-17.230922698974599</v>
      </c>
      <c r="F738">
        <v>-3.21534371376038</v>
      </c>
    </row>
    <row r="739" spans="1:6" x14ac:dyDescent="0.3">
      <c r="A739">
        <v>0</v>
      </c>
      <c r="B739">
        <v>0</v>
      </c>
      <c r="C739">
        <v>0</v>
      </c>
      <c r="D739">
        <v>0.66800003172829703</v>
      </c>
      <c r="E739">
        <v>-17.2203178405762</v>
      </c>
      <c r="F739">
        <v>-3.2153851985931401</v>
      </c>
    </row>
    <row r="740" spans="1:6" x14ac:dyDescent="0.3">
      <c r="A740">
        <v>0</v>
      </c>
      <c r="B740">
        <v>0</v>
      </c>
      <c r="C740">
        <v>0</v>
      </c>
      <c r="D740">
        <v>0.66900003177579503</v>
      </c>
      <c r="E740">
        <v>-17.1940307617188</v>
      </c>
      <c r="F740">
        <v>-3.2154130935668901</v>
      </c>
    </row>
    <row r="741" spans="1:6" x14ac:dyDescent="0.3">
      <c r="A741">
        <v>0</v>
      </c>
      <c r="B741">
        <v>0</v>
      </c>
      <c r="C741">
        <v>0</v>
      </c>
      <c r="D741">
        <v>0.67000003182329204</v>
      </c>
      <c r="E741">
        <v>-17.1487216949463</v>
      </c>
      <c r="F741">
        <v>-3.21531414985657</v>
      </c>
    </row>
    <row r="742" spans="1:6" x14ac:dyDescent="0.3">
      <c r="A742">
        <v>0</v>
      </c>
      <c r="B742">
        <v>0</v>
      </c>
      <c r="C742">
        <v>0</v>
      </c>
      <c r="D742">
        <v>0.67100003187079005</v>
      </c>
      <c r="E742">
        <v>-17.111209869384801</v>
      </c>
      <c r="F742">
        <v>-3.2151949405670202</v>
      </c>
    </row>
    <row r="743" spans="1:6" x14ac:dyDescent="0.3">
      <c r="A743">
        <v>0</v>
      </c>
      <c r="B743">
        <v>0</v>
      </c>
      <c r="C743">
        <v>0</v>
      </c>
      <c r="D743">
        <v>0.67200003191828706</v>
      </c>
      <c r="E743">
        <v>-17.097131729126001</v>
      </c>
      <c r="F743">
        <v>-3.2152085304260298</v>
      </c>
    </row>
    <row r="744" spans="1:6" x14ac:dyDescent="0.3">
      <c r="A744">
        <v>0</v>
      </c>
      <c r="B744">
        <v>0</v>
      </c>
      <c r="C744">
        <v>0</v>
      </c>
      <c r="D744">
        <v>0.67300003196578495</v>
      </c>
      <c r="E744">
        <v>-17.089525222778299</v>
      </c>
      <c r="F744">
        <v>-3.2152330875396702</v>
      </c>
    </row>
    <row r="745" spans="1:6" x14ac:dyDescent="0.3">
      <c r="A745">
        <v>0</v>
      </c>
      <c r="B745">
        <v>0</v>
      </c>
      <c r="C745">
        <v>0</v>
      </c>
      <c r="D745">
        <v>0.67400003201328196</v>
      </c>
      <c r="E745">
        <v>-17.066442489623999</v>
      </c>
      <c r="F745">
        <v>-3.2152411937713601</v>
      </c>
    </row>
    <row r="746" spans="1:6" x14ac:dyDescent="0.3">
      <c r="A746">
        <v>0</v>
      </c>
      <c r="B746">
        <v>0</v>
      </c>
      <c r="C746">
        <v>0</v>
      </c>
      <c r="D746">
        <v>0.67500003206077996</v>
      </c>
      <c r="E746">
        <v>-17.029722213745099</v>
      </c>
      <c r="F746">
        <v>-3.2152261734008798</v>
      </c>
    </row>
    <row r="747" spans="1:6" x14ac:dyDescent="0.3">
      <c r="A747">
        <v>0</v>
      </c>
      <c r="B747">
        <v>0</v>
      </c>
      <c r="C747">
        <v>0</v>
      </c>
      <c r="D747">
        <v>0.67600003210827697</v>
      </c>
      <c r="E747">
        <v>-16.994035720825199</v>
      </c>
      <c r="F747">
        <v>-3.2152631282806401</v>
      </c>
    </row>
    <row r="748" spans="1:6" x14ac:dyDescent="0.3">
      <c r="A748">
        <v>0</v>
      </c>
      <c r="B748">
        <v>0</v>
      </c>
      <c r="C748">
        <v>0</v>
      </c>
      <c r="D748">
        <v>0.67700003215577498</v>
      </c>
      <c r="E748">
        <v>-16.947141647338899</v>
      </c>
      <c r="F748">
        <v>-3.21525359153748</v>
      </c>
    </row>
    <row r="749" spans="1:6" x14ac:dyDescent="0.3">
      <c r="A749">
        <v>0</v>
      </c>
      <c r="B749">
        <v>0</v>
      </c>
      <c r="C749">
        <v>0</v>
      </c>
      <c r="D749">
        <v>0.67800003220327199</v>
      </c>
      <c r="E749">
        <v>-16.901060104370099</v>
      </c>
      <c r="F749">
        <v>-3.21506667137146</v>
      </c>
    </row>
    <row r="750" spans="1:6" x14ac:dyDescent="0.3">
      <c r="A750">
        <v>0</v>
      </c>
      <c r="B750">
        <v>0</v>
      </c>
      <c r="C750">
        <v>0</v>
      </c>
      <c r="D750">
        <v>0.67900003225076899</v>
      </c>
      <c r="E750">
        <v>-16.889085769653299</v>
      </c>
      <c r="F750">
        <v>-3.2151439189910902</v>
      </c>
    </row>
    <row r="751" spans="1:6" x14ac:dyDescent="0.3">
      <c r="A751">
        <v>0</v>
      </c>
      <c r="B751">
        <v>0</v>
      </c>
      <c r="C751">
        <v>0</v>
      </c>
      <c r="D751">
        <v>0.680000032298267</v>
      </c>
      <c r="E751">
        <v>-16.878902435302699</v>
      </c>
      <c r="F751">
        <v>-3.2151648998260498</v>
      </c>
    </row>
    <row r="752" spans="1:6" x14ac:dyDescent="0.3">
      <c r="A752">
        <v>0</v>
      </c>
      <c r="B752">
        <v>0</v>
      </c>
      <c r="C752">
        <v>0</v>
      </c>
      <c r="D752">
        <v>0.68100003234576401</v>
      </c>
      <c r="E752">
        <v>-16.869117736816399</v>
      </c>
      <c r="F752">
        <v>-3.2150542736053498</v>
      </c>
    </row>
    <row r="753" spans="1:6" x14ac:dyDescent="0.3">
      <c r="A753">
        <v>0</v>
      </c>
      <c r="B753">
        <v>0</v>
      </c>
      <c r="C753">
        <v>0</v>
      </c>
      <c r="D753">
        <v>0.68200003239326201</v>
      </c>
      <c r="E753">
        <v>-16.857551574706999</v>
      </c>
      <c r="F753">
        <v>-3.2150561809539799</v>
      </c>
    </row>
    <row r="754" spans="1:6" x14ac:dyDescent="0.3">
      <c r="A754">
        <v>0</v>
      </c>
      <c r="B754">
        <v>0</v>
      </c>
      <c r="C754">
        <v>0</v>
      </c>
      <c r="D754">
        <v>0.68300003244075902</v>
      </c>
      <c r="E754">
        <v>-16.8233547210693</v>
      </c>
      <c r="F754">
        <v>-3.21497583389282</v>
      </c>
    </row>
    <row r="755" spans="1:6" x14ac:dyDescent="0.3">
      <c r="A755">
        <v>0</v>
      </c>
      <c r="B755">
        <v>0</v>
      </c>
      <c r="C755">
        <v>0</v>
      </c>
      <c r="D755">
        <v>0.68400003248825703</v>
      </c>
      <c r="E755">
        <v>-16.763839721679702</v>
      </c>
      <c r="F755">
        <v>-3.2149846553802499</v>
      </c>
    </row>
    <row r="756" spans="1:6" x14ac:dyDescent="0.3">
      <c r="A756">
        <v>0</v>
      </c>
      <c r="B756">
        <v>0</v>
      </c>
      <c r="C756">
        <v>0</v>
      </c>
      <c r="D756">
        <v>0.68500003253575403</v>
      </c>
      <c r="E756">
        <v>-16.7140998840332</v>
      </c>
      <c r="F756">
        <v>-3.2149596214294398</v>
      </c>
    </row>
    <row r="757" spans="1:6" x14ac:dyDescent="0.3">
      <c r="A757">
        <v>0</v>
      </c>
      <c r="B757">
        <v>0</v>
      </c>
      <c r="C757">
        <v>0</v>
      </c>
      <c r="D757">
        <v>0.68600003258325204</v>
      </c>
      <c r="E757">
        <v>-16.690675735473601</v>
      </c>
      <c r="F757">
        <v>-3.21494340896606</v>
      </c>
    </row>
    <row r="758" spans="1:6" x14ac:dyDescent="0.3">
      <c r="A758">
        <v>0</v>
      </c>
      <c r="B758">
        <v>0</v>
      </c>
      <c r="C758">
        <v>0</v>
      </c>
      <c r="D758">
        <v>0.68700003263074905</v>
      </c>
      <c r="E758">
        <v>-16.684446334838899</v>
      </c>
      <c r="F758">
        <v>-3.2149355411529501</v>
      </c>
    </row>
    <row r="759" spans="1:6" x14ac:dyDescent="0.3">
      <c r="A759">
        <v>0</v>
      </c>
      <c r="B759">
        <v>0</v>
      </c>
      <c r="C759">
        <v>0</v>
      </c>
      <c r="D759">
        <v>0.68800003267824705</v>
      </c>
      <c r="E759">
        <v>-16.674678802490199</v>
      </c>
      <c r="F759">
        <v>-3.2149457931518599</v>
      </c>
    </row>
    <row r="760" spans="1:6" x14ac:dyDescent="0.3">
      <c r="A760">
        <v>0</v>
      </c>
      <c r="B760">
        <v>0</v>
      </c>
      <c r="C760">
        <v>0</v>
      </c>
      <c r="D760">
        <v>0.68900003272574395</v>
      </c>
      <c r="E760">
        <v>-16.645343780517599</v>
      </c>
      <c r="F760">
        <v>-3.2150115966796902</v>
      </c>
    </row>
    <row r="761" spans="1:6" x14ac:dyDescent="0.3">
      <c r="A761">
        <v>0</v>
      </c>
      <c r="B761">
        <v>0</v>
      </c>
      <c r="C761">
        <v>0</v>
      </c>
      <c r="D761">
        <v>0.69000003277324096</v>
      </c>
      <c r="E761">
        <v>-16.586311340331999</v>
      </c>
      <c r="F761">
        <v>-3.2149021625518799</v>
      </c>
    </row>
    <row r="762" spans="1:6" x14ac:dyDescent="0.3">
      <c r="A762">
        <v>0</v>
      </c>
      <c r="B762">
        <v>0</v>
      </c>
      <c r="C762">
        <v>0</v>
      </c>
      <c r="D762">
        <v>0.69100003282073896</v>
      </c>
      <c r="E762">
        <v>-16.543415069580099</v>
      </c>
      <c r="F762">
        <v>-3.2147901058196999</v>
      </c>
    </row>
    <row r="763" spans="1:6" x14ac:dyDescent="0.3">
      <c r="A763">
        <v>0</v>
      </c>
      <c r="B763">
        <v>0</v>
      </c>
      <c r="C763">
        <v>0</v>
      </c>
      <c r="D763">
        <v>0.69200003286823597</v>
      </c>
      <c r="E763">
        <v>-16.534587860107401</v>
      </c>
      <c r="F763">
        <v>-3.2148525714874299</v>
      </c>
    </row>
    <row r="764" spans="1:6" x14ac:dyDescent="0.3">
      <c r="A764">
        <v>0</v>
      </c>
      <c r="B764">
        <v>0</v>
      </c>
      <c r="C764">
        <v>0</v>
      </c>
      <c r="D764">
        <v>0.69300003291573398</v>
      </c>
      <c r="E764">
        <v>-16.528327941894499</v>
      </c>
      <c r="F764">
        <v>-3.21484470367432</v>
      </c>
    </row>
    <row r="765" spans="1:6" x14ac:dyDescent="0.3">
      <c r="A765">
        <v>0</v>
      </c>
      <c r="B765">
        <v>0</v>
      </c>
      <c r="C765">
        <v>0</v>
      </c>
      <c r="D765">
        <v>0.69400003296323098</v>
      </c>
      <c r="E765">
        <v>-16.506355285644499</v>
      </c>
      <c r="F765">
        <v>-3.2148625850677499</v>
      </c>
    </row>
    <row r="766" spans="1:6" x14ac:dyDescent="0.3">
      <c r="A766">
        <v>0</v>
      </c>
      <c r="B766">
        <v>0</v>
      </c>
      <c r="C766">
        <v>0</v>
      </c>
      <c r="D766">
        <v>0.69500003301072899</v>
      </c>
      <c r="E766">
        <v>-16.459947586059599</v>
      </c>
      <c r="F766">
        <v>-3.2147738933563201</v>
      </c>
    </row>
    <row r="767" spans="1:6" x14ac:dyDescent="0.3">
      <c r="A767">
        <v>0</v>
      </c>
      <c r="B767">
        <v>0</v>
      </c>
      <c r="C767">
        <v>0</v>
      </c>
      <c r="D767">
        <v>0.696000033058226</v>
      </c>
      <c r="E767">
        <v>-16.4163303375244</v>
      </c>
      <c r="F767">
        <v>-3.2148056030273402</v>
      </c>
    </row>
    <row r="768" spans="1:6" x14ac:dyDescent="0.3">
      <c r="A768">
        <v>0</v>
      </c>
      <c r="B768">
        <v>0</v>
      </c>
      <c r="C768">
        <v>0</v>
      </c>
      <c r="D768">
        <v>0.697000033105724</v>
      </c>
      <c r="E768">
        <v>-16.380689620971701</v>
      </c>
      <c r="F768">
        <v>-3.2146422863006601</v>
      </c>
    </row>
    <row r="769" spans="1:6" x14ac:dyDescent="0.3">
      <c r="A769">
        <v>0</v>
      </c>
      <c r="B769">
        <v>0</v>
      </c>
      <c r="C769">
        <v>0</v>
      </c>
      <c r="D769">
        <v>0.69800003315322101</v>
      </c>
      <c r="E769">
        <v>-16.357568740844702</v>
      </c>
      <c r="F769">
        <v>-3.2145881652832</v>
      </c>
    </row>
    <row r="770" spans="1:6" x14ac:dyDescent="0.3">
      <c r="A770">
        <v>0</v>
      </c>
      <c r="B770">
        <v>0</v>
      </c>
      <c r="C770">
        <v>0</v>
      </c>
      <c r="D770">
        <v>0.69900003320071802</v>
      </c>
      <c r="E770">
        <v>-16.355739593505898</v>
      </c>
      <c r="F770">
        <v>-3.2146561145782502</v>
      </c>
    </row>
    <row r="771" spans="1:6" x14ac:dyDescent="0.3">
      <c r="A771">
        <v>0</v>
      </c>
      <c r="B771">
        <v>0</v>
      </c>
      <c r="C771">
        <v>0</v>
      </c>
      <c r="D771">
        <v>0.70000003324821602</v>
      </c>
      <c r="E771">
        <v>-16.335578918456999</v>
      </c>
      <c r="F771">
        <v>-3.2146954536438002</v>
      </c>
    </row>
    <row r="772" spans="1:6" x14ac:dyDescent="0.3">
      <c r="A772">
        <v>0</v>
      </c>
      <c r="B772">
        <v>0</v>
      </c>
      <c r="C772">
        <v>0</v>
      </c>
      <c r="D772">
        <v>0.70100003329571303</v>
      </c>
      <c r="E772">
        <v>-16.289810180664102</v>
      </c>
      <c r="F772">
        <v>-3.21464967727661</v>
      </c>
    </row>
    <row r="773" spans="1:6" x14ac:dyDescent="0.3">
      <c r="A773">
        <v>0</v>
      </c>
      <c r="B773">
        <v>0</v>
      </c>
      <c r="C773">
        <v>0</v>
      </c>
      <c r="D773">
        <v>0.70200003334321104</v>
      </c>
      <c r="E773">
        <v>-16.236139297485401</v>
      </c>
      <c r="F773">
        <v>-3.2145941257476802</v>
      </c>
    </row>
    <row r="774" spans="1:6" x14ac:dyDescent="0.3">
      <c r="A774">
        <v>0</v>
      </c>
      <c r="B774">
        <v>0</v>
      </c>
      <c r="C774">
        <v>0</v>
      </c>
      <c r="D774">
        <v>0.70300003339070805</v>
      </c>
      <c r="E774">
        <v>-16.201494216918899</v>
      </c>
      <c r="F774">
        <v>-3.2146019935607901</v>
      </c>
    </row>
    <row r="775" spans="1:6" x14ac:dyDescent="0.3">
      <c r="A775">
        <v>0</v>
      </c>
      <c r="B775">
        <v>0</v>
      </c>
      <c r="C775">
        <v>0</v>
      </c>
      <c r="D775">
        <v>0.70400003343820605</v>
      </c>
      <c r="E775">
        <v>-16.185646057128899</v>
      </c>
      <c r="F775">
        <v>-3.2146434783935498</v>
      </c>
    </row>
    <row r="776" spans="1:6" x14ac:dyDescent="0.3">
      <c r="A776">
        <v>0</v>
      </c>
      <c r="B776">
        <v>0</v>
      </c>
      <c r="C776">
        <v>0</v>
      </c>
      <c r="D776">
        <v>0.70500003348570295</v>
      </c>
      <c r="E776">
        <v>-16.1685981750488</v>
      </c>
      <c r="F776">
        <v>-3.2145812511444101</v>
      </c>
    </row>
    <row r="777" spans="1:6" x14ac:dyDescent="0.3">
      <c r="A777">
        <v>0</v>
      </c>
      <c r="B777">
        <v>0</v>
      </c>
      <c r="C777">
        <v>0</v>
      </c>
      <c r="D777">
        <v>0.70600003353320095</v>
      </c>
      <c r="E777">
        <v>-16.149927139282202</v>
      </c>
      <c r="F777">
        <v>-3.2144041061401398</v>
      </c>
    </row>
    <row r="778" spans="1:6" x14ac:dyDescent="0.3">
      <c r="A778">
        <v>0</v>
      </c>
      <c r="B778">
        <v>0</v>
      </c>
      <c r="C778">
        <v>0</v>
      </c>
      <c r="D778">
        <v>0.70700003358069796</v>
      </c>
      <c r="E778">
        <v>-16.1353569030762</v>
      </c>
      <c r="F778">
        <v>-3.2144823074340798</v>
      </c>
    </row>
    <row r="779" spans="1:6" x14ac:dyDescent="0.3">
      <c r="A779">
        <v>0</v>
      </c>
      <c r="B779">
        <v>0</v>
      </c>
      <c r="C779">
        <v>0</v>
      </c>
      <c r="D779">
        <v>0.70800003362819597</v>
      </c>
      <c r="E779">
        <v>-16.0951843261719</v>
      </c>
      <c r="F779">
        <v>-3.21453189849854</v>
      </c>
    </row>
    <row r="780" spans="1:6" x14ac:dyDescent="0.3">
      <c r="A780">
        <v>0</v>
      </c>
      <c r="B780">
        <v>0</v>
      </c>
      <c r="C780">
        <v>0</v>
      </c>
      <c r="D780">
        <v>0.70900003367569298</v>
      </c>
      <c r="E780">
        <v>-16.017391204833999</v>
      </c>
      <c r="F780">
        <v>-3.21446585655212</v>
      </c>
    </row>
    <row r="781" spans="1:6" x14ac:dyDescent="0.3">
      <c r="A781">
        <v>0</v>
      </c>
      <c r="B781">
        <v>0</v>
      </c>
      <c r="C781">
        <v>0</v>
      </c>
      <c r="D781">
        <v>0.71000003372318998</v>
      </c>
      <c r="E781">
        <v>-15.965446472168001</v>
      </c>
      <c r="F781">
        <v>-3.2143511772155802</v>
      </c>
    </row>
    <row r="782" spans="1:6" x14ac:dyDescent="0.3">
      <c r="A782">
        <v>0</v>
      </c>
      <c r="B782">
        <v>0</v>
      </c>
      <c r="C782">
        <v>0</v>
      </c>
      <c r="D782">
        <v>0.71100003377068799</v>
      </c>
      <c r="E782">
        <v>-15.9566240310669</v>
      </c>
      <c r="F782">
        <v>-3.2142241001129199</v>
      </c>
    </row>
    <row r="783" spans="1:6" x14ac:dyDescent="0.3">
      <c r="A783">
        <v>0</v>
      </c>
      <c r="B783">
        <v>0</v>
      </c>
      <c r="C783">
        <v>0</v>
      </c>
      <c r="D783">
        <v>0.712000033818185</v>
      </c>
      <c r="E783">
        <v>-15.955309867858899</v>
      </c>
      <c r="F783">
        <v>-3.2142200469970699</v>
      </c>
    </row>
    <row r="784" spans="1:6" x14ac:dyDescent="0.3">
      <c r="A784">
        <v>0</v>
      </c>
      <c r="B784">
        <v>0</v>
      </c>
      <c r="C784">
        <v>0</v>
      </c>
      <c r="D784">
        <v>0.713000033865683</v>
      </c>
      <c r="E784">
        <v>-15.9524116516113</v>
      </c>
      <c r="F784">
        <v>-3.2143294811248802</v>
      </c>
    </row>
    <row r="785" spans="1:6" x14ac:dyDescent="0.3">
      <c r="A785">
        <v>0</v>
      </c>
      <c r="B785">
        <v>0</v>
      </c>
      <c r="C785">
        <v>0</v>
      </c>
      <c r="D785">
        <v>0.71400003391318001</v>
      </c>
      <c r="E785">
        <v>-15.9198141098022</v>
      </c>
      <c r="F785">
        <v>-3.2143383026122998</v>
      </c>
    </row>
    <row r="786" spans="1:6" x14ac:dyDescent="0.3">
      <c r="A786">
        <v>0</v>
      </c>
      <c r="B786">
        <v>0</v>
      </c>
      <c r="C786">
        <v>0</v>
      </c>
      <c r="D786">
        <v>0.71500003396067802</v>
      </c>
      <c r="E786">
        <v>-15.857053756713899</v>
      </c>
      <c r="F786">
        <v>-3.2142374515533398</v>
      </c>
    </row>
    <row r="787" spans="1:6" x14ac:dyDescent="0.3">
      <c r="A787">
        <v>0</v>
      </c>
      <c r="B787">
        <v>0</v>
      </c>
      <c r="C787">
        <v>0</v>
      </c>
      <c r="D787">
        <v>0.71600003400817502</v>
      </c>
      <c r="E787">
        <v>-15.8120880126953</v>
      </c>
      <c r="F787">
        <v>-3.2141215801239</v>
      </c>
    </row>
    <row r="788" spans="1:6" x14ac:dyDescent="0.3">
      <c r="A788">
        <v>0</v>
      </c>
      <c r="B788">
        <v>0</v>
      </c>
      <c r="C788">
        <v>0</v>
      </c>
      <c r="D788">
        <v>0.71700003405567303</v>
      </c>
      <c r="E788">
        <v>-15.802288055419901</v>
      </c>
      <c r="F788">
        <v>-3.2141892910003702</v>
      </c>
    </row>
    <row r="789" spans="1:6" x14ac:dyDescent="0.3">
      <c r="A789">
        <v>0</v>
      </c>
      <c r="B789">
        <v>0</v>
      </c>
      <c r="C789">
        <v>0</v>
      </c>
      <c r="D789">
        <v>0.71800003410317004</v>
      </c>
      <c r="E789">
        <v>-15.7860918045044</v>
      </c>
      <c r="F789">
        <v>-3.2141542434692401</v>
      </c>
    </row>
    <row r="790" spans="1:6" x14ac:dyDescent="0.3">
      <c r="A790">
        <v>0</v>
      </c>
      <c r="B790">
        <v>0</v>
      </c>
      <c r="C790">
        <v>0</v>
      </c>
      <c r="D790">
        <v>0.71900003415066704</v>
      </c>
      <c r="E790">
        <v>-15.7437696456909</v>
      </c>
      <c r="F790">
        <v>-3.2141492366790798</v>
      </c>
    </row>
    <row r="791" spans="1:6" x14ac:dyDescent="0.3">
      <c r="A791">
        <v>0</v>
      </c>
      <c r="B791">
        <v>0</v>
      </c>
      <c r="C791">
        <v>0</v>
      </c>
      <c r="D791">
        <v>0.72000003419816505</v>
      </c>
      <c r="E791">
        <v>-15.7026424407959</v>
      </c>
      <c r="F791">
        <v>-3.2141907215118399</v>
      </c>
    </row>
    <row r="792" spans="1:6" x14ac:dyDescent="0.3">
      <c r="A792">
        <v>0</v>
      </c>
      <c r="B792">
        <v>0</v>
      </c>
      <c r="C792">
        <v>0</v>
      </c>
      <c r="D792">
        <v>0.72100003424566195</v>
      </c>
      <c r="E792">
        <v>-15.678423881530801</v>
      </c>
      <c r="F792">
        <v>-3.21422266960144</v>
      </c>
    </row>
    <row r="793" spans="1:6" x14ac:dyDescent="0.3">
      <c r="A793">
        <v>0</v>
      </c>
      <c r="B793">
        <v>0</v>
      </c>
      <c r="C793">
        <v>0</v>
      </c>
      <c r="D793">
        <v>0.72200003429315995</v>
      </c>
      <c r="E793">
        <v>-15.6529636383057</v>
      </c>
      <c r="F793">
        <v>-3.2140841484069802</v>
      </c>
    </row>
    <row r="794" spans="1:6" x14ac:dyDescent="0.3">
      <c r="A794">
        <v>0</v>
      </c>
      <c r="B794">
        <v>0</v>
      </c>
      <c r="C794">
        <v>0</v>
      </c>
      <c r="D794">
        <v>0.72300003434065696</v>
      </c>
      <c r="E794">
        <v>-15.634604454040501</v>
      </c>
      <c r="F794">
        <v>-3.21405100822449</v>
      </c>
    </row>
    <row r="795" spans="1:6" x14ac:dyDescent="0.3">
      <c r="A795">
        <v>0</v>
      </c>
      <c r="B795">
        <v>0</v>
      </c>
      <c r="C795">
        <v>0</v>
      </c>
      <c r="D795">
        <v>0.72400003438815497</v>
      </c>
      <c r="E795">
        <v>-15.615537643432599</v>
      </c>
      <c r="F795">
        <v>-3.21399927139282</v>
      </c>
    </row>
    <row r="796" spans="1:6" x14ac:dyDescent="0.3">
      <c r="A796">
        <v>0</v>
      </c>
      <c r="B796">
        <v>0</v>
      </c>
      <c r="C796">
        <v>0</v>
      </c>
      <c r="D796">
        <v>0.72500003443565197</v>
      </c>
      <c r="E796">
        <v>-15.5798959732056</v>
      </c>
      <c r="F796">
        <v>-3.2139985561370898</v>
      </c>
    </row>
    <row r="797" spans="1:6" x14ac:dyDescent="0.3">
      <c r="A797">
        <v>0</v>
      </c>
      <c r="B797">
        <v>0</v>
      </c>
      <c r="C797">
        <v>0</v>
      </c>
      <c r="D797">
        <v>0.72600003448314998</v>
      </c>
      <c r="E797">
        <v>-15.5339679718018</v>
      </c>
      <c r="F797">
        <v>-3.21393966674805</v>
      </c>
    </row>
    <row r="798" spans="1:6" x14ac:dyDescent="0.3">
      <c r="A798">
        <v>0</v>
      </c>
      <c r="B798">
        <v>0</v>
      </c>
      <c r="C798">
        <v>0</v>
      </c>
      <c r="D798">
        <v>0.72700003453064699</v>
      </c>
      <c r="E798">
        <v>-15.484671592712401</v>
      </c>
      <c r="F798">
        <v>-3.2138924598693799</v>
      </c>
    </row>
    <row r="799" spans="1:6" x14ac:dyDescent="0.3">
      <c r="A799">
        <v>0</v>
      </c>
      <c r="B799">
        <v>0</v>
      </c>
      <c r="C799">
        <v>0</v>
      </c>
      <c r="D799">
        <v>0.72800003457814499</v>
      </c>
      <c r="E799">
        <v>-15.453240394592299</v>
      </c>
      <c r="F799">
        <v>-3.2139220237731898</v>
      </c>
    </row>
    <row r="800" spans="1:6" x14ac:dyDescent="0.3">
      <c r="A800">
        <v>0</v>
      </c>
      <c r="B800">
        <v>0</v>
      </c>
      <c r="C800">
        <v>0</v>
      </c>
      <c r="D800">
        <v>0.729000034625642</v>
      </c>
      <c r="E800">
        <v>-15.4350996017456</v>
      </c>
      <c r="F800">
        <v>-3.2139232158660902</v>
      </c>
    </row>
    <row r="801" spans="1:6" x14ac:dyDescent="0.3">
      <c r="A801">
        <v>0</v>
      </c>
      <c r="B801">
        <v>0</v>
      </c>
      <c r="C801">
        <v>0</v>
      </c>
      <c r="D801">
        <v>0.73000003467313901</v>
      </c>
      <c r="E801">
        <v>-15.4090223312378</v>
      </c>
      <c r="F801">
        <v>-3.21389961242676</v>
      </c>
    </row>
    <row r="802" spans="1:6" x14ac:dyDescent="0.3">
      <c r="A802">
        <v>0</v>
      </c>
      <c r="B802">
        <v>0</v>
      </c>
      <c r="C802">
        <v>0</v>
      </c>
      <c r="D802">
        <v>0.73100003472063702</v>
      </c>
      <c r="E802">
        <v>-15.3775081634521</v>
      </c>
      <c r="F802">
        <v>-3.2138340473175</v>
      </c>
    </row>
    <row r="803" spans="1:6" x14ac:dyDescent="0.3">
      <c r="A803">
        <v>0</v>
      </c>
      <c r="B803">
        <v>0</v>
      </c>
      <c r="C803">
        <v>0</v>
      </c>
      <c r="D803">
        <v>0.73200003476813402</v>
      </c>
      <c r="E803">
        <v>-15.351978302001999</v>
      </c>
      <c r="F803">
        <v>-3.21385669708252</v>
      </c>
    </row>
    <row r="804" spans="1:6" x14ac:dyDescent="0.3">
      <c r="A804">
        <v>0</v>
      </c>
      <c r="B804">
        <v>0</v>
      </c>
      <c r="C804">
        <v>0</v>
      </c>
      <c r="D804">
        <v>0.73300003481563203</v>
      </c>
      <c r="E804">
        <v>-15.314760208129901</v>
      </c>
      <c r="F804">
        <v>-3.2137424945831299</v>
      </c>
    </row>
    <row r="805" spans="1:6" x14ac:dyDescent="0.3">
      <c r="A805">
        <v>0</v>
      </c>
      <c r="B805">
        <v>0</v>
      </c>
      <c r="C805">
        <v>0</v>
      </c>
      <c r="D805">
        <v>0.73400003486312904</v>
      </c>
      <c r="E805">
        <v>-15.282325744628899</v>
      </c>
      <c r="F805">
        <v>-3.2137963771820099</v>
      </c>
    </row>
    <row r="806" spans="1:6" x14ac:dyDescent="0.3">
      <c r="A806">
        <v>0</v>
      </c>
      <c r="B806">
        <v>0</v>
      </c>
      <c r="C806">
        <v>0</v>
      </c>
      <c r="D806">
        <v>0.73500003491062704</v>
      </c>
      <c r="E806">
        <v>-15.249347686767599</v>
      </c>
      <c r="F806">
        <v>-3.2137477397918701</v>
      </c>
    </row>
    <row r="807" spans="1:6" x14ac:dyDescent="0.3">
      <c r="A807">
        <v>0</v>
      </c>
      <c r="B807">
        <v>0</v>
      </c>
      <c r="C807">
        <v>0</v>
      </c>
      <c r="D807">
        <v>0.73600003495812405</v>
      </c>
      <c r="E807">
        <v>-15.215381622314499</v>
      </c>
      <c r="F807">
        <v>-3.2137577533721902</v>
      </c>
    </row>
    <row r="808" spans="1:6" x14ac:dyDescent="0.3">
      <c r="A808">
        <v>0</v>
      </c>
      <c r="B808">
        <v>0</v>
      </c>
      <c r="C808">
        <v>0</v>
      </c>
      <c r="D808">
        <v>0.73700003500562195</v>
      </c>
      <c r="E808">
        <v>-15.180567741394</v>
      </c>
      <c r="F808">
        <v>-3.21369457244873</v>
      </c>
    </row>
    <row r="809" spans="1:6" x14ac:dyDescent="0.3">
      <c r="A809">
        <v>0</v>
      </c>
      <c r="B809">
        <v>0</v>
      </c>
      <c r="C809">
        <v>0</v>
      </c>
      <c r="D809">
        <v>0.73800003505311895</v>
      </c>
      <c r="E809">
        <v>-15.154290199279799</v>
      </c>
      <c r="F809">
        <v>-3.2135705947875999</v>
      </c>
    </row>
    <row r="810" spans="1:6" x14ac:dyDescent="0.3">
      <c r="A810">
        <v>0</v>
      </c>
      <c r="B810">
        <v>0</v>
      </c>
      <c r="C810">
        <v>0</v>
      </c>
      <c r="D810">
        <v>0.73900003510061696</v>
      </c>
      <c r="E810">
        <v>-15.136628150939901</v>
      </c>
      <c r="F810">
        <v>-3.2136492729186998</v>
      </c>
    </row>
    <row r="811" spans="1:6" x14ac:dyDescent="0.3">
      <c r="A811">
        <v>0</v>
      </c>
      <c r="B811">
        <v>0</v>
      </c>
      <c r="C811">
        <v>0</v>
      </c>
      <c r="D811">
        <v>0.74000003514811397</v>
      </c>
      <c r="E811">
        <v>-15.099348068237299</v>
      </c>
      <c r="F811">
        <v>-3.2135317325592001</v>
      </c>
    </row>
    <row r="812" spans="1:6" x14ac:dyDescent="0.3">
      <c r="A812">
        <v>0</v>
      </c>
      <c r="B812">
        <v>0</v>
      </c>
      <c r="C812">
        <v>0</v>
      </c>
      <c r="D812">
        <v>0.74100003519561097</v>
      </c>
      <c r="E812">
        <v>-15.059253692626999</v>
      </c>
      <c r="F812">
        <v>-3.2135539054870601</v>
      </c>
    </row>
    <row r="813" spans="1:6" x14ac:dyDescent="0.3">
      <c r="A813">
        <v>0</v>
      </c>
      <c r="B813">
        <v>0</v>
      </c>
      <c r="C813">
        <v>0</v>
      </c>
      <c r="D813">
        <v>0.74200003524310898</v>
      </c>
      <c r="E813">
        <v>-15.015022277831999</v>
      </c>
      <c r="F813">
        <v>-3.2136316299438499</v>
      </c>
    </row>
    <row r="814" spans="1:6" x14ac:dyDescent="0.3">
      <c r="A814">
        <v>0</v>
      </c>
      <c r="B814">
        <v>0</v>
      </c>
      <c r="C814">
        <v>0</v>
      </c>
      <c r="D814">
        <v>0.74300003529060599</v>
      </c>
      <c r="E814">
        <v>-14.9686117172241</v>
      </c>
      <c r="F814">
        <v>-3.2134335041046098</v>
      </c>
    </row>
    <row r="815" spans="1:6" x14ac:dyDescent="0.3">
      <c r="A815">
        <v>0</v>
      </c>
      <c r="B815">
        <v>0</v>
      </c>
      <c r="C815">
        <v>0</v>
      </c>
      <c r="D815">
        <v>0.74400003533810399</v>
      </c>
      <c r="E815">
        <v>-14.9516401290894</v>
      </c>
      <c r="F815">
        <v>-3.2135310173034699</v>
      </c>
    </row>
    <row r="816" spans="1:6" x14ac:dyDescent="0.3">
      <c r="A816">
        <v>0</v>
      </c>
      <c r="B816">
        <v>0</v>
      </c>
      <c r="C816">
        <v>0</v>
      </c>
      <c r="D816">
        <v>0.745000035385601</v>
      </c>
      <c r="E816">
        <v>-14.9361839294434</v>
      </c>
      <c r="F816">
        <v>-3.2135937213897701</v>
      </c>
    </row>
    <row r="817" spans="1:6" x14ac:dyDescent="0.3">
      <c r="A817">
        <v>0</v>
      </c>
      <c r="B817">
        <v>0</v>
      </c>
      <c r="C817">
        <v>0</v>
      </c>
      <c r="D817">
        <v>0.74600003543309901</v>
      </c>
      <c r="E817">
        <v>-14.9008703231812</v>
      </c>
      <c r="F817">
        <v>-3.2134773731231698</v>
      </c>
    </row>
    <row r="818" spans="1:6" x14ac:dyDescent="0.3">
      <c r="A818">
        <v>0</v>
      </c>
      <c r="B818">
        <v>0</v>
      </c>
      <c r="C818">
        <v>0</v>
      </c>
      <c r="D818">
        <v>0.74700003548059601</v>
      </c>
      <c r="E818">
        <v>-14.864376068115201</v>
      </c>
      <c r="F818">
        <v>-3.21341133117676</v>
      </c>
    </row>
    <row r="819" spans="1:6" x14ac:dyDescent="0.3">
      <c r="A819">
        <v>0</v>
      </c>
      <c r="B819">
        <v>0</v>
      </c>
      <c r="C819">
        <v>0</v>
      </c>
      <c r="D819">
        <v>0.74800003552809402</v>
      </c>
      <c r="E819">
        <v>-14.8303337097168</v>
      </c>
      <c r="F819">
        <v>-3.2133946418762198</v>
      </c>
    </row>
    <row r="820" spans="1:6" x14ac:dyDescent="0.3">
      <c r="A820">
        <v>0</v>
      </c>
      <c r="B820">
        <v>0</v>
      </c>
      <c r="C820">
        <v>0</v>
      </c>
      <c r="D820">
        <v>0.74900003557559103</v>
      </c>
      <c r="E820">
        <v>-14.799427986145</v>
      </c>
      <c r="F820">
        <v>-3.2133595943450901</v>
      </c>
    </row>
    <row r="821" spans="1:6" x14ac:dyDescent="0.3">
      <c r="A821">
        <v>0</v>
      </c>
      <c r="B821">
        <v>0</v>
      </c>
      <c r="C821">
        <v>0</v>
      </c>
      <c r="D821">
        <v>0.75000003562308803</v>
      </c>
      <c r="E821">
        <v>-14.7692756652832</v>
      </c>
      <c r="F821">
        <v>-3.21336817741394</v>
      </c>
    </row>
    <row r="822" spans="1:6" x14ac:dyDescent="0.3">
      <c r="A822">
        <v>0</v>
      </c>
      <c r="B822">
        <v>0</v>
      </c>
      <c r="C822">
        <v>0</v>
      </c>
      <c r="D822">
        <v>0.75100003567058604</v>
      </c>
      <c r="E822">
        <v>-14.7383518218994</v>
      </c>
      <c r="F822">
        <v>-3.2133879661560099</v>
      </c>
    </row>
    <row r="823" spans="1:6" x14ac:dyDescent="0.3">
      <c r="A823">
        <v>0</v>
      </c>
      <c r="B823">
        <v>0</v>
      </c>
      <c r="C823">
        <v>0</v>
      </c>
      <c r="D823">
        <v>0.75200003571808305</v>
      </c>
      <c r="E823">
        <v>-14.7008361816406</v>
      </c>
      <c r="F823">
        <v>-3.21330642700195</v>
      </c>
    </row>
    <row r="824" spans="1:6" x14ac:dyDescent="0.3">
      <c r="A824">
        <v>0</v>
      </c>
      <c r="B824">
        <v>0</v>
      </c>
      <c r="C824">
        <v>0</v>
      </c>
      <c r="D824">
        <v>0.75300003576558106</v>
      </c>
      <c r="E824">
        <v>-14.667728424072299</v>
      </c>
      <c r="F824">
        <v>-3.2133870124816899</v>
      </c>
    </row>
    <row r="825" spans="1:6" x14ac:dyDescent="0.3">
      <c r="A825">
        <v>0</v>
      </c>
      <c r="B825">
        <v>0</v>
      </c>
      <c r="C825">
        <v>0</v>
      </c>
      <c r="D825">
        <v>0.75400003581307795</v>
      </c>
      <c r="E825">
        <v>-14.632111549377401</v>
      </c>
      <c r="F825">
        <v>-3.21322846412659</v>
      </c>
    </row>
    <row r="826" spans="1:6" x14ac:dyDescent="0.3">
      <c r="A826">
        <v>0</v>
      </c>
      <c r="B826">
        <v>0</v>
      </c>
      <c r="C826">
        <v>0</v>
      </c>
      <c r="D826">
        <v>0.75500003586057596</v>
      </c>
      <c r="E826">
        <v>-14.6003360748291</v>
      </c>
      <c r="F826">
        <v>-3.2131078243255602</v>
      </c>
    </row>
    <row r="827" spans="1:6" x14ac:dyDescent="0.3">
      <c r="A827">
        <v>0</v>
      </c>
      <c r="B827">
        <v>0</v>
      </c>
      <c r="C827">
        <v>0</v>
      </c>
      <c r="D827">
        <v>0.75600003590807296</v>
      </c>
      <c r="E827">
        <v>-14.5809535980225</v>
      </c>
      <c r="F827">
        <v>-3.2131686210632302</v>
      </c>
    </row>
    <row r="828" spans="1:6" x14ac:dyDescent="0.3">
      <c r="A828">
        <v>0</v>
      </c>
      <c r="B828">
        <v>0</v>
      </c>
      <c r="C828">
        <v>0</v>
      </c>
      <c r="D828">
        <v>0.75700003595557097</v>
      </c>
      <c r="E828">
        <v>-14.545940399169901</v>
      </c>
      <c r="F828">
        <v>-3.2131283283233598</v>
      </c>
    </row>
    <row r="829" spans="1:6" x14ac:dyDescent="0.3">
      <c r="A829">
        <v>0</v>
      </c>
      <c r="B829">
        <v>0</v>
      </c>
      <c r="C829">
        <v>0</v>
      </c>
      <c r="D829">
        <v>0.75800003600306798</v>
      </c>
      <c r="E829">
        <v>-14.5041799545288</v>
      </c>
      <c r="F829">
        <v>-3.2130432128906299</v>
      </c>
    </row>
    <row r="830" spans="1:6" x14ac:dyDescent="0.3">
      <c r="A830">
        <v>0</v>
      </c>
      <c r="B830">
        <v>0</v>
      </c>
      <c r="C830">
        <v>0</v>
      </c>
      <c r="D830">
        <v>0.75900003605056598</v>
      </c>
      <c r="E830">
        <v>-14.4741516113281</v>
      </c>
      <c r="F830">
        <v>-3.2131016254425</v>
      </c>
    </row>
    <row r="831" spans="1:6" x14ac:dyDescent="0.3">
      <c r="A831">
        <v>0</v>
      </c>
      <c r="B831">
        <v>0</v>
      </c>
      <c r="C831">
        <v>0</v>
      </c>
      <c r="D831">
        <v>0.76000003609806299</v>
      </c>
      <c r="E831">
        <v>-14.442055702209499</v>
      </c>
      <c r="F831">
        <v>-3.2131307125091602</v>
      </c>
    </row>
    <row r="832" spans="1:6" x14ac:dyDescent="0.3">
      <c r="A832">
        <v>0</v>
      </c>
      <c r="B832">
        <v>0</v>
      </c>
      <c r="C832">
        <v>0</v>
      </c>
      <c r="D832">
        <v>0.76100003614556</v>
      </c>
      <c r="E832">
        <v>-14.401034355163601</v>
      </c>
      <c r="F832">
        <v>-3.2130966186523402</v>
      </c>
    </row>
    <row r="833" spans="1:6" x14ac:dyDescent="0.3">
      <c r="A833">
        <v>0</v>
      </c>
      <c r="B833">
        <v>0</v>
      </c>
      <c r="C833">
        <v>0</v>
      </c>
      <c r="D833">
        <v>0.76200003619305801</v>
      </c>
      <c r="E833">
        <v>-14.354505538940399</v>
      </c>
      <c r="F833">
        <v>-3.2131257057189901</v>
      </c>
    </row>
    <row r="834" spans="1:6" x14ac:dyDescent="0.3">
      <c r="A834">
        <v>0</v>
      </c>
      <c r="B834">
        <v>0</v>
      </c>
      <c r="C834">
        <v>0</v>
      </c>
      <c r="D834">
        <v>0.76300003624055501</v>
      </c>
      <c r="E834">
        <v>-14.314993858337401</v>
      </c>
      <c r="F834">
        <v>-3.2130582332611102</v>
      </c>
    </row>
    <row r="835" spans="1:6" x14ac:dyDescent="0.3">
      <c r="A835">
        <v>0</v>
      </c>
      <c r="B835">
        <v>0</v>
      </c>
      <c r="C835">
        <v>0</v>
      </c>
      <c r="D835">
        <v>0.76400003628805302</v>
      </c>
      <c r="E835">
        <v>-14.2947244644165</v>
      </c>
      <c r="F835">
        <v>-3.21287322044373</v>
      </c>
    </row>
    <row r="836" spans="1:6" x14ac:dyDescent="0.3">
      <c r="A836">
        <v>0</v>
      </c>
      <c r="B836">
        <v>0</v>
      </c>
      <c r="C836">
        <v>0</v>
      </c>
      <c r="D836">
        <v>0.76500003633555003</v>
      </c>
      <c r="E836">
        <v>-14.2863216400146</v>
      </c>
      <c r="F836">
        <v>-3.21294069290161</v>
      </c>
    </row>
    <row r="837" spans="1:6" x14ac:dyDescent="0.3">
      <c r="A837">
        <v>0</v>
      </c>
      <c r="B837">
        <v>0</v>
      </c>
      <c r="C837">
        <v>0</v>
      </c>
      <c r="D837">
        <v>0.76600003638304803</v>
      </c>
      <c r="E837">
        <v>-14.264829635620099</v>
      </c>
      <c r="F837">
        <v>-3.2129344940185498</v>
      </c>
    </row>
    <row r="838" spans="1:6" x14ac:dyDescent="0.3">
      <c r="A838">
        <v>0</v>
      </c>
      <c r="B838">
        <v>0</v>
      </c>
      <c r="C838">
        <v>0</v>
      </c>
      <c r="D838">
        <v>0.76700003643054504</v>
      </c>
      <c r="E838">
        <v>-14.2217063903809</v>
      </c>
      <c r="F838">
        <v>-3.21290111541748</v>
      </c>
    </row>
    <row r="839" spans="1:6" x14ac:dyDescent="0.3">
      <c r="A839">
        <v>0</v>
      </c>
      <c r="B839">
        <v>0</v>
      </c>
      <c r="C839">
        <v>0</v>
      </c>
      <c r="D839">
        <v>0.76800003647804305</v>
      </c>
      <c r="E839">
        <v>-14.159762382507299</v>
      </c>
      <c r="F839">
        <v>-3.2128553390502899</v>
      </c>
    </row>
    <row r="840" spans="1:6" x14ac:dyDescent="0.3">
      <c r="A840">
        <v>0</v>
      </c>
      <c r="B840">
        <v>0</v>
      </c>
      <c r="C840">
        <v>0</v>
      </c>
      <c r="D840">
        <v>0.76900003652554005</v>
      </c>
      <c r="E840">
        <v>-14.113752365112299</v>
      </c>
      <c r="F840">
        <v>-3.2126989364624001</v>
      </c>
    </row>
    <row r="841" spans="1:6" x14ac:dyDescent="0.3">
      <c r="A841">
        <v>0</v>
      </c>
      <c r="B841">
        <v>0</v>
      </c>
      <c r="C841">
        <v>0</v>
      </c>
      <c r="D841">
        <v>0.77000003657303795</v>
      </c>
      <c r="E841">
        <v>-14.0992422103882</v>
      </c>
      <c r="F841">
        <v>-3.2126538753509499</v>
      </c>
    </row>
    <row r="842" spans="1:6" x14ac:dyDescent="0.3">
      <c r="A842">
        <v>0</v>
      </c>
      <c r="B842">
        <v>0</v>
      </c>
      <c r="C842">
        <v>0</v>
      </c>
      <c r="D842">
        <v>0.77100003662053496</v>
      </c>
      <c r="E842">
        <v>-14.088303565979</v>
      </c>
      <c r="F842">
        <v>-3.2127411365509002</v>
      </c>
    </row>
    <row r="843" spans="1:6" x14ac:dyDescent="0.3">
      <c r="A843">
        <v>0</v>
      </c>
      <c r="B843">
        <v>0</v>
      </c>
      <c r="C843">
        <v>0</v>
      </c>
      <c r="D843">
        <v>0.77200003666803196</v>
      </c>
      <c r="E843">
        <v>-14.051837921142599</v>
      </c>
      <c r="F843">
        <v>-3.2126805782318102</v>
      </c>
    </row>
    <row r="844" spans="1:6" x14ac:dyDescent="0.3">
      <c r="A844">
        <v>0</v>
      </c>
      <c r="B844">
        <v>0</v>
      </c>
      <c r="C844">
        <v>0</v>
      </c>
      <c r="D844">
        <v>0.77300003671552997</v>
      </c>
      <c r="E844">
        <v>-13.988858222961399</v>
      </c>
      <c r="F844">
        <v>-3.2126340866088898</v>
      </c>
    </row>
    <row r="845" spans="1:6" x14ac:dyDescent="0.3">
      <c r="A845">
        <v>0</v>
      </c>
      <c r="B845">
        <v>0</v>
      </c>
      <c r="C845">
        <v>0</v>
      </c>
      <c r="D845">
        <v>0.77400003676302698</v>
      </c>
      <c r="E845">
        <v>-13.942649841308601</v>
      </c>
      <c r="F845">
        <v>-3.21271920204163</v>
      </c>
    </row>
    <row r="846" spans="1:6" x14ac:dyDescent="0.3">
      <c r="A846">
        <v>0</v>
      </c>
      <c r="B846">
        <v>0</v>
      </c>
      <c r="C846">
        <v>0</v>
      </c>
      <c r="D846">
        <v>0.77500003681052498</v>
      </c>
      <c r="E846">
        <v>-13.910637855529799</v>
      </c>
      <c r="F846">
        <v>-3.2125990390777601</v>
      </c>
    </row>
    <row r="847" spans="1:6" x14ac:dyDescent="0.3">
      <c r="A847">
        <v>0</v>
      </c>
      <c r="B847">
        <v>0</v>
      </c>
      <c r="C847">
        <v>0</v>
      </c>
      <c r="D847">
        <v>0.77600003685802199</v>
      </c>
      <c r="E847">
        <v>-13.8925981521606</v>
      </c>
      <c r="F847">
        <v>-3.2125613689422599</v>
      </c>
    </row>
    <row r="848" spans="1:6" x14ac:dyDescent="0.3">
      <c r="A848">
        <v>0</v>
      </c>
      <c r="B848">
        <v>0</v>
      </c>
      <c r="C848">
        <v>0</v>
      </c>
      <c r="D848">
        <v>0.77700003690552</v>
      </c>
      <c r="E848">
        <v>-13.8832139968872</v>
      </c>
      <c r="F848">
        <v>-3.2126729488372798</v>
      </c>
    </row>
    <row r="849" spans="1:6" x14ac:dyDescent="0.3">
      <c r="A849">
        <v>0</v>
      </c>
      <c r="B849">
        <v>0</v>
      </c>
      <c r="C849">
        <v>0</v>
      </c>
      <c r="D849">
        <v>0.778000036953017</v>
      </c>
      <c r="E849">
        <v>-13.8421478271484</v>
      </c>
      <c r="F849">
        <v>-3.21257519721985</v>
      </c>
    </row>
    <row r="850" spans="1:6" x14ac:dyDescent="0.3">
      <c r="A850">
        <v>0</v>
      </c>
      <c r="B850">
        <v>0</v>
      </c>
      <c r="C850">
        <v>0</v>
      </c>
      <c r="D850">
        <v>0.77900003700051501</v>
      </c>
      <c r="E850">
        <v>-13.7891998291016</v>
      </c>
      <c r="F850">
        <v>-3.2124288082122798</v>
      </c>
    </row>
    <row r="851" spans="1:6" x14ac:dyDescent="0.3">
      <c r="A851">
        <v>0</v>
      </c>
      <c r="B851">
        <v>0</v>
      </c>
      <c r="C851">
        <v>0</v>
      </c>
      <c r="D851">
        <v>0.78000003704801202</v>
      </c>
      <c r="E851">
        <v>-13.7573022842407</v>
      </c>
      <c r="F851">
        <v>-3.2124059200286901</v>
      </c>
    </row>
    <row r="852" spans="1:6" x14ac:dyDescent="0.3">
      <c r="A852">
        <v>0</v>
      </c>
      <c r="B852">
        <v>0</v>
      </c>
      <c r="C852">
        <v>0</v>
      </c>
      <c r="D852">
        <v>0.78100003709550903</v>
      </c>
      <c r="E852">
        <v>-13.730640411376999</v>
      </c>
      <c r="F852">
        <v>-3.2124438285827601</v>
      </c>
    </row>
    <row r="853" spans="1:6" x14ac:dyDescent="0.3">
      <c r="A853">
        <v>0</v>
      </c>
      <c r="B853">
        <v>0</v>
      </c>
      <c r="C853">
        <v>0</v>
      </c>
      <c r="D853">
        <v>0.78200003714300703</v>
      </c>
      <c r="E853">
        <v>-13.697343826293899</v>
      </c>
      <c r="F853">
        <v>-3.2124860286712602</v>
      </c>
    </row>
    <row r="854" spans="1:6" x14ac:dyDescent="0.3">
      <c r="A854">
        <v>0</v>
      </c>
      <c r="B854">
        <v>0</v>
      </c>
      <c r="C854">
        <v>0</v>
      </c>
      <c r="D854">
        <v>0.78300003719050404</v>
      </c>
      <c r="E854">
        <v>-13.652606010436999</v>
      </c>
      <c r="F854">
        <v>-3.2124323844909699</v>
      </c>
    </row>
    <row r="855" spans="1:6" x14ac:dyDescent="0.3">
      <c r="A855">
        <v>0</v>
      </c>
      <c r="B855">
        <v>0</v>
      </c>
      <c r="C855">
        <v>0</v>
      </c>
      <c r="D855">
        <v>0.78400003723800205</v>
      </c>
      <c r="E855">
        <v>-13.6044321060181</v>
      </c>
      <c r="F855">
        <v>-3.2122237682342498</v>
      </c>
    </row>
    <row r="856" spans="1:6" x14ac:dyDescent="0.3">
      <c r="A856">
        <v>0</v>
      </c>
      <c r="B856">
        <v>0</v>
      </c>
      <c r="C856">
        <v>0</v>
      </c>
      <c r="D856">
        <v>0.78500003728549905</v>
      </c>
      <c r="E856">
        <v>-13.5866079330444</v>
      </c>
      <c r="F856">
        <v>-3.2121777534484899</v>
      </c>
    </row>
    <row r="857" spans="1:6" x14ac:dyDescent="0.3">
      <c r="A857">
        <v>0</v>
      </c>
      <c r="B857">
        <v>0</v>
      </c>
      <c r="C857">
        <v>0</v>
      </c>
      <c r="D857">
        <v>0.78600003733299695</v>
      </c>
      <c r="E857">
        <v>-13.579627990722701</v>
      </c>
      <c r="F857">
        <v>-3.21221899986267</v>
      </c>
    </row>
    <row r="858" spans="1:6" x14ac:dyDescent="0.3">
      <c r="A858">
        <v>0</v>
      </c>
      <c r="B858">
        <v>0</v>
      </c>
      <c r="C858">
        <v>0</v>
      </c>
      <c r="D858">
        <v>0.78700003738049396</v>
      </c>
      <c r="E858">
        <v>-13.543078422546399</v>
      </c>
      <c r="F858">
        <v>-3.21214056015015</v>
      </c>
    </row>
    <row r="859" spans="1:6" x14ac:dyDescent="0.3">
      <c r="A859">
        <v>0</v>
      </c>
      <c r="B859">
        <v>0</v>
      </c>
      <c r="C859">
        <v>0</v>
      </c>
      <c r="D859">
        <v>0.78800003742799196</v>
      </c>
      <c r="E859">
        <v>-13.481860160827599</v>
      </c>
      <c r="F859">
        <v>-3.2121429443359402</v>
      </c>
    </row>
    <row r="860" spans="1:6" x14ac:dyDescent="0.3">
      <c r="A860">
        <v>0</v>
      </c>
      <c r="B860">
        <v>0</v>
      </c>
      <c r="C860">
        <v>0</v>
      </c>
      <c r="D860">
        <v>0.78900003747548897</v>
      </c>
      <c r="E860">
        <v>-13.4303064346313</v>
      </c>
      <c r="F860">
        <v>-3.2120397090911901</v>
      </c>
    </row>
    <row r="861" spans="1:6" x14ac:dyDescent="0.3">
      <c r="A861">
        <v>0</v>
      </c>
      <c r="B861">
        <v>0</v>
      </c>
      <c r="C861">
        <v>0</v>
      </c>
      <c r="D861">
        <v>0.79000003752298698</v>
      </c>
      <c r="E861">
        <v>-13.3951416015625</v>
      </c>
      <c r="F861">
        <v>-3.2120118141174299</v>
      </c>
    </row>
    <row r="862" spans="1:6" x14ac:dyDescent="0.3">
      <c r="A862">
        <v>0</v>
      </c>
      <c r="B862">
        <v>0</v>
      </c>
      <c r="C862">
        <v>0</v>
      </c>
      <c r="D862">
        <v>0.79100003757048398</v>
      </c>
      <c r="E862">
        <v>-13.37806224823</v>
      </c>
      <c r="F862">
        <v>-3.2119779586792001</v>
      </c>
    </row>
    <row r="863" spans="1:6" x14ac:dyDescent="0.3">
      <c r="A863">
        <v>0</v>
      </c>
      <c r="B863">
        <v>0</v>
      </c>
      <c r="C863">
        <v>0</v>
      </c>
      <c r="D863">
        <v>0.79200003761798099</v>
      </c>
      <c r="E863">
        <v>-13.364215850830099</v>
      </c>
      <c r="F863">
        <v>-3.2119357585907</v>
      </c>
    </row>
    <row r="864" spans="1:6" x14ac:dyDescent="0.3">
      <c r="A864">
        <v>0</v>
      </c>
      <c r="B864">
        <v>0</v>
      </c>
      <c r="C864">
        <v>0</v>
      </c>
      <c r="D864">
        <v>0.793000037665479</v>
      </c>
      <c r="E864">
        <v>-13.343686103820801</v>
      </c>
      <c r="F864">
        <v>-3.2120220661163299</v>
      </c>
    </row>
    <row r="865" spans="1:6" x14ac:dyDescent="0.3">
      <c r="A865">
        <v>0</v>
      </c>
      <c r="B865">
        <v>0</v>
      </c>
      <c r="C865">
        <v>0</v>
      </c>
      <c r="D865">
        <v>0.794000037712976</v>
      </c>
      <c r="E865">
        <v>-13.281268119811999</v>
      </c>
      <c r="F865">
        <v>-3.21199631690979</v>
      </c>
    </row>
    <row r="866" spans="1:6" x14ac:dyDescent="0.3">
      <c r="A866">
        <v>0</v>
      </c>
      <c r="B866">
        <v>0</v>
      </c>
      <c r="C866">
        <v>0</v>
      </c>
      <c r="D866">
        <v>0.79500003776047401</v>
      </c>
      <c r="E866">
        <v>-13.19944190979</v>
      </c>
      <c r="F866">
        <v>-3.21183085441589</v>
      </c>
    </row>
    <row r="867" spans="1:6" x14ac:dyDescent="0.3">
      <c r="A867">
        <v>0</v>
      </c>
      <c r="B867">
        <v>0</v>
      </c>
      <c r="C867">
        <v>0</v>
      </c>
      <c r="D867">
        <v>0.79600003780797102</v>
      </c>
      <c r="E867">
        <v>-13.160231590271</v>
      </c>
      <c r="F867">
        <v>-3.2117936611175502</v>
      </c>
    </row>
    <row r="868" spans="1:6" x14ac:dyDescent="0.3">
      <c r="A868">
        <v>0</v>
      </c>
      <c r="B868">
        <v>0</v>
      </c>
      <c r="C868">
        <v>0</v>
      </c>
      <c r="D868">
        <v>0.79700003785546902</v>
      </c>
      <c r="E868">
        <v>-13.1588840484619</v>
      </c>
      <c r="F868">
        <v>-3.2118802070617698</v>
      </c>
    </row>
    <row r="869" spans="1:6" x14ac:dyDescent="0.3">
      <c r="A869">
        <v>0</v>
      </c>
      <c r="B869">
        <v>0</v>
      </c>
      <c r="C869">
        <v>0</v>
      </c>
      <c r="D869">
        <v>0.79800003790296603</v>
      </c>
      <c r="E869">
        <v>-13.1541843414307</v>
      </c>
      <c r="F869">
        <v>-3.2119488716125502</v>
      </c>
    </row>
    <row r="870" spans="1:6" x14ac:dyDescent="0.3">
      <c r="A870">
        <v>0</v>
      </c>
      <c r="B870">
        <v>0</v>
      </c>
      <c r="C870">
        <v>0</v>
      </c>
      <c r="D870">
        <v>0.79900003795046404</v>
      </c>
      <c r="E870">
        <v>-13.117529869079601</v>
      </c>
      <c r="F870">
        <v>-3.2118303775787398</v>
      </c>
    </row>
    <row r="871" spans="1:6" x14ac:dyDescent="0.3">
      <c r="A871">
        <v>0</v>
      </c>
      <c r="B871">
        <v>0</v>
      </c>
      <c r="C871">
        <v>0</v>
      </c>
      <c r="D871">
        <v>0.80000003799796104</v>
      </c>
      <c r="E871">
        <v>-13.068655967712401</v>
      </c>
      <c r="F871">
        <v>-3.2118124961853001</v>
      </c>
    </row>
    <row r="872" spans="1:6" x14ac:dyDescent="0.3">
      <c r="A872">
        <v>0</v>
      </c>
      <c r="B872">
        <v>0</v>
      </c>
      <c r="C872">
        <v>0</v>
      </c>
      <c r="D872">
        <v>0.80100003804545905</v>
      </c>
      <c r="E872">
        <v>-13.0223999023438</v>
      </c>
      <c r="F872">
        <v>-3.21177005767822</v>
      </c>
    </row>
    <row r="873" spans="1:6" x14ac:dyDescent="0.3">
      <c r="A873">
        <v>0</v>
      </c>
      <c r="B873">
        <v>0</v>
      </c>
      <c r="C873">
        <v>0</v>
      </c>
      <c r="D873">
        <v>0.80200003809295595</v>
      </c>
      <c r="E873">
        <v>-12.9790239334106</v>
      </c>
      <c r="F873">
        <v>-3.2116286754608199</v>
      </c>
    </row>
    <row r="874" spans="1:6" x14ac:dyDescent="0.3">
      <c r="A874">
        <v>0</v>
      </c>
      <c r="B874">
        <v>0</v>
      </c>
      <c r="C874">
        <v>0</v>
      </c>
      <c r="D874">
        <v>0.80300003814045295</v>
      </c>
      <c r="E874">
        <v>-12.95729637146</v>
      </c>
      <c r="F874">
        <v>-3.21150875091553</v>
      </c>
    </row>
    <row r="875" spans="1:6" x14ac:dyDescent="0.3">
      <c r="A875">
        <v>0</v>
      </c>
      <c r="B875">
        <v>0</v>
      </c>
      <c r="C875">
        <v>0</v>
      </c>
      <c r="D875">
        <v>0.80400003818795096</v>
      </c>
      <c r="E875">
        <v>-12.9434061050415</v>
      </c>
      <c r="F875">
        <v>-3.2115907669067401</v>
      </c>
    </row>
    <row r="876" spans="1:6" x14ac:dyDescent="0.3">
      <c r="A876">
        <v>0</v>
      </c>
      <c r="B876">
        <v>0</v>
      </c>
      <c r="C876">
        <v>0</v>
      </c>
      <c r="D876">
        <v>0.80500003823544797</v>
      </c>
      <c r="E876">
        <v>-12.903174400329601</v>
      </c>
      <c r="F876">
        <v>-3.2115635871887198</v>
      </c>
    </row>
    <row r="877" spans="1:6" x14ac:dyDescent="0.3">
      <c r="A877">
        <v>0</v>
      </c>
      <c r="B877">
        <v>0</v>
      </c>
      <c r="C877">
        <v>0</v>
      </c>
      <c r="D877">
        <v>0.80600003828294597</v>
      </c>
      <c r="E877">
        <v>-12.8388938903809</v>
      </c>
      <c r="F877">
        <v>-3.2115314006805402</v>
      </c>
    </row>
    <row r="878" spans="1:6" x14ac:dyDescent="0.3">
      <c r="A878">
        <v>0</v>
      </c>
      <c r="B878">
        <v>0</v>
      </c>
      <c r="C878">
        <v>0</v>
      </c>
      <c r="D878">
        <v>0.80700003833044298</v>
      </c>
      <c r="E878">
        <v>-12.7868995666504</v>
      </c>
      <c r="F878">
        <v>-3.2115221023559601</v>
      </c>
    </row>
    <row r="879" spans="1:6" x14ac:dyDescent="0.3">
      <c r="A879">
        <v>0</v>
      </c>
      <c r="B879">
        <v>0</v>
      </c>
      <c r="C879">
        <v>0</v>
      </c>
      <c r="D879">
        <v>0.80800003837794099</v>
      </c>
      <c r="E879">
        <v>-12.7620239257813</v>
      </c>
      <c r="F879">
        <v>-3.2115292549133301</v>
      </c>
    </row>
    <row r="880" spans="1:6" x14ac:dyDescent="0.3">
      <c r="A880">
        <v>0</v>
      </c>
      <c r="B880">
        <v>0</v>
      </c>
      <c r="C880">
        <v>0</v>
      </c>
      <c r="D880">
        <v>0.809000038425438</v>
      </c>
      <c r="E880">
        <v>-12.739855766296399</v>
      </c>
      <c r="F880">
        <v>-3.2115421295165998</v>
      </c>
    </row>
    <row r="881" spans="1:6" x14ac:dyDescent="0.3">
      <c r="A881">
        <v>0</v>
      </c>
      <c r="B881">
        <v>0</v>
      </c>
      <c r="C881">
        <v>0</v>
      </c>
      <c r="D881">
        <v>0.810000038472936</v>
      </c>
      <c r="E881">
        <v>-12.7209224700928</v>
      </c>
      <c r="F881">
        <v>-3.21147561073303</v>
      </c>
    </row>
    <row r="882" spans="1:6" x14ac:dyDescent="0.3">
      <c r="A882">
        <v>0</v>
      </c>
      <c r="B882">
        <v>0</v>
      </c>
      <c r="C882">
        <v>0</v>
      </c>
      <c r="D882">
        <v>0.81100003852043301</v>
      </c>
      <c r="E882">
        <v>-12.6986436843872</v>
      </c>
      <c r="F882">
        <v>-3.2113628387451199</v>
      </c>
    </row>
    <row r="883" spans="1:6" x14ac:dyDescent="0.3">
      <c r="A883">
        <v>0</v>
      </c>
      <c r="B883">
        <v>0</v>
      </c>
      <c r="C883">
        <v>0</v>
      </c>
      <c r="D883">
        <v>0.81200003856793002</v>
      </c>
      <c r="E883">
        <v>-12.652062416076699</v>
      </c>
      <c r="F883">
        <v>-3.2113552093505899</v>
      </c>
    </row>
    <row r="884" spans="1:6" x14ac:dyDescent="0.3">
      <c r="A884">
        <v>0</v>
      </c>
      <c r="B884">
        <v>0</v>
      </c>
      <c r="C884">
        <v>0</v>
      </c>
      <c r="D884">
        <v>0.81300003861542802</v>
      </c>
      <c r="E884">
        <v>-12.6007699966431</v>
      </c>
      <c r="F884">
        <v>-3.2114739418029798</v>
      </c>
    </row>
    <row r="885" spans="1:6" x14ac:dyDescent="0.3">
      <c r="A885">
        <v>0</v>
      </c>
      <c r="B885">
        <v>0</v>
      </c>
      <c r="C885">
        <v>0</v>
      </c>
      <c r="D885">
        <v>0.81400003866292503</v>
      </c>
      <c r="E885">
        <v>-12.524589538574199</v>
      </c>
      <c r="F885">
        <v>-3.2113738059997599</v>
      </c>
    </row>
    <row r="886" spans="1:6" x14ac:dyDescent="0.3">
      <c r="A886">
        <v>0</v>
      </c>
      <c r="B886">
        <v>0</v>
      </c>
      <c r="C886">
        <v>0</v>
      </c>
      <c r="D886">
        <v>0.81500003871042304</v>
      </c>
      <c r="E886">
        <v>-12.466708183288601</v>
      </c>
      <c r="F886">
        <v>-3.2113521099090598</v>
      </c>
    </row>
    <row r="887" spans="1:6" x14ac:dyDescent="0.3">
      <c r="A887">
        <v>0</v>
      </c>
      <c r="B887">
        <v>0</v>
      </c>
      <c r="C887">
        <v>0</v>
      </c>
      <c r="D887">
        <v>0.81600003875792004</v>
      </c>
      <c r="E887">
        <v>-12.459888458251999</v>
      </c>
      <c r="F887">
        <v>-3.2113308906555198</v>
      </c>
    </row>
    <row r="888" spans="1:6" x14ac:dyDescent="0.3">
      <c r="A888">
        <v>0</v>
      </c>
      <c r="B888">
        <v>0</v>
      </c>
      <c r="C888">
        <v>0</v>
      </c>
      <c r="D888">
        <v>0.81700003880541805</v>
      </c>
      <c r="E888">
        <v>-12.459303855896</v>
      </c>
      <c r="F888">
        <v>-3.211181640625</v>
      </c>
    </row>
    <row r="889" spans="1:6" x14ac:dyDescent="0.3">
      <c r="A889">
        <v>0</v>
      </c>
      <c r="B889">
        <v>0</v>
      </c>
      <c r="C889">
        <v>0</v>
      </c>
      <c r="D889">
        <v>0.81800003885291495</v>
      </c>
      <c r="E889">
        <v>-12.4552059173584</v>
      </c>
      <c r="F889">
        <v>-3.2112197875976598</v>
      </c>
    </row>
    <row r="890" spans="1:6" x14ac:dyDescent="0.3">
      <c r="A890">
        <v>0</v>
      </c>
      <c r="B890">
        <v>0</v>
      </c>
      <c r="C890">
        <v>0</v>
      </c>
      <c r="D890">
        <v>0.81900003890041295</v>
      </c>
      <c r="E890">
        <v>-12.423638343811</v>
      </c>
      <c r="F890">
        <v>-3.2111854553222701</v>
      </c>
    </row>
    <row r="891" spans="1:6" x14ac:dyDescent="0.3">
      <c r="A891">
        <v>0</v>
      </c>
      <c r="B891">
        <v>0</v>
      </c>
      <c r="C891">
        <v>0</v>
      </c>
      <c r="D891">
        <v>0.82000003894790996</v>
      </c>
      <c r="E891">
        <v>-12.3409481048584</v>
      </c>
      <c r="F891">
        <v>-3.2111113071441699</v>
      </c>
    </row>
    <row r="892" spans="1:6" x14ac:dyDescent="0.3">
      <c r="A892">
        <v>0</v>
      </c>
      <c r="B892">
        <v>0</v>
      </c>
      <c r="C892">
        <v>0</v>
      </c>
      <c r="D892">
        <v>0.82100003899540797</v>
      </c>
      <c r="E892">
        <v>-12.2562923431396</v>
      </c>
      <c r="F892">
        <v>-3.2111148834228498</v>
      </c>
    </row>
    <row r="893" spans="1:6" x14ac:dyDescent="0.3">
      <c r="A893">
        <v>0</v>
      </c>
      <c r="B893">
        <v>0</v>
      </c>
      <c r="C893">
        <v>0</v>
      </c>
      <c r="D893">
        <v>0.82200003904290497</v>
      </c>
      <c r="E893">
        <v>-12.2173118591309</v>
      </c>
      <c r="F893">
        <v>-3.2111165523529102</v>
      </c>
    </row>
    <row r="894" spans="1:6" x14ac:dyDescent="0.3">
      <c r="A894">
        <v>0</v>
      </c>
      <c r="B894">
        <v>0</v>
      </c>
      <c r="C894">
        <v>0</v>
      </c>
      <c r="D894">
        <v>0.82300003909040198</v>
      </c>
      <c r="E894">
        <v>-12.211992263793899</v>
      </c>
      <c r="F894">
        <v>-3.2109847068786599</v>
      </c>
    </row>
    <row r="895" spans="1:6" x14ac:dyDescent="0.3">
      <c r="A895">
        <v>0</v>
      </c>
      <c r="B895">
        <v>0</v>
      </c>
      <c r="C895">
        <v>0</v>
      </c>
      <c r="D895">
        <v>0.82400003913789999</v>
      </c>
      <c r="E895">
        <v>-12.2158555984497</v>
      </c>
      <c r="F895">
        <v>-3.2109260559082</v>
      </c>
    </row>
    <row r="896" spans="1:6" x14ac:dyDescent="0.3">
      <c r="A896">
        <v>0</v>
      </c>
      <c r="B896">
        <v>0</v>
      </c>
      <c r="C896">
        <v>0</v>
      </c>
      <c r="D896">
        <v>0.82500003918539699</v>
      </c>
      <c r="E896">
        <v>-12.201795578002899</v>
      </c>
      <c r="F896">
        <v>-3.2108666896820099</v>
      </c>
    </row>
    <row r="897" spans="1:6" x14ac:dyDescent="0.3">
      <c r="A897">
        <v>0</v>
      </c>
      <c r="B897">
        <v>0</v>
      </c>
      <c r="C897">
        <v>0</v>
      </c>
      <c r="D897">
        <v>0.826000039232895</v>
      </c>
      <c r="E897">
        <v>-12.1531476974487</v>
      </c>
      <c r="F897">
        <v>-3.2108678817749001</v>
      </c>
    </row>
    <row r="898" spans="1:6" x14ac:dyDescent="0.3">
      <c r="A898">
        <v>0</v>
      </c>
      <c r="B898">
        <v>0</v>
      </c>
      <c r="C898">
        <v>0</v>
      </c>
      <c r="D898">
        <v>0.82700003928039201</v>
      </c>
      <c r="E898">
        <v>-12.0747718811035</v>
      </c>
      <c r="F898">
        <v>-3.2108886241912802</v>
      </c>
    </row>
    <row r="899" spans="1:6" x14ac:dyDescent="0.3">
      <c r="A899">
        <v>0</v>
      </c>
      <c r="B899">
        <v>0</v>
      </c>
      <c r="C899">
        <v>0</v>
      </c>
      <c r="D899">
        <v>0.82800003932789001</v>
      </c>
      <c r="E899">
        <v>-11.986483573913601</v>
      </c>
      <c r="F899">
        <v>-3.2107987403869598</v>
      </c>
    </row>
    <row r="900" spans="1:6" x14ac:dyDescent="0.3">
      <c r="A900">
        <v>0</v>
      </c>
      <c r="B900">
        <v>0</v>
      </c>
      <c r="C900">
        <v>0</v>
      </c>
      <c r="D900">
        <v>0.82900003937538702</v>
      </c>
      <c r="E900">
        <v>-11.9477682113647</v>
      </c>
      <c r="F900">
        <v>-3.2108523845672599</v>
      </c>
    </row>
    <row r="901" spans="1:6" x14ac:dyDescent="0.3">
      <c r="A901">
        <v>0</v>
      </c>
      <c r="B901">
        <v>0</v>
      </c>
      <c r="C901">
        <v>0</v>
      </c>
      <c r="D901">
        <v>0.83000003942288503</v>
      </c>
      <c r="E901">
        <v>-11.9443960189819</v>
      </c>
      <c r="F901">
        <v>-3.2107350826263401</v>
      </c>
    </row>
    <row r="902" spans="1:6" x14ac:dyDescent="0.3">
      <c r="A902">
        <v>0</v>
      </c>
      <c r="B902">
        <v>0</v>
      </c>
      <c r="C902">
        <v>0</v>
      </c>
      <c r="D902">
        <v>0.83100003947038203</v>
      </c>
      <c r="E902">
        <v>-11.947283744811999</v>
      </c>
      <c r="F902">
        <v>-3.2106308937072798</v>
      </c>
    </row>
    <row r="903" spans="1:6" x14ac:dyDescent="0.3">
      <c r="A903">
        <v>0</v>
      </c>
      <c r="B903">
        <v>0</v>
      </c>
      <c r="C903">
        <v>0</v>
      </c>
      <c r="D903">
        <v>0.83200003951787904</v>
      </c>
      <c r="E903">
        <v>-11.9448041915894</v>
      </c>
      <c r="F903">
        <v>-3.2105793952941899</v>
      </c>
    </row>
    <row r="904" spans="1:6" x14ac:dyDescent="0.3">
      <c r="A904">
        <v>0</v>
      </c>
      <c r="B904">
        <v>0</v>
      </c>
      <c r="C904">
        <v>0</v>
      </c>
      <c r="D904">
        <v>0.83300003956537705</v>
      </c>
      <c r="E904">
        <v>-11.893420219421399</v>
      </c>
      <c r="F904">
        <v>-3.2106614112853999</v>
      </c>
    </row>
    <row r="905" spans="1:6" x14ac:dyDescent="0.3">
      <c r="A905">
        <v>0</v>
      </c>
      <c r="B905">
        <v>0</v>
      </c>
      <c r="C905">
        <v>0</v>
      </c>
      <c r="D905">
        <v>0.83400003961287394</v>
      </c>
      <c r="E905">
        <v>-11.793016433715801</v>
      </c>
      <c r="F905">
        <v>-3.2105166912078902</v>
      </c>
    </row>
    <row r="906" spans="1:6" x14ac:dyDescent="0.3">
      <c r="A906">
        <v>0</v>
      </c>
      <c r="B906">
        <v>0</v>
      </c>
      <c r="C906">
        <v>0</v>
      </c>
      <c r="D906">
        <v>0.83500003966037195</v>
      </c>
      <c r="E906">
        <v>-11.7121362686157</v>
      </c>
      <c r="F906">
        <v>-3.2105200290679901</v>
      </c>
    </row>
    <row r="907" spans="1:6" x14ac:dyDescent="0.3">
      <c r="A907">
        <v>0</v>
      </c>
      <c r="B907">
        <v>0</v>
      </c>
      <c r="C907">
        <v>0</v>
      </c>
      <c r="D907">
        <v>0.83600003970786896</v>
      </c>
      <c r="E907">
        <v>-11.6936635971069</v>
      </c>
      <c r="F907">
        <v>-3.2103416919708301</v>
      </c>
    </row>
    <row r="908" spans="1:6" x14ac:dyDescent="0.3">
      <c r="A908">
        <v>0</v>
      </c>
      <c r="B908">
        <v>0</v>
      </c>
      <c r="C908">
        <v>0</v>
      </c>
      <c r="D908">
        <v>0.83700003975536696</v>
      </c>
      <c r="E908">
        <v>-11.6996002197266</v>
      </c>
      <c r="F908">
        <v>-3.2103717327117902</v>
      </c>
    </row>
    <row r="909" spans="1:6" x14ac:dyDescent="0.3">
      <c r="A909">
        <v>0</v>
      </c>
      <c r="B909">
        <v>0</v>
      </c>
      <c r="C909">
        <v>0</v>
      </c>
      <c r="D909">
        <v>0.83800003980286397</v>
      </c>
      <c r="E909">
        <v>-11.6918077468872</v>
      </c>
      <c r="F909">
        <v>-3.2104833126068102</v>
      </c>
    </row>
    <row r="910" spans="1:6" x14ac:dyDescent="0.3">
      <c r="A910">
        <v>0</v>
      </c>
      <c r="B910">
        <v>0</v>
      </c>
      <c r="C910">
        <v>0</v>
      </c>
      <c r="D910">
        <v>0.83900003985036198</v>
      </c>
      <c r="E910">
        <v>-11.657803535461399</v>
      </c>
      <c r="F910">
        <v>-3.2105078697204599</v>
      </c>
    </row>
    <row r="911" spans="1:6" x14ac:dyDescent="0.3">
      <c r="A911">
        <v>0</v>
      </c>
      <c r="B911">
        <v>0</v>
      </c>
      <c r="C911">
        <v>0</v>
      </c>
      <c r="D911">
        <v>0.84000003989785899</v>
      </c>
      <c r="E911">
        <v>-11.589732170105</v>
      </c>
      <c r="F911">
        <v>-3.2104423046112101</v>
      </c>
    </row>
    <row r="912" spans="1:6" x14ac:dyDescent="0.3">
      <c r="A912">
        <v>0</v>
      </c>
      <c r="B912">
        <v>0</v>
      </c>
      <c r="C912">
        <v>0</v>
      </c>
      <c r="D912">
        <v>0.84100003994535699</v>
      </c>
      <c r="E912">
        <v>-11.51549243927</v>
      </c>
      <c r="F912">
        <v>-3.2103309631347701</v>
      </c>
    </row>
    <row r="913" spans="1:6" x14ac:dyDescent="0.3">
      <c r="A913">
        <v>0</v>
      </c>
      <c r="B913">
        <v>0</v>
      </c>
      <c r="C913">
        <v>0</v>
      </c>
      <c r="D913">
        <v>0.842000039992854</v>
      </c>
      <c r="E913">
        <v>-11.481656074523899</v>
      </c>
      <c r="F913">
        <v>-3.21022605895996</v>
      </c>
    </row>
    <row r="914" spans="1:6" x14ac:dyDescent="0.3">
      <c r="A914">
        <v>0</v>
      </c>
      <c r="B914">
        <v>0</v>
      </c>
      <c r="C914">
        <v>0</v>
      </c>
      <c r="D914">
        <v>0.84300004004035101</v>
      </c>
      <c r="E914">
        <v>-11.476143836975099</v>
      </c>
      <c r="F914">
        <v>-3.21017289161682</v>
      </c>
    </row>
    <row r="915" spans="1:6" x14ac:dyDescent="0.3">
      <c r="A915">
        <v>0</v>
      </c>
      <c r="B915">
        <v>0</v>
      </c>
      <c r="C915">
        <v>0</v>
      </c>
      <c r="D915">
        <v>0.84400004008784901</v>
      </c>
      <c r="E915">
        <v>-11.466803550720201</v>
      </c>
      <c r="F915">
        <v>-3.2101197242736799</v>
      </c>
    </row>
    <row r="916" spans="1:6" x14ac:dyDescent="0.3">
      <c r="A916">
        <v>0</v>
      </c>
      <c r="B916">
        <v>0</v>
      </c>
      <c r="C916">
        <v>0</v>
      </c>
      <c r="D916">
        <v>0.84500004013534602</v>
      </c>
      <c r="E916">
        <v>-11.4366798400879</v>
      </c>
      <c r="F916">
        <v>-3.21014308929443</v>
      </c>
    </row>
    <row r="917" spans="1:6" x14ac:dyDescent="0.3">
      <c r="A917">
        <v>0</v>
      </c>
      <c r="B917">
        <v>0</v>
      </c>
      <c r="C917">
        <v>0</v>
      </c>
      <c r="D917">
        <v>0.84600004018284403</v>
      </c>
      <c r="E917">
        <v>-11.376436233520501</v>
      </c>
      <c r="F917">
        <v>-3.2101757526397701</v>
      </c>
    </row>
    <row r="918" spans="1:6" x14ac:dyDescent="0.3">
      <c r="A918">
        <v>0</v>
      </c>
      <c r="B918">
        <v>0</v>
      </c>
      <c r="C918">
        <v>0</v>
      </c>
      <c r="D918">
        <v>0.84700004023034103</v>
      </c>
      <c r="E918">
        <v>-11.301959991455099</v>
      </c>
      <c r="F918">
        <v>-3.2100532054901101</v>
      </c>
    </row>
    <row r="919" spans="1:6" x14ac:dyDescent="0.3">
      <c r="A919">
        <v>0</v>
      </c>
      <c r="B919">
        <v>0</v>
      </c>
      <c r="C919">
        <v>0</v>
      </c>
      <c r="D919">
        <v>0.84800004027783904</v>
      </c>
      <c r="E919">
        <v>-11.245123863220201</v>
      </c>
      <c r="F919">
        <v>-3.2099642753601101</v>
      </c>
    </row>
    <row r="920" spans="1:6" x14ac:dyDescent="0.3">
      <c r="A920">
        <v>0</v>
      </c>
      <c r="B920">
        <v>0</v>
      </c>
      <c r="C920">
        <v>0</v>
      </c>
      <c r="D920">
        <v>0.84900004032533605</v>
      </c>
      <c r="E920">
        <v>-11.230544090271</v>
      </c>
      <c r="F920">
        <v>-3.2099347114563002</v>
      </c>
    </row>
    <row r="921" spans="1:6" x14ac:dyDescent="0.3">
      <c r="A921">
        <v>0</v>
      </c>
      <c r="B921">
        <v>0</v>
      </c>
      <c r="C921">
        <v>0</v>
      </c>
      <c r="D921">
        <v>0.85000004037283405</v>
      </c>
      <c r="E921">
        <v>-11.227607727050801</v>
      </c>
      <c r="F921">
        <v>-3.2100071907043501</v>
      </c>
    </row>
    <row r="922" spans="1:6" x14ac:dyDescent="0.3">
      <c r="A922">
        <v>0</v>
      </c>
      <c r="B922">
        <v>0</v>
      </c>
      <c r="C922">
        <v>0</v>
      </c>
      <c r="D922">
        <v>0.85100004042033095</v>
      </c>
      <c r="E922">
        <v>-11.200652122497599</v>
      </c>
      <c r="F922">
        <v>-3.2100663185119598</v>
      </c>
    </row>
    <row r="923" spans="1:6" x14ac:dyDescent="0.3">
      <c r="A923">
        <v>0</v>
      </c>
      <c r="B923">
        <v>0</v>
      </c>
      <c r="C923">
        <v>0</v>
      </c>
      <c r="D923">
        <v>0.85200004046782896</v>
      </c>
      <c r="E923">
        <v>-11.142487525939901</v>
      </c>
      <c r="F923">
        <v>-3.20994329452515</v>
      </c>
    </row>
    <row r="924" spans="1:6" x14ac:dyDescent="0.3">
      <c r="A924">
        <v>0</v>
      </c>
      <c r="B924">
        <v>0</v>
      </c>
      <c r="C924">
        <v>0</v>
      </c>
      <c r="D924">
        <v>0.85300004051532596</v>
      </c>
      <c r="E924">
        <v>-11.064908027648899</v>
      </c>
      <c r="F924">
        <v>-3.2099275588989298</v>
      </c>
    </row>
    <row r="925" spans="1:6" x14ac:dyDescent="0.3">
      <c r="A925">
        <v>0</v>
      </c>
      <c r="B925">
        <v>0</v>
      </c>
      <c r="C925">
        <v>0</v>
      </c>
      <c r="D925">
        <v>0.85400004056282297</v>
      </c>
      <c r="E925">
        <v>-11.0133399963379</v>
      </c>
      <c r="F925">
        <v>-3.2098689079284699</v>
      </c>
    </row>
    <row r="926" spans="1:6" x14ac:dyDescent="0.3">
      <c r="A926">
        <v>0</v>
      </c>
      <c r="B926">
        <v>0</v>
      </c>
      <c r="C926">
        <v>0</v>
      </c>
      <c r="D926">
        <v>0.85500004061032098</v>
      </c>
      <c r="E926">
        <v>-10.9976196289063</v>
      </c>
      <c r="F926">
        <v>-3.2097854614257799</v>
      </c>
    </row>
    <row r="927" spans="1:6" x14ac:dyDescent="0.3">
      <c r="A927">
        <v>0</v>
      </c>
      <c r="B927">
        <v>0</v>
      </c>
      <c r="C927">
        <v>0</v>
      </c>
      <c r="D927">
        <v>0.85600004065781798</v>
      </c>
      <c r="E927">
        <v>-10.99534034729</v>
      </c>
      <c r="F927">
        <v>-3.2096850872039799</v>
      </c>
    </row>
    <row r="928" spans="1:6" x14ac:dyDescent="0.3">
      <c r="A928">
        <v>0</v>
      </c>
      <c r="B928">
        <v>0</v>
      </c>
      <c r="C928">
        <v>0</v>
      </c>
      <c r="D928">
        <v>0.85700004070531599</v>
      </c>
      <c r="E928">
        <v>-10.9826555252075</v>
      </c>
      <c r="F928">
        <v>-3.2097401618957502</v>
      </c>
    </row>
    <row r="929" spans="1:6" x14ac:dyDescent="0.3">
      <c r="A929">
        <v>0</v>
      </c>
      <c r="B929">
        <v>0</v>
      </c>
      <c r="C929">
        <v>0</v>
      </c>
      <c r="D929">
        <v>0.858000040752813</v>
      </c>
      <c r="E929">
        <v>-10.9353437423706</v>
      </c>
      <c r="F929">
        <v>-3.2098205089569101</v>
      </c>
    </row>
    <row r="930" spans="1:6" x14ac:dyDescent="0.3">
      <c r="A930">
        <v>0</v>
      </c>
      <c r="B930">
        <v>0</v>
      </c>
      <c r="C930">
        <v>0</v>
      </c>
      <c r="D930">
        <v>0.859000040800311</v>
      </c>
      <c r="E930">
        <v>-10.849220275878899</v>
      </c>
      <c r="F930">
        <v>-3.20962285995483</v>
      </c>
    </row>
    <row r="931" spans="1:6" x14ac:dyDescent="0.3">
      <c r="A931">
        <v>0</v>
      </c>
      <c r="B931">
        <v>0</v>
      </c>
      <c r="C931">
        <v>0</v>
      </c>
      <c r="D931">
        <v>0.86000004084780801</v>
      </c>
      <c r="E931">
        <v>-10.7833757400513</v>
      </c>
      <c r="F931">
        <v>-3.2096815109252899</v>
      </c>
    </row>
    <row r="932" spans="1:6" x14ac:dyDescent="0.3">
      <c r="A932">
        <v>0</v>
      </c>
      <c r="B932">
        <v>0</v>
      </c>
      <c r="C932">
        <v>0</v>
      </c>
      <c r="D932">
        <v>0.86100004089530602</v>
      </c>
      <c r="E932">
        <v>-10.759036064147899</v>
      </c>
      <c r="F932">
        <v>-3.2095518112182599</v>
      </c>
    </row>
    <row r="933" spans="1:6" x14ac:dyDescent="0.3">
      <c r="A933">
        <v>0</v>
      </c>
      <c r="B933">
        <v>0</v>
      </c>
      <c r="C933">
        <v>0</v>
      </c>
      <c r="D933">
        <v>0.86200004094280303</v>
      </c>
      <c r="E933">
        <v>-10.752147674560501</v>
      </c>
      <c r="F933">
        <v>-3.2095611095428498</v>
      </c>
    </row>
    <row r="934" spans="1:6" x14ac:dyDescent="0.3">
      <c r="A934">
        <v>0</v>
      </c>
      <c r="B934">
        <v>0</v>
      </c>
      <c r="C934">
        <v>0</v>
      </c>
      <c r="D934">
        <v>0.86300004099030003</v>
      </c>
      <c r="E934">
        <v>-10.7407522201538</v>
      </c>
      <c r="F934">
        <v>-3.2095928192138699</v>
      </c>
    </row>
    <row r="935" spans="1:6" x14ac:dyDescent="0.3">
      <c r="A935">
        <v>0</v>
      </c>
      <c r="B935">
        <v>0</v>
      </c>
      <c r="C935">
        <v>0</v>
      </c>
      <c r="D935">
        <v>0.86400004103779804</v>
      </c>
      <c r="E935">
        <v>-10.696683883666999</v>
      </c>
      <c r="F935">
        <v>-3.2095251083374001</v>
      </c>
    </row>
    <row r="936" spans="1:6" x14ac:dyDescent="0.3">
      <c r="A936">
        <v>0</v>
      </c>
      <c r="B936">
        <v>0</v>
      </c>
      <c r="C936">
        <v>0</v>
      </c>
      <c r="D936">
        <v>0.86500004108529505</v>
      </c>
      <c r="E936">
        <v>-10.621095657348601</v>
      </c>
      <c r="F936">
        <v>-3.2094578742981001</v>
      </c>
    </row>
    <row r="937" spans="1:6" x14ac:dyDescent="0.3">
      <c r="A937">
        <v>0</v>
      </c>
      <c r="B937">
        <v>0</v>
      </c>
      <c r="C937">
        <v>0</v>
      </c>
      <c r="D937">
        <v>0.86600004113279305</v>
      </c>
      <c r="E937">
        <v>-10.561663627624499</v>
      </c>
      <c r="F937">
        <v>-3.2094361782074001</v>
      </c>
    </row>
    <row r="938" spans="1:6" x14ac:dyDescent="0.3">
      <c r="A938">
        <v>0</v>
      </c>
      <c r="B938">
        <v>0</v>
      </c>
      <c r="C938">
        <v>0</v>
      </c>
      <c r="D938">
        <v>0.86700004118028995</v>
      </c>
      <c r="E938">
        <v>-10.530803680419901</v>
      </c>
      <c r="F938">
        <v>-3.2094151973724401</v>
      </c>
    </row>
    <row r="939" spans="1:6" x14ac:dyDescent="0.3">
      <c r="A939">
        <v>0</v>
      </c>
      <c r="B939">
        <v>0</v>
      </c>
      <c r="C939">
        <v>0</v>
      </c>
      <c r="D939">
        <v>0.86800004122778796</v>
      </c>
      <c r="E939">
        <v>-10.5222082138062</v>
      </c>
      <c r="F939">
        <v>-3.2093443870544398</v>
      </c>
    </row>
    <row r="940" spans="1:6" x14ac:dyDescent="0.3">
      <c r="A940">
        <v>0</v>
      </c>
      <c r="B940">
        <v>0</v>
      </c>
      <c r="C940">
        <v>0</v>
      </c>
      <c r="D940">
        <v>0.86900004127528496</v>
      </c>
      <c r="E940">
        <v>-10.514896392822299</v>
      </c>
      <c r="F940">
        <v>-3.2093038558960001</v>
      </c>
    </row>
    <row r="941" spans="1:6" x14ac:dyDescent="0.3">
      <c r="A941">
        <v>0</v>
      </c>
      <c r="B941">
        <v>0</v>
      </c>
      <c r="C941">
        <v>0</v>
      </c>
      <c r="D941">
        <v>0.87000004132278297</v>
      </c>
      <c r="E941">
        <v>-10.472131729126</v>
      </c>
      <c r="F941">
        <v>-3.2091643810272199</v>
      </c>
    </row>
    <row r="942" spans="1:6" x14ac:dyDescent="0.3">
      <c r="A942">
        <v>0</v>
      </c>
      <c r="B942">
        <v>0</v>
      </c>
      <c r="C942">
        <v>0</v>
      </c>
      <c r="D942">
        <v>0.87100004137027998</v>
      </c>
      <c r="E942">
        <v>-10.3999643325806</v>
      </c>
      <c r="F942">
        <v>-3.2091903686523402</v>
      </c>
    </row>
    <row r="943" spans="1:6" x14ac:dyDescent="0.3">
      <c r="A943">
        <v>0</v>
      </c>
      <c r="B943">
        <v>0</v>
      </c>
      <c r="C943">
        <v>0</v>
      </c>
      <c r="D943">
        <v>0.87200004141777798</v>
      </c>
      <c r="E943">
        <v>-10.329779624939</v>
      </c>
      <c r="F943">
        <v>-3.2092163562774698</v>
      </c>
    </row>
    <row r="944" spans="1:6" x14ac:dyDescent="0.3">
      <c r="A944">
        <v>0</v>
      </c>
      <c r="B944">
        <v>0</v>
      </c>
      <c r="C944">
        <v>0</v>
      </c>
      <c r="D944">
        <v>0.87300004146527499</v>
      </c>
      <c r="E944">
        <v>-10.2727518081665</v>
      </c>
      <c r="F944">
        <v>-3.2091443538665798</v>
      </c>
    </row>
    <row r="945" spans="1:6" x14ac:dyDescent="0.3">
      <c r="A945">
        <v>0</v>
      </c>
      <c r="B945">
        <v>0</v>
      </c>
      <c r="C945">
        <v>0</v>
      </c>
      <c r="D945">
        <v>0.874000041512772</v>
      </c>
      <c r="E945">
        <v>-10.246168136596699</v>
      </c>
      <c r="F945">
        <v>-3.2089474201202401</v>
      </c>
    </row>
    <row r="946" spans="1:6" x14ac:dyDescent="0.3">
      <c r="A946">
        <v>0</v>
      </c>
      <c r="B946">
        <v>0</v>
      </c>
      <c r="C946">
        <v>0</v>
      </c>
      <c r="D946">
        <v>0.87500004156027</v>
      </c>
      <c r="E946">
        <v>-10.249504089355501</v>
      </c>
      <c r="F946">
        <v>-3.20895648002625</v>
      </c>
    </row>
    <row r="947" spans="1:6" x14ac:dyDescent="0.3">
      <c r="A947">
        <v>0</v>
      </c>
      <c r="B947">
        <v>0</v>
      </c>
      <c r="C947">
        <v>0</v>
      </c>
      <c r="D947">
        <v>0.87600004160776701</v>
      </c>
      <c r="E947">
        <v>-10.2369480133057</v>
      </c>
      <c r="F947">
        <v>-3.2089643478393599</v>
      </c>
    </row>
    <row r="948" spans="1:6" x14ac:dyDescent="0.3">
      <c r="A948">
        <v>0</v>
      </c>
      <c r="B948">
        <v>0</v>
      </c>
      <c r="C948">
        <v>0</v>
      </c>
      <c r="D948">
        <v>0.87700004165526502</v>
      </c>
      <c r="E948">
        <v>-10.191464424133301</v>
      </c>
      <c r="F948">
        <v>-3.2090327739715598</v>
      </c>
    </row>
    <row r="949" spans="1:6" x14ac:dyDescent="0.3">
      <c r="A949">
        <v>0</v>
      </c>
      <c r="B949">
        <v>0</v>
      </c>
      <c r="C949">
        <v>0</v>
      </c>
      <c r="D949">
        <v>0.87800004170276202</v>
      </c>
      <c r="E949">
        <v>-10.1130323410034</v>
      </c>
      <c r="F949">
        <v>-3.20878934860229</v>
      </c>
    </row>
    <row r="950" spans="1:6" x14ac:dyDescent="0.3">
      <c r="A950">
        <v>0</v>
      </c>
      <c r="B950">
        <v>0</v>
      </c>
      <c r="C950">
        <v>0</v>
      </c>
      <c r="D950">
        <v>0.87900004175026003</v>
      </c>
      <c r="E950">
        <v>-10.0475721359253</v>
      </c>
      <c r="F950">
        <v>-3.2087829113006601</v>
      </c>
    </row>
    <row r="951" spans="1:6" x14ac:dyDescent="0.3">
      <c r="A951">
        <v>0</v>
      </c>
      <c r="B951">
        <v>0</v>
      </c>
      <c r="C951">
        <v>0</v>
      </c>
      <c r="D951">
        <v>0.88000004179775704</v>
      </c>
      <c r="E951">
        <v>-10.020015716552701</v>
      </c>
      <c r="F951">
        <v>-3.2088761329650901</v>
      </c>
    </row>
    <row r="952" spans="1:6" x14ac:dyDescent="0.3">
      <c r="A952">
        <v>0</v>
      </c>
      <c r="B952">
        <v>0</v>
      </c>
      <c r="C952">
        <v>0</v>
      </c>
      <c r="D952">
        <v>0.88100004184525504</v>
      </c>
      <c r="E952">
        <v>-10.003964424133301</v>
      </c>
      <c r="F952">
        <v>-3.2088325023651101</v>
      </c>
    </row>
    <row r="953" spans="1:6" x14ac:dyDescent="0.3">
      <c r="A953">
        <v>0</v>
      </c>
      <c r="B953">
        <v>0</v>
      </c>
      <c r="C953">
        <v>0</v>
      </c>
      <c r="D953">
        <v>0.88200004189275205</v>
      </c>
      <c r="E953">
        <v>-9.9693317413330096</v>
      </c>
      <c r="F953">
        <v>-3.20863962173462</v>
      </c>
    </row>
    <row r="954" spans="1:6" x14ac:dyDescent="0.3">
      <c r="A954">
        <v>0</v>
      </c>
      <c r="B954">
        <v>0</v>
      </c>
      <c r="C954">
        <v>0</v>
      </c>
      <c r="D954">
        <v>0.88300004194024995</v>
      </c>
      <c r="E954">
        <v>-9.9404802322387695</v>
      </c>
      <c r="F954">
        <v>-3.2086989879608199</v>
      </c>
    </row>
    <row r="955" spans="1:6" x14ac:dyDescent="0.3">
      <c r="A955">
        <v>0</v>
      </c>
      <c r="B955">
        <v>0</v>
      </c>
      <c r="C955">
        <v>0</v>
      </c>
      <c r="D955">
        <v>0.88400004198774695</v>
      </c>
      <c r="E955">
        <v>-9.8970355987548793</v>
      </c>
      <c r="F955">
        <v>-3.2087872028350799</v>
      </c>
    </row>
    <row r="956" spans="1:6" x14ac:dyDescent="0.3">
      <c r="A956">
        <v>0</v>
      </c>
      <c r="B956">
        <v>0</v>
      </c>
      <c r="C956">
        <v>0</v>
      </c>
      <c r="D956">
        <v>0.88500004203524396</v>
      </c>
      <c r="E956">
        <v>-9.8157882690429705</v>
      </c>
      <c r="F956">
        <v>-3.2086422443389901</v>
      </c>
    </row>
    <row r="957" spans="1:6" x14ac:dyDescent="0.3">
      <c r="A957">
        <v>0</v>
      </c>
      <c r="B957">
        <v>0</v>
      </c>
      <c r="C957">
        <v>0</v>
      </c>
      <c r="D957">
        <v>0.88600004208274197</v>
      </c>
      <c r="E957">
        <v>-9.7534637451171893</v>
      </c>
      <c r="F957">
        <v>-3.2084772586822501</v>
      </c>
    </row>
    <row r="958" spans="1:6" x14ac:dyDescent="0.3">
      <c r="A958">
        <v>0</v>
      </c>
      <c r="B958">
        <v>0</v>
      </c>
      <c r="C958">
        <v>0</v>
      </c>
      <c r="D958">
        <v>0.88700004213023897</v>
      </c>
      <c r="E958">
        <v>-9.7372360229492205</v>
      </c>
      <c r="F958">
        <v>-3.20841407775879</v>
      </c>
    </row>
    <row r="959" spans="1:6" x14ac:dyDescent="0.3">
      <c r="A959">
        <v>0</v>
      </c>
      <c r="B959">
        <v>0</v>
      </c>
      <c r="C959">
        <v>0</v>
      </c>
      <c r="D959">
        <v>0.88800004217773698</v>
      </c>
      <c r="E959">
        <v>-9.7419557571411097</v>
      </c>
      <c r="F959">
        <v>-3.2084555625915501</v>
      </c>
    </row>
    <row r="960" spans="1:6" x14ac:dyDescent="0.3">
      <c r="A960">
        <v>0</v>
      </c>
      <c r="B960">
        <v>0</v>
      </c>
      <c r="C960">
        <v>0</v>
      </c>
      <c r="D960">
        <v>0.88900004222523399</v>
      </c>
      <c r="E960">
        <v>-9.7244081497192401</v>
      </c>
      <c r="F960">
        <v>-3.2084922790527299</v>
      </c>
    </row>
    <row r="961" spans="1:6" x14ac:dyDescent="0.3">
      <c r="A961">
        <v>0</v>
      </c>
      <c r="B961">
        <v>0</v>
      </c>
      <c r="C961">
        <v>0</v>
      </c>
      <c r="D961">
        <v>0.89000004227273199</v>
      </c>
      <c r="E961">
        <v>-9.6509275436401403</v>
      </c>
      <c r="F961">
        <v>-3.20833420753479</v>
      </c>
    </row>
    <row r="962" spans="1:6" x14ac:dyDescent="0.3">
      <c r="A962">
        <v>0</v>
      </c>
      <c r="B962">
        <v>0</v>
      </c>
      <c r="C962">
        <v>0</v>
      </c>
      <c r="D962">
        <v>0.891000042320229</v>
      </c>
      <c r="E962">
        <v>-9.5626564025878906</v>
      </c>
      <c r="F962">
        <v>-3.2082362174987802</v>
      </c>
    </row>
    <row r="963" spans="1:6" x14ac:dyDescent="0.3">
      <c r="A963">
        <v>0</v>
      </c>
      <c r="B963">
        <v>0</v>
      </c>
      <c r="C963">
        <v>0</v>
      </c>
      <c r="D963">
        <v>0.89200004236772701</v>
      </c>
      <c r="E963">
        <v>-9.50848388671875</v>
      </c>
      <c r="F963">
        <v>-3.2082278728485099</v>
      </c>
    </row>
    <row r="964" spans="1:6" x14ac:dyDescent="0.3">
      <c r="A964">
        <v>0</v>
      </c>
      <c r="B964">
        <v>0</v>
      </c>
      <c r="C964">
        <v>0</v>
      </c>
      <c r="D964">
        <v>0.89300004241522402</v>
      </c>
      <c r="E964">
        <v>-9.5019359588622994</v>
      </c>
      <c r="F964">
        <v>-3.2083036899566699</v>
      </c>
    </row>
    <row r="965" spans="1:6" x14ac:dyDescent="0.3">
      <c r="A965">
        <v>0</v>
      </c>
      <c r="B965">
        <v>0</v>
      </c>
      <c r="C965">
        <v>0</v>
      </c>
      <c r="D965">
        <v>0.89400004246272102</v>
      </c>
      <c r="E965">
        <v>-9.4924802780151403</v>
      </c>
      <c r="F965">
        <v>-3.2082760334014901</v>
      </c>
    </row>
    <row r="966" spans="1:6" x14ac:dyDescent="0.3">
      <c r="A966">
        <v>0</v>
      </c>
      <c r="B966">
        <v>0</v>
      </c>
      <c r="C966">
        <v>0</v>
      </c>
      <c r="D966">
        <v>0.89500004251021903</v>
      </c>
      <c r="E966">
        <v>-9.4616518020629901</v>
      </c>
      <c r="F966">
        <v>-3.2081813812255899</v>
      </c>
    </row>
    <row r="967" spans="1:6" x14ac:dyDescent="0.3">
      <c r="A967">
        <v>0</v>
      </c>
      <c r="B967">
        <v>0</v>
      </c>
      <c r="C967">
        <v>0</v>
      </c>
      <c r="D967">
        <v>0.89600004255771604</v>
      </c>
      <c r="E967">
        <v>-9.4165916442871094</v>
      </c>
      <c r="F967">
        <v>-3.20820140838623</v>
      </c>
    </row>
    <row r="968" spans="1:6" x14ac:dyDescent="0.3">
      <c r="A968">
        <v>0</v>
      </c>
      <c r="B968">
        <v>0</v>
      </c>
      <c r="C968">
        <v>0</v>
      </c>
      <c r="D968">
        <v>0.89700004260521404</v>
      </c>
      <c r="E968">
        <v>-9.3541517257690394</v>
      </c>
      <c r="F968">
        <v>-3.2081933021545401</v>
      </c>
    </row>
    <row r="969" spans="1:6" x14ac:dyDescent="0.3">
      <c r="A969">
        <v>0</v>
      </c>
      <c r="B969">
        <v>0</v>
      </c>
      <c r="C969">
        <v>0</v>
      </c>
      <c r="D969">
        <v>0.89800004265271105</v>
      </c>
      <c r="E969">
        <v>-9.2796039581298793</v>
      </c>
      <c r="F969">
        <v>-3.2081100940704301</v>
      </c>
    </row>
    <row r="970" spans="1:6" x14ac:dyDescent="0.3">
      <c r="A970">
        <v>0</v>
      </c>
      <c r="B970">
        <v>0</v>
      </c>
      <c r="C970">
        <v>0</v>
      </c>
      <c r="D970">
        <v>0.89900004270020895</v>
      </c>
      <c r="E970">
        <v>-9.2355241775512695</v>
      </c>
      <c r="F970">
        <v>-3.2080111503601101</v>
      </c>
    </row>
    <row r="971" spans="1:6" x14ac:dyDescent="0.3">
      <c r="A971">
        <v>0</v>
      </c>
      <c r="B971">
        <v>0</v>
      </c>
      <c r="C971">
        <v>0</v>
      </c>
      <c r="D971">
        <v>0.90000004274770595</v>
      </c>
      <c r="E971">
        <v>-9.2236003875732404</v>
      </c>
      <c r="F971">
        <v>-3.2079949378967298</v>
      </c>
    </row>
    <row r="972" spans="1:6" x14ac:dyDescent="0.3">
      <c r="A972">
        <v>0</v>
      </c>
      <c r="B972">
        <v>0</v>
      </c>
      <c r="C972">
        <v>0</v>
      </c>
      <c r="D972">
        <v>0.90100004279520396</v>
      </c>
      <c r="E972">
        <v>-9.2152118682861293</v>
      </c>
      <c r="F972">
        <v>-3.2079346179962198</v>
      </c>
    </row>
    <row r="973" spans="1:6" x14ac:dyDescent="0.3">
      <c r="A973">
        <v>0</v>
      </c>
      <c r="B973">
        <v>0</v>
      </c>
      <c r="C973">
        <v>0</v>
      </c>
      <c r="D973">
        <v>0.90200004284270097</v>
      </c>
      <c r="E973">
        <v>-9.1803827285766602</v>
      </c>
      <c r="F973">
        <v>-3.20789670944214</v>
      </c>
    </row>
    <row r="974" spans="1:6" x14ac:dyDescent="0.3">
      <c r="A974">
        <v>0</v>
      </c>
      <c r="B974">
        <v>0</v>
      </c>
      <c r="C974">
        <v>0</v>
      </c>
      <c r="D974">
        <v>0.90300004289019897</v>
      </c>
      <c r="E974">
        <v>-9.1196336746215803</v>
      </c>
      <c r="F974">
        <v>-3.2078108787536599</v>
      </c>
    </row>
    <row r="975" spans="1:6" x14ac:dyDescent="0.3">
      <c r="A975">
        <v>0</v>
      </c>
      <c r="B975">
        <v>0</v>
      </c>
      <c r="C975">
        <v>0</v>
      </c>
      <c r="D975">
        <v>0.90400004293769598</v>
      </c>
      <c r="E975">
        <v>-9.0514898300170898</v>
      </c>
      <c r="F975">
        <v>-3.2077903747558598</v>
      </c>
    </row>
    <row r="976" spans="1:6" x14ac:dyDescent="0.3">
      <c r="A976">
        <v>0</v>
      </c>
      <c r="B976">
        <v>0</v>
      </c>
      <c r="C976">
        <v>0</v>
      </c>
      <c r="D976">
        <v>0.90500004298519299</v>
      </c>
      <c r="E976">
        <v>-8.9987497329711896</v>
      </c>
      <c r="F976">
        <v>-3.2077887058258101</v>
      </c>
    </row>
    <row r="977" spans="1:6" x14ac:dyDescent="0.3">
      <c r="A977">
        <v>0</v>
      </c>
      <c r="B977">
        <v>0</v>
      </c>
      <c r="C977">
        <v>0</v>
      </c>
      <c r="D977">
        <v>0.90600004303269099</v>
      </c>
      <c r="E977">
        <v>-8.9682064056396502</v>
      </c>
      <c r="F977">
        <v>-3.20773553848267</v>
      </c>
    </row>
    <row r="978" spans="1:6" x14ac:dyDescent="0.3">
      <c r="A978">
        <v>0</v>
      </c>
      <c r="B978">
        <v>0</v>
      </c>
      <c r="C978">
        <v>0</v>
      </c>
      <c r="D978">
        <v>0.907000043080188</v>
      </c>
      <c r="E978">
        <v>-8.9500570297241193</v>
      </c>
      <c r="F978">
        <v>-3.2076683044433598</v>
      </c>
    </row>
    <row r="979" spans="1:6" x14ac:dyDescent="0.3">
      <c r="A979">
        <v>0</v>
      </c>
      <c r="B979">
        <v>0</v>
      </c>
      <c r="C979">
        <v>0</v>
      </c>
      <c r="D979">
        <v>0.90800004312768601</v>
      </c>
      <c r="E979">
        <v>-8.9327955245971697</v>
      </c>
      <c r="F979">
        <v>-3.2076587677002002</v>
      </c>
    </row>
    <row r="980" spans="1:6" x14ac:dyDescent="0.3">
      <c r="A980">
        <v>0</v>
      </c>
      <c r="B980">
        <v>0</v>
      </c>
      <c r="C980">
        <v>0</v>
      </c>
      <c r="D980">
        <v>0.90900004317518301</v>
      </c>
      <c r="E980">
        <v>-8.8925447463989293</v>
      </c>
      <c r="F980">
        <v>-3.2076258659362802</v>
      </c>
    </row>
    <row r="981" spans="1:6" x14ac:dyDescent="0.3">
      <c r="A981">
        <v>0</v>
      </c>
      <c r="B981">
        <v>0</v>
      </c>
      <c r="C981">
        <v>0</v>
      </c>
      <c r="D981">
        <v>0.91000004322268102</v>
      </c>
      <c r="E981">
        <v>-8.8170070648193395</v>
      </c>
      <c r="F981">
        <v>-3.2075750827789302</v>
      </c>
    </row>
    <row r="982" spans="1:6" x14ac:dyDescent="0.3">
      <c r="A982">
        <v>0</v>
      </c>
      <c r="B982">
        <v>0</v>
      </c>
      <c r="C982">
        <v>0</v>
      </c>
      <c r="D982">
        <v>0.91100004327017803</v>
      </c>
      <c r="E982">
        <v>-8.7427501678466797</v>
      </c>
      <c r="F982">
        <v>-3.2074725627899201</v>
      </c>
    </row>
    <row r="983" spans="1:6" x14ac:dyDescent="0.3">
      <c r="A983">
        <v>0</v>
      </c>
      <c r="B983">
        <v>0</v>
      </c>
      <c r="C983">
        <v>0</v>
      </c>
      <c r="D983">
        <v>0.91200004331767603</v>
      </c>
      <c r="E983">
        <v>-8.6965131759643608</v>
      </c>
      <c r="F983">
        <v>-3.2073242664337198</v>
      </c>
    </row>
    <row r="984" spans="1:6" x14ac:dyDescent="0.3">
      <c r="A984">
        <v>0</v>
      </c>
      <c r="B984">
        <v>0</v>
      </c>
      <c r="C984">
        <v>0</v>
      </c>
      <c r="D984">
        <v>0.91300004336517304</v>
      </c>
      <c r="E984">
        <v>-8.6890821456909197</v>
      </c>
      <c r="F984">
        <v>-3.2073731422424299</v>
      </c>
    </row>
    <row r="985" spans="1:6" x14ac:dyDescent="0.3">
      <c r="A985">
        <v>0</v>
      </c>
      <c r="B985">
        <v>0</v>
      </c>
      <c r="C985">
        <v>0</v>
      </c>
      <c r="D985">
        <v>0.91400004341267005</v>
      </c>
      <c r="E985">
        <v>-8.6784458160400408</v>
      </c>
      <c r="F985">
        <v>-3.2073926925659202</v>
      </c>
    </row>
    <row r="986" spans="1:6" x14ac:dyDescent="0.3">
      <c r="A986">
        <v>0</v>
      </c>
      <c r="B986">
        <v>0</v>
      </c>
      <c r="C986">
        <v>0</v>
      </c>
      <c r="D986">
        <v>0.91500004346016806</v>
      </c>
      <c r="E986">
        <v>-8.6376476287841797</v>
      </c>
      <c r="F986">
        <v>-3.2074170112609899</v>
      </c>
    </row>
    <row r="987" spans="1:6" x14ac:dyDescent="0.3">
      <c r="A987">
        <v>0</v>
      </c>
      <c r="B987">
        <v>0</v>
      </c>
      <c r="C987">
        <v>0</v>
      </c>
      <c r="D987">
        <v>0.91600004350766495</v>
      </c>
      <c r="E987">
        <v>-8.5673303604125994</v>
      </c>
      <c r="F987">
        <v>-3.20716428756714</v>
      </c>
    </row>
    <row r="988" spans="1:6" x14ac:dyDescent="0.3">
      <c r="A988">
        <v>0</v>
      </c>
      <c r="B988">
        <v>0</v>
      </c>
      <c r="C988">
        <v>0</v>
      </c>
      <c r="D988">
        <v>0.91700004355516296</v>
      </c>
      <c r="E988">
        <v>-8.5144023895263707</v>
      </c>
      <c r="F988">
        <v>-3.20712041854858</v>
      </c>
    </row>
    <row r="989" spans="1:6" x14ac:dyDescent="0.3">
      <c r="A989">
        <v>0</v>
      </c>
      <c r="B989">
        <v>0</v>
      </c>
      <c r="C989">
        <v>0</v>
      </c>
      <c r="D989">
        <v>0.91800004360265997</v>
      </c>
      <c r="E989">
        <v>-8.4847536087036097</v>
      </c>
      <c r="F989">
        <v>-3.2070672512054399</v>
      </c>
    </row>
    <row r="990" spans="1:6" x14ac:dyDescent="0.3">
      <c r="A990">
        <v>0</v>
      </c>
      <c r="B990">
        <v>0</v>
      </c>
      <c r="C990">
        <v>0</v>
      </c>
      <c r="D990">
        <v>0.91900004365015797</v>
      </c>
      <c r="E990">
        <v>-8.4638214111328107</v>
      </c>
      <c r="F990">
        <v>-3.2070224285125701</v>
      </c>
    </row>
    <row r="991" spans="1:6" x14ac:dyDescent="0.3">
      <c r="A991">
        <v>0</v>
      </c>
      <c r="B991">
        <v>0</v>
      </c>
      <c r="C991">
        <v>0</v>
      </c>
      <c r="D991">
        <v>0.92000004369765498</v>
      </c>
      <c r="E991">
        <v>-8.44207763671875</v>
      </c>
      <c r="F991">
        <v>-3.2069609165191699</v>
      </c>
    </row>
    <row r="992" spans="1:6" x14ac:dyDescent="0.3">
      <c r="A992">
        <v>0</v>
      </c>
      <c r="B992">
        <v>0</v>
      </c>
      <c r="C992">
        <v>0</v>
      </c>
      <c r="D992">
        <v>0.92100004374515299</v>
      </c>
      <c r="E992">
        <v>-8.3902864456176793</v>
      </c>
      <c r="F992">
        <v>-3.2070505619049099</v>
      </c>
    </row>
    <row r="993" spans="1:6" x14ac:dyDescent="0.3">
      <c r="A993">
        <v>0</v>
      </c>
      <c r="B993">
        <v>0</v>
      </c>
      <c r="C993">
        <v>0</v>
      </c>
      <c r="D993">
        <v>0.92200004379264999</v>
      </c>
      <c r="E993">
        <v>-8.3131256103515607</v>
      </c>
      <c r="F993">
        <v>-3.2069830894470202</v>
      </c>
    </row>
    <row r="994" spans="1:6" x14ac:dyDescent="0.3">
      <c r="A994">
        <v>0</v>
      </c>
      <c r="B994">
        <v>0</v>
      </c>
      <c r="C994">
        <v>0</v>
      </c>
      <c r="D994">
        <v>0.923000043840148</v>
      </c>
      <c r="E994">
        <v>-8.2284727096557599</v>
      </c>
      <c r="F994">
        <v>-3.2068393230438201</v>
      </c>
    </row>
    <row r="995" spans="1:6" x14ac:dyDescent="0.3">
      <c r="A995">
        <v>0</v>
      </c>
      <c r="B995">
        <v>0</v>
      </c>
      <c r="C995">
        <v>0</v>
      </c>
      <c r="D995">
        <v>0.92400004388764501</v>
      </c>
      <c r="E995">
        <v>-8.1883783340454102</v>
      </c>
      <c r="F995">
        <v>-3.2067551612853999</v>
      </c>
    </row>
    <row r="996" spans="1:6" x14ac:dyDescent="0.3">
      <c r="A996">
        <v>0</v>
      </c>
      <c r="B996">
        <v>0</v>
      </c>
      <c r="C996">
        <v>0</v>
      </c>
      <c r="D996">
        <v>0.92500004393514201</v>
      </c>
      <c r="E996">
        <v>-8.18792724609375</v>
      </c>
      <c r="F996">
        <v>-3.2067949771881099</v>
      </c>
    </row>
    <row r="997" spans="1:6" x14ac:dyDescent="0.3">
      <c r="A997">
        <v>0</v>
      </c>
      <c r="B997">
        <v>0</v>
      </c>
      <c r="C997">
        <v>0</v>
      </c>
      <c r="D997">
        <v>0.92600004398264002</v>
      </c>
      <c r="E997">
        <v>-8.1828546524047905</v>
      </c>
      <c r="F997">
        <v>-3.2066779136657702</v>
      </c>
    </row>
    <row r="998" spans="1:6" x14ac:dyDescent="0.3">
      <c r="A998">
        <v>0</v>
      </c>
      <c r="B998">
        <v>0</v>
      </c>
      <c r="C998">
        <v>0</v>
      </c>
      <c r="D998">
        <v>0.92700004403013703</v>
      </c>
      <c r="E998">
        <v>-8.1611156463622994</v>
      </c>
      <c r="F998">
        <v>-3.2067015171050999</v>
      </c>
    </row>
    <row r="999" spans="1:6" x14ac:dyDescent="0.3">
      <c r="A999">
        <v>0</v>
      </c>
      <c r="B999">
        <v>0</v>
      </c>
      <c r="C999">
        <v>0</v>
      </c>
      <c r="D999">
        <v>0.92800004407763503</v>
      </c>
      <c r="E999">
        <v>-8.1060218811035192</v>
      </c>
      <c r="F999">
        <v>-3.2066447734832799</v>
      </c>
    </row>
    <row r="1000" spans="1:6" x14ac:dyDescent="0.3">
      <c r="A1000">
        <v>0</v>
      </c>
      <c r="B1000">
        <v>0</v>
      </c>
      <c r="C1000">
        <v>0</v>
      </c>
      <c r="D1000">
        <v>0.92900004412513204</v>
      </c>
      <c r="E1000">
        <v>-8.0122022628784197</v>
      </c>
      <c r="F1000">
        <v>-3.2066316604614298</v>
      </c>
    </row>
    <row r="1001" spans="1:6" x14ac:dyDescent="0.3">
      <c r="A1001">
        <v>0</v>
      </c>
      <c r="B1001">
        <v>0</v>
      </c>
      <c r="C1001">
        <v>0</v>
      </c>
      <c r="D1001">
        <v>0.93000004417263005</v>
      </c>
      <c r="E1001">
        <v>-7.9263100624084499</v>
      </c>
      <c r="F1001">
        <v>-3.2065119743347199</v>
      </c>
    </row>
    <row r="1002" spans="1:6" x14ac:dyDescent="0.3">
      <c r="A1002">
        <v>0</v>
      </c>
      <c r="B1002">
        <v>0</v>
      </c>
      <c r="C1002">
        <v>0</v>
      </c>
      <c r="D1002">
        <v>0.93100004422012705</v>
      </c>
      <c r="E1002">
        <v>-7.8887171745300302</v>
      </c>
      <c r="F1002">
        <v>-3.2064945697784402</v>
      </c>
    </row>
    <row r="1003" spans="1:6" x14ac:dyDescent="0.3">
      <c r="A1003">
        <v>0</v>
      </c>
      <c r="B1003">
        <v>0</v>
      </c>
      <c r="C1003">
        <v>0</v>
      </c>
      <c r="D1003">
        <v>0.93200004426762495</v>
      </c>
      <c r="E1003">
        <v>-7.8917679786682102</v>
      </c>
      <c r="F1003">
        <v>-3.2064518928527801</v>
      </c>
    </row>
    <row r="1004" spans="1:6" x14ac:dyDescent="0.3">
      <c r="A1004">
        <v>0</v>
      </c>
      <c r="B1004">
        <v>0</v>
      </c>
      <c r="C1004">
        <v>0</v>
      </c>
      <c r="D1004">
        <v>0.93300004431512196</v>
      </c>
      <c r="E1004">
        <v>-7.8901948928832999</v>
      </c>
      <c r="F1004">
        <v>-3.2064795494079599</v>
      </c>
    </row>
    <row r="1005" spans="1:6" x14ac:dyDescent="0.3">
      <c r="A1005">
        <v>0</v>
      </c>
      <c r="B1005">
        <v>0</v>
      </c>
      <c r="C1005">
        <v>0</v>
      </c>
      <c r="D1005">
        <v>0.93400004436261996</v>
      </c>
      <c r="E1005">
        <v>-7.8608479499816903</v>
      </c>
      <c r="F1005">
        <v>-3.20629930496216</v>
      </c>
    </row>
    <row r="1006" spans="1:6" x14ac:dyDescent="0.3">
      <c r="A1006">
        <v>0</v>
      </c>
      <c r="B1006">
        <v>0</v>
      </c>
      <c r="C1006">
        <v>0</v>
      </c>
      <c r="D1006">
        <v>0.93500004441011697</v>
      </c>
      <c r="E1006">
        <v>-7.8055329322814897</v>
      </c>
      <c r="F1006">
        <v>-3.2063629627227801</v>
      </c>
    </row>
    <row r="1007" spans="1:6" x14ac:dyDescent="0.3">
      <c r="A1007">
        <v>0</v>
      </c>
      <c r="B1007">
        <v>0</v>
      </c>
      <c r="C1007">
        <v>0</v>
      </c>
      <c r="D1007">
        <v>0.93600004445761398</v>
      </c>
      <c r="E1007">
        <v>-7.7205500602722203</v>
      </c>
      <c r="F1007">
        <v>-3.20630955696106</v>
      </c>
    </row>
    <row r="1008" spans="1:6" x14ac:dyDescent="0.3">
      <c r="A1008">
        <v>0</v>
      </c>
      <c r="B1008">
        <v>0</v>
      </c>
      <c r="C1008">
        <v>0</v>
      </c>
      <c r="D1008">
        <v>0.93700004450511198</v>
      </c>
      <c r="E1008">
        <v>-7.6333642005920401</v>
      </c>
      <c r="F1008">
        <v>-3.2062740325927699</v>
      </c>
    </row>
    <row r="1009" spans="1:6" x14ac:dyDescent="0.3">
      <c r="A1009">
        <v>0</v>
      </c>
      <c r="B1009">
        <v>0</v>
      </c>
      <c r="C1009">
        <v>0</v>
      </c>
      <c r="D1009">
        <v>0.93800004455260899</v>
      </c>
      <c r="E1009">
        <v>-7.5919370651245099</v>
      </c>
      <c r="F1009">
        <v>-3.2060487270355198</v>
      </c>
    </row>
    <row r="1010" spans="1:6" x14ac:dyDescent="0.3">
      <c r="A1010">
        <v>0</v>
      </c>
      <c r="B1010">
        <v>0</v>
      </c>
      <c r="C1010">
        <v>0</v>
      </c>
      <c r="D1010">
        <v>0.939000044600107</v>
      </c>
      <c r="E1010">
        <v>-7.59220218658447</v>
      </c>
      <c r="F1010">
        <v>-3.2060394287109402</v>
      </c>
    </row>
    <row r="1011" spans="1:6" x14ac:dyDescent="0.3">
      <c r="A1011">
        <v>0</v>
      </c>
      <c r="B1011">
        <v>0</v>
      </c>
      <c r="C1011">
        <v>0</v>
      </c>
      <c r="D1011">
        <v>0.94000004464760401</v>
      </c>
      <c r="E1011">
        <v>-7.5995512008667001</v>
      </c>
      <c r="F1011">
        <v>-3.2060849666595499</v>
      </c>
    </row>
    <row r="1012" spans="1:6" x14ac:dyDescent="0.3">
      <c r="A1012">
        <v>0</v>
      </c>
      <c r="B1012">
        <v>0</v>
      </c>
      <c r="C1012">
        <v>0</v>
      </c>
      <c r="D1012">
        <v>0.94100004469510201</v>
      </c>
      <c r="E1012">
        <v>-7.5664319992065403</v>
      </c>
      <c r="F1012">
        <v>-3.2060070037841801</v>
      </c>
    </row>
    <row r="1013" spans="1:6" x14ac:dyDescent="0.3">
      <c r="A1013">
        <v>0</v>
      </c>
      <c r="B1013">
        <v>0</v>
      </c>
      <c r="C1013">
        <v>0</v>
      </c>
      <c r="D1013">
        <v>0.94200004474259902</v>
      </c>
      <c r="E1013">
        <v>-7.4979300498962402</v>
      </c>
      <c r="F1013">
        <v>-3.20586061477661</v>
      </c>
    </row>
    <row r="1014" spans="1:6" x14ac:dyDescent="0.3">
      <c r="A1014">
        <v>0</v>
      </c>
      <c r="B1014">
        <v>0</v>
      </c>
      <c r="C1014">
        <v>0</v>
      </c>
      <c r="D1014">
        <v>0.94300004479009703</v>
      </c>
      <c r="E1014">
        <v>-7.4128952026367196</v>
      </c>
      <c r="F1014">
        <v>-3.2057664394378702</v>
      </c>
    </row>
    <row r="1015" spans="1:6" x14ac:dyDescent="0.3">
      <c r="A1015">
        <v>0</v>
      </c>
      <c r="B1015">
        <v>0</v>
      </c>
      <c r="C1015">
        <v>0</v>
      </c>
      <c r="D1015">
        <v>0.94400004483759403</v>
      </c>
      <c r="E1015">
        <v>-7.3482289314270002</v>
      </c>
      <c r="F1015">
        <v>-3.20573949813843</v>
      </c>
    </row>
    <row r="1016" spans="1:6" x14ac:dyDescent="0.3">
      <c r="A1016">
        <v>0</v>
      </c>
      <c r="B1016">
        <v>0</v>
      </c>
      <c r="C1016">
        <v>0</v>
      </c>
      <c r="D1016">
        <v>0.94500004488509104</v>
      </c>
      <c r="E1016">
        <v>-7.3212451934814498</v>
      </c>
      <c r="F1016">
        <v>-3.2056970596313499</v>
      </c>
    </row>
    <row r="1017" spans="1:6" x14ac:dyDescent="0.3">
      <c r="A1017">
        <v>0</v>
      </c>
      <c r="B1017">
        <v>0</v>
      </c>
      <c r="C1017">
        <v>0</v>
      </c>
      <c r="D1017">
        <v>0.94600004493258905</v>
      </c>
      <c r="E1017">
        <v>-7.3129110336303702</v>
      </c>
      <c r="F1017">
        <v>-3.2057352066039999</v>
      </c>
    </row>
    <row r="1018" spans="1:6" x14ac:dyDescent="0.3">
      <c r="A1018">
        <v>0</v>
      </c>
      <c r="B1018">
        <v>0</v>
      </c>
      <c r="C1018">
        <v>0</v>
      </c>
      <c r="D1018">
        <v>0.94700004498008605</v>
      </c>
      <c r="E1018">
        <v>-7.2964320182800302</v>
      </c>
      <c r="F1018">
        <v>-3.2056231498718302</v>
      </c>
    </row>
    <row r="1019" spans="1:6" x14ac:dyDescent="0.3">
      <c r="A1019">
        <v>0</v>
      </c>
      <c r="B1019">
        <v>0</v>
      </c>
      <c r="C1019">
        <v>0</v>
      </c>
      <c r="D1019">
        <v>0.94800004502758395</v>
      </c>
      <c r="E1019">
        <v>-7.2527871131896999</v>
      </c>
      <c r="F1019">
        <v>-3.2056922912597701</v>
      </c>
    </row>
    <row r="1020" spans="1:6" x14ac:dyDescent="0.3">
      <c r="A1020">
        <v>0</v>
      </c>
      <c r="B1020">
        <v>0</v>
      </c>
      <c r="C1020">
        <v>0</v>
      </c>
      <c r="D1020">
        <v>0.94900004507508096</v>
      </c>
      <c r="E1020">
        <v>-7.1763749122619602</v>
      </c>
      <c r="F1020">
        <v>-3.2055644989013699</v>
      </c>
    </row>
    <row r="1021" spans="1:6" x14ac:dyDescent="0.3">
      <c r="A1021">
        <v>0</v>
      </c>
      <c r="B1021">
        <v>0</v>
      </c>
      <c r="C1021">
        <v>0</v>
      </c>
      <c r="D1021">
        <v>0.95000004512257896</v>
      </c>
      <c r="E1021">
        <v>-7.0924520492553702</v>
      </c>
      <c r="F1021">
        <v>-3.2053821086883501</v>
      </c>
    </row>
    <row r="1022" spans="1:6" x14ac:dyDescent="0.3">
      <c r="A1022">
        <v>0</v>
      </c>
      <c r="B1022">
        <v>0</v>
      </c>
      <c r="C1022">
        <v>0</v>
      </c>
      <c r="D1022">
        <v>0.95100004517007597</v>
      </c>
      <c r="E1022">
        <v>-7.0493221282959002</v>
      </c>
      <c r="F1022">
        <v>-3.2052454948425302</v>
      </c>
    </row>
    <row r="1023" spans="1:6" x14ac:dyDescent="0.3">
      <c r="A1023">
        <v>0</v>
      </c>
      <c r="B1023">
        <v>0</v>
      </c>
      <c r="C1023">
        <v>0</v>
      </c>
      <c r="D1023">
        <v>0.95200004521757398</v>
      </c>
      <c r="E1023">
        <v>-7.0473189353942898</v>
      </c>
      <c r="F1023">
        <v>-3.2052876949310298</v>
      </c>
    </row>
    <row r="1024" spans="1:6" x14ac:dyDescent="0.3">
      <c r="A1024">
        <v>0</v>
      </c>
      <c r="B1024">
        <v>0</v>
      </c>
      <c r="C1024">
        <v>0</v>
      </c>
      <c r="D1024">
        <v>0.95300004526507098</v>
      </c>
      <c r="E1024">
        <v>-7.0368700027465803</v>
      </c>
      <c r="F1024">
        <v>-3.2052769660949698</v>
      </c>
    </row>
    <row r="1025" spans="1:6" x14ac:dyDescent="0.3">
      <c r="A1025">
        <v>0</v>
      </c>
      <c r="B1025">
        <v>0</v>
      </c>
      <c r="C1025">
        <v>0</v>
      </c>
      <c r="D1025">
        <v>0.95400004531256899</v>
      </c>
      <c r="E1025">
        <v>-6.9940261840820304</v>
      </c>
      <c r="F1025">
        <v>-3.2053742408752401</v>
      </c>
    </row>
    <row r="1026" spans="1:6" x14ac:dyDescent="0.3">
      <c r="A1026">
        <v>0</v>
      </c>
      <c r="B1026">
        <v>0</v>
      </c>
      <c r="C1026">
        <v>0</v>
      </c>
      <c r="D1026">
        <v>0.955000045360066</v>
      </c>
      <c r="E1026">
        <v>-6.9138522148132298</v>
      </c>
      <c r="F1026">
        <v>-3.2052304744720499</v>
      </c>
    </row>
    <row r="1027" spans="1:6" x14ac:dyDescent="0.3">
      <c r="A1027">
        <v>0</v>
      </c>
      <c r="B1027">
        <v>0</v>
      </c>
      <c r="C1027">
        <v>0</v>
      </c>
      <c r="D1027">
        <v>0.956000045407563</v>
      </c>
      <c r="E1027">
        <v>-6.8286862373352104</v>
      </c>
      <c r="F1027">
        <v>-3.2051365375518799</v>
      </c>
    </row>
    <row r="1028" spans="1:6" x14ac:dyDescent="0.3">
      <c r="A1028">
        <v>0</v>
      </c>
      <c r="B1028">
        <v>0</v>
      </c>
      <c r="C1028">
        <v>0</v>
      </c>
      <c r="D1028">
        <v>0.95700004545506101</v>
      </c>
      <c r="E1028">
        <v>-6.7853679656982404</v>
      </c>
      <c r="F1028">
        <v>-3.2051370143890399</v>
      </c>
    </row>
    <row r="1029" spans="1:6" x14ac:dyDescent="0.3">
      <c r="A1029">
        <v>0</v>
      </c>
      <c r="B1029">
        <v>0</v>
      </c>
      <c r="C1029">
        <v>0</v>
      </c>
      <c r="D1029">
        <v>0.95800004550255802</v>
      </c>
      <c r="E1029">
        <v>-6.7750749588012704</v>
      </c>
      <c r="F1029">
        <v>-3.2050259113311799</v>
      </c>
    </row>
    <row r="1030" spans="1:6" x14ac:dyDescent="0.3">
      <c r="A1030">
        <v>0</v>
      </c>
      <c r="B1030">
        <v>0</v>
      </c>
      <c r="C1030">
        <v>0</v>
      </c>
      <c r="D1030">
        <v>0.95900004555005602</v>
      </c>
      <c r="E1030">
        <v>-6.7682762145996103</v>
      </c>
      <c r="F1030">
        <v>-3.2049343585968</v>
      </c>
    </row>
    <row r="1031" spans="1:6" x14ac:dyDescent="0.3">
      <c r="A1031">
        <v>0</v>
      </c>
      <c r="B1031">
        <v>0</v>
      </c>
      <c r="C1031">
        <v>0</v>
      </c>
      <c r="D1031">
        <v>0.96000004559755303</v>
      </c>
      <c r="E1031">
        <v>-6.7476139068603498</v>
      </c>
      <c r="F1031">
        <v>-3.2049901485443102</v>
      </c>
    </row>
    <row r="1032" spans="1:6" x14ac:dyDescent="0.3">
      <c r="A1032">
        <v>0</v>
      </c>
      <c r="B1032">
        <v>0</v>
      </c>
      <c r="C1032">
        <v>0</v>
      </c>
      <c r="D1032">
        <v>0.96100004564505104</v>
      </c>
      <c r="E1032">
        <v>-6.6813430786132804</v>
      </c>
      <c r="F1032">
        <v>-3.20495557785034</v>
      </c>
    </row>
    <row r="1033" spans="1:6" x14ac:dyDescent="0.3">
      <c r="A1033">
        <v>0</v>
      </c>
      <c r="B1033">
        <v>0</v>
      </c>
      <c r="C1033">
        <v>0</v>
      </c>
      <c r="D1033">
        <v>0.96200004569254804</v>
      </c>
      <c r="E1033">
        <v>-6.5792880058288601</v>
      </c>
      <c r="F1033">
        <v>-3.2047755718231201</v>
      </c>
    </row>
    <row r="1034" spans="1:6" x14ac:dyDescent="0.3">
      <c r="A1034">
        <v>0</v>
      </c>
      <c r="B1034">
        <v>0</v>
      </c>
      <c r="C1034">
        <v>0</v>
      </c>
      <c r="D1034">
        <v>0.96300004574004605</v>
      </c>
      <c r="E1034">
        <v>-6.5117039680481001</v>
      </c>
      <c r="F1034">
        <v>-3.2047379016876198</v>
      </c>
    </row>
    <row r="1035" spans="1:6" x14ac:dyDescent="0.3">
      <c r="A1035">
        <v>0</v>
      </c>
      <c r="B1035">
        <v>0</v>
      </c>
      <c r="C1035">
        <v>0</v>
      </c>
      <c r="D1035">
        <v>0.96400004578754295</v>
      </c>
      <c r="E1035">
        <v>-6.4931540489196804</v>
      </c>
      <c r="F1035">
        <v>-3.2046735286712602</v>
      </c>
    </row>
    <row r="1036" spans="1:6" x14ac:dyDescent="0.3">
      <c r="A1036">
        <v>0</v>
      </c>
      <c r="B1036">
        <v>0</v>
      </c>
      <c r="C1036">
        <v>0</v>
      </c>
      <c r="D1036">
        <v>0.96500004583504095</v>
      </c>
      <c r="E1036">
        <v>-6.4916129112243697</v>
      </c>
      <c r="F1036">
        <v>-3.20466113090515</v>
      </c>
    </row>
    <row r="1037" spans="1:6" x14ac:dyDescent="0.3">
      <c r="A1037">
        <v>0</v>
      </c>
      <c r="B1037">
        <v>0</v>
      </c>
      <c r="C1037">
        <v>0</v>
      </c>
      <c r="D1037">
        <v>0.96600004588253796</v>
      </c>
      <c r="E1037">
        <v>-6.4792499542236301</v>
      </c>
      <c r="F1037">
        <v>-3.2046988010406499</v>
      </c>
    </row>
    <row r="1038" spans="1:6" x14ac:dyDescent="0.3">
      <c r="A1038">
        <v>0</v>
      </c>
      <c r="B1038">
        <v>0</v>
      </c>
      <c r="C1038">
        <v>0</v>
      </c>
      <c r="D1038">
        <v>0.96700004593003497</v>
      </c>
      <c r="E1038">
        <v>-6.4319701194763201</v>
      </c>
      <c r="F1038">
        <v>-3.2045753002166699</v>
      </c>
    </row>
    <row r="1039" spans="1:6" x14ac:dyDescent="0.3">
      <c r="A1039">
        <v>0</v>
      </c>
      <c r="B1039">
        <v>0</v>
      </c>
      <c r="C1039">
        <v>0</v>
      </c>
      <c r="D1039">
        <v>0.96800004597753297</v>
      </c>
      <c r="E1039">
        <v>-6.3559818267822301</v>
      </c>
      <c r="F1039">
        <v>-3.2044029235839799</v>
      </c>
    </row>
    <row r="1040" spans="1:6" x14ac:dyDescent="0.3">
      <c r="A1040">
        <v>0</v>
      </c>
      <c r="B1040">
        <v>0</v>
      </c>
      <c r="C1040">
        <v>0</v>
      </c>
      <c r="D1040">
        <v>0.96900004602502998</v>
      </c>
      <c r="E1040">
        <v>-6.2850708961486799</v>
      </c>
      <c r="F1040">
        <v>-3.2043864727020299</v>
      </c>
    </row>
    <row r="1041" spans="1:6" x14ac:dyDescent="0.3">
      <c r="A1041">
        <v>0</v>
      </c>
      <c r="B1041">
        <v>0</v>
      </c>
      <c r="C1041">
        <v>0</v>
      </c>
      <c r="D1041">
        <v>0.97000004607252799</v>
      </c>
      <c r="E1041">
        <v>-6.2357201576232901</v>
      </c>
      <c r="F1041">
        <v>-3.2043642997741699</v>
      </c>
    </row>
    <row r="1042" spans="1:6" x14ac:dyDescent="0.3">
      <c r="A1042">
        <v>0</v>
      </c>
      <c r="B1042">
        <v>0</v>
      </c>
      <c r="C1042">
        <v>0</v>
      </c>
      <c r="D1042">
        <v>0.971000046120025</v>
      </c>
      <c r="E1042">
        <v>-6.2010822296142596</v>
      </c>
      <c r="F1042">
        <v>-3.2043299674987802</v>
      </c>
    </row>
    <row r="1043" spans="1:6" x14ac:dyDescent="0.3">
      <c r="A1043">
        <v>0</v>
      </c>
      <c r="B1043">
        <v>0</v>
      </c>
      <c r="C1043">
        <v>0</v>
      </c>
      <c r="D1043">
        <v>0.972000046167523</v>
      </c>
      <c r="E1043">
        <v>-6.1759800910949698</v>
      </c>
      <c r="F1043">
        <v>-3.2042181491851802</v>
      </c>
    </row>
    <row r="1044" spans="1:6" x14ac:dyDescent="0.3">
      <c r="A1044">
        <v>0</v>
      </c>
      <c r="B1044">
        <v>0</v>
      </c>
      <c r="C1044">
        <v>0</v>
      </c>
      <c r="D1044">
        <v>0.97300004621502001</v>
      </c>
      <c r="E1044">
        <v>-6.15368700027466</v>
      </c>
      <c r="F1044">
        <v>-3.2042694091796902</v>
      </c>
    </row>
    <row r="1045" spans="1:6" x14ac:dyDescent="0.3">
      <c r="A1045">
        <v>0</v>
      </c>
      <c r="B1045">
        <v>0</v>
      </c>
      <c r="C1045">
        <v>0</v>
      </c>
      <c r="D1045">
        <v>0.97400004626251802</v>
      </c>
      <c r="E1045">
        <v>-6.1125831604003897</v>
      </c>
      <c r="F1045">
        <v>-3.2040860652923602</v>
      </c>
    </row>
    <row r="1046" spans="1:6" x14ac:dyDescent="0.3">
      <c r="A1046">
        <v>0</v>
      </c>
      <c r="B1046">
        <v>0</v>
      </c>
      <c r="C1046">
        <v>0</v>
      </c>
      <c r="D1046">
        <v>0.97500004631001502</v>
      </c>
      <c r="E1046">
        <v>-6.0492200851440403</v>
      </c>
      <c r="F1046">
        <v>-3.2041568756103498</v>
      </c>
    </row>
    <row r="1047" spans="1:6" x14ac:dyDescent="0.3">
      <c r="A1047">
        <v>0</v>
      </c>
      <c r="B1047">
        <v>0</v>
      </c>
      <c r="C1047">
        <v>0</v>
      </c>
      <c r="D1047">
        <v>0.97600004635751203</v>
      </c>
      <c r="E1047">
        <v>-5.9819078445434597</v>
      </c>
      <c r="F1047">
        <v>-3.2040140628814702</v>
      </c>
    </row>
    <row r="1048" spans="1:6" x14ac:dyDescent="0.3">
      <c r="A1048">
        <v>0</v>
      </c>
      <c r="B1048">
        <v>0</v>
      </c>
      <c r="C1048">
        <v>0</v>
      </c>
      <c r="D1048">
        <v>0.97700004640501004</v>
      </c>
      <c r="E1048">
        <v>-5.9318032264709499</v>
      </c>
      <c r="F1048">
        <v>-3.2039775848388699</v>
      </c>
    </row>
    <row r="1049" spans="1:6" x14ac:dyDescent="0.3">
      <c r="A1049">
        <v>0</v>
      </c>
      <c r="B1049">
        <v>0</v>
      </c>
      <c r="C1049">
        <v>0</v>
      </c>
      <c r="D1049">
        <v>0.97800004645250704</v>
      </c>
      <c r="E1049">
        <v>-5.9096422195434597</v>
      </c>
      <c r="F1049">
        <v>-3.2039501667022701</v>
      </c>
    </row>
    <row r="1050" spans="1:6" x14ac:dyDescent="0.3">
      <c r="A1050">
        <v>0</v>
      </c>
      <c r="B1050">
        <v>0</v>
      </c>
      <c r="C1050">
        <v>0</v>
      </c>
      <c r="D1050">
        <v>0.97900004650000505</v>
      </c>
      <c r="E1050">
        <v>-5.8819699287414604</v>
      </c>
      <c r="F1050">
        <v>-3.2038235664367698</v>
      </c>
    </row>
    <row r="1051" spans="1:6" x14ac:dyDescent="0.3">
      <c r="A1051">
        <v>0</v>
      </c>
      <c r="B1051">
        <v>0</v>
      </c>
      <c r="C1051">
        <v>0</v>
      </c>
      <c r="D1051">
        <v>0.98000004654750195</v>
      </c>
      <c r="E1051">
        <v>-5.8426761627197301</v>
      </c>
      <c r="F1051">
        <v>-3.2038767337799099</v>
      </c>
    </row>
    <row r="1052" spans="1:6" x14ac:dyDescent="0.3">
      <c r="A1052">
        <v>0</v>
      </c>
      <c r="B1052">
        <v>0</v>
      </c>
      <c r="C1052">
        <v>0</v>
      </c>
      <c r="D1052">
        <v>0.98100004659499995</v>
      </c>
      <c r="E1052">
        <v>-5.7830319404602104</v>
      </c>
      <c r="F1052">
        <v>-3.2038202285766602</v>
      </c>
    </row>
    <row r="1053" spans="1:6" x14ac:dyDescent="0.3">
      <c r="A1053">
        <v>0</v>
      </c>
      <c r="B1053">
        <v>0</v>
      </c>
      <c r="C1053">
        <v>0</v>
      </c>
      <c r="D1053">
        <v>0.98200004664249696</v>
      </c>
      <c r="E1053">
        <v>-5.7019939422607404</v>
      </c>
      <c r="F1053">
        <v>-3.2035906314849898</v>
      </c>
    </row>
    <row r="1054" spans="1:6" x14ac:dyDescent="0.3">
      <c r="A1054">
        <v>0</v>
      </c>
      <c r="B1054">
        <v>0</v>
      </c>
      <c r="C1054">
        <v>0</v>
      </c>
      <c r="D1054">
        <v>0.98300004668999497</v>
      </c>
      <c r="E1054">
        <v>-5.6600208282470703</v>
      </c>
      <c r="F1054">
        <v>-3.2034535408020002</v>
      </c>
    </row>
    <row r="1055" spans="1:6" x14ac:dyDescent="0.3">
      <c r="A1055">
        <v>0</v>
      </c>
      <c r="B1055">
        <v>0</v>
      </c>
      <c r="C1055">
        <v>0</v>
      </c>
      <c r="D1055">
        <v>0.98400004673749197</v>
      </c>
      <c r="E1055">
        <v>-5.6506237983703604</v>
      </c>
      <c r="F1055">
        <v>-3.2035248279571502</v>
      </c>
    </row>
    <row r="1056" spans="1:6" x14ac:dyDescent="0.3">
      <c r="A1056">
        <v>0</v>
      </c>
      <c r="B1056">
        <v>0</v>
      </c>
      <c r="C1056">
        <v>0</v>
      </c>
      <c r="D1056">
        <v>0.98500004678498998</v>
      </c>
      <c r="E1056">
        <v>-5.6316938400268599</v>
      </c>
      <c r="F1056">
        <v>-3.2035973072052002</v>
      </c>
    </row>
    <row r="1057" spans="1:6" x14ac:dyDescent="0.3">
      <c r="A1057">
        <v>0</v>
      </c>
      <c r="B1057">
        <v>0</v>
      </c>
      <c r="C1057">
        <v>0</v>
      </c>
      <c r="D1057">
        <v>0.98600004683248699</v>
      </c>
      <c r="E1057">
        <v>-5.57657814025879</v>
      </c>
      <c r="F1057">
        <v>-3.2034671306610099</v>
      </c>
    </row>
    <row r="1058" spans="1:6" x14ac:dyDescent="0.3">
      <c r="A1058">
        <v>0</v>
      </c>
      <c r="B1058">
        <v>0</v>
      </c>
      <c r="C1058">
        <v>0</v>
      </c>
      <c r="D1058">
        <v>0.98700004687998399</v>
      </c>
      <c r="E1058">
        <v>-5.50567579269409</v>
      </c>
      <c r="F1058">
        <v>-3.20334029197693</v>
      </c>
    </row>
    <row r="1059" spans="1:6" x14ac:dyDescent="0.3">
      <c r="A1059">
        <v>0</v>
      </c>
      <c r="B1059">
        <v>0</v>
      </c>
      <c r="C1059">
        <v>0</v>
      </c>
      <c r="D1059">
        <v>0.988000046927482</v>
      </c>
      <c r="E1059">
        <v>-5.4439620971679696</v>
      </c>
      <c r="F1059">
        <v>-3.2032175064086901</v>
      </c>
    </row>
    <row r="1060" spans="1:6" x14ac:dyDescent="0.3">
      <c r="A1060">
        <v>0</v>
      </c>
      <c r="B1060">
        <v>0</v>
      </c>
      <c r="C1060">
        <v>0</v>
      </c>
      <c r="D1060">
        <v>0.98900004697497901</v>
      </c>
      <c r="E1060">
        <v>-5.3977842330932599</v>
      </c>
      <c r="F1060">
        <v>-3.2032396793365501</v>
      </c>
    </row>
    <row r="1061" spans="1:6" x14ac:dyDescent="0.3">
      <c r="A1061">
        <v>0</v>
      </c>
      <c r="B1061">
        <v>0</v>
      </c>
      <c r="C1061">
        <v>0</v>
      </c>
      <c r="D1061">
        <v>0.99000004702247701</v>
      </c>
      <c r="E1061">
        <v>-5.37351322174072</v>
      </c>
      <c r="F1061">
        <v>-3.2030303478240998</v>
      </c>
    </row>
    <row r="1062" spans="1:6" x14ac:dyDescent="0.3">
      <c r="A1062">
        <v>0</v>
      </c>
      <c r="B1062">
        <v>0</v>
      </c>
      <c r="C1062">
        <v>0</v>
      </c>
      <c r="D1062">
        <v>0.99100004706997402</v>
      </c>
      <c r="E1062">
        <v>-5.3543357849121103</v>
      </c>
      <c r="F1062">
        <v>-3.2030127048492401</v>
      </c>
    </row>
    <row r="1063" spans="1:6" x14ac:dyDescent="0.3">
      <c r="A1063">
        <v>0</v>
      </c>
      <c r="B1063">
        <v>0</v>
      </c>
      <c r="C1063">
        <v>0</v>
      </c>
      <c r="D1063">
        <v>0.99200004711747203</v>
      </c>
      <c r="E1063">
        <v>-5.3228011131286603</v>
      </c>
      <c r="F1063">
        <v>-3.2031123638153098</v>
      </c>
    </row>
    <row r="1064" spans="1:6" x14ac:dyDescent="0.3">
      <c r="A1064">
        <v>0</v>
      </c>
      <c r="B1064">
        <v>0</v>
      </c>
      <c r="C1064">
        <v>0</v>
      </c>
      <c r="D1064">
        <v>0.99300004716496904</v>
      </c>
      <c r="E1064">
        <v>-5.2530069351196298</v>
      </c>
      <c r="F1064">
        <v>-3.2031624317169198</v>
      </c>
    </row>
    <row r="1065" spans="1:6" x14ac:dyDescent="0.3">
      <c r="A1065">
        <v>0</v>
      </c>
      <c r="B1065">
        <v>0</v>
      </c>
      <c r="C1065">
        <v>0</v>
      </c>
      <c r="D1065">
        <v>0.99400004721246704</v>
      </c>
      <c r="E1065">
        <v>-5.15594577789307</v>
      </c>
      <c r="F1065">
        <v>-3.20291328430176</v>
      </c>
    </row>
    <row r="1066" spans="1:6" x14ac:dyDescent="0.3">
      <c r="A1066">
        <v>0</v>
      </c>
      <c r="B1066">
        <v>0</v>
      </c>
      <c r="C1066">
        <v>0</v>
      </c>
      <c r="D1066">
        <v>0.99500004725996405</v>
      </c>
      <c r="E1066">
        <v>-5.0885758399963397</v>
      </c>
      <c r="F1066">
        <v>-3.20278739929199</v>
      </c>
    </row>
    <row r="1067" spans="1:6" x14ac:dyDescent="0.3">
      <c r="A1067">
        <v>0</v>
      </c>
      <c r="B1067">
        <v>0</v>
      </c>
      <c r="C1067">
        <v>0</v>
      </c>
      <c r="D1067">
        <v>0.99600004730746206</v>
      </c>
      <c r="E1067">
        <v>-5.0724339485168501</v>
      </c>
      <c r="F1067">
        <v>-3.2026515007018999</v>
      </c>
    </row>
    <row r="1068" spans="1:6" x14ac:dyDescent="0.3">
      <c r="A1068">
        <v>0</v>
      </c>
      <c r="B1068">
        <v>0</v>
      </c>
      <c r="C1068">
        <v>0</v>
      </c>
      <c r="D1068">
        <v>0.99700004735495895</v>
      </c>
      <c r="E1068">
        <v>-5.0800881385803196</v>
      </c>
      <c r="F1068">
        <v>-3.20261549949646</v>
      </c>
    </row>
    <row r="1069" spans="1:6" x14ac:dyDescent="0.3">
      <c r="A1069">
        <v>0</v>
      </c>
      <c r="B1069">
        <v>0</v>
      </c>
      <c r="C1069">
        <v>0</v>
      </c>
      <c r="D1069">
        <v>0.99800004740245596</v>
      </c>
      <c r="E1069">
        <v>-5.0702247619628897</v>
      </c>
      <c r="F1069">
        <v>-3.2026941776275599</v>
      </c>
    </row>
    <row r="1070" spans="1:6" x14ac:dyDescent="0.3">
      <c r="A1070">
        <v>0</v>
      </c>
      <c r="B1070">
        <v>0</v>
      </c>
      <c r="C1070">
        <v>0</v>
      </c>
      <c r="D1070">
        <v>0.99900004744995397</v>
      </c>
      <c r="E1070">
        <v>-5.0082259178161603</v>
      </c>
      <c r="F1070">
        <v>-3.2025780677795401</v>
      </c>
    </row>
    <row r="1071" spans="1:6" x14ac:dyDescent="0.3">
      <c r="A1071">
        <v>0</v>
      </c>
      <c r="B1071">
        <v>0</v>
      </c>
      <c r="C1071">
        <v>0</v>
      </c>
      <c r="D1071">
        <v>1.00000004749745</v>
      </c>
      <c r="E1071">
        <v>-4.9079952239990199</v>
      </c>
      <c r="F1071">
        <v>-3.2024066448211701</v>
      </c>
    </row>
    <row r="1072" spans="1:6" x14ac:dyDescent="0.3">
      <c r="A1072">
        <v>0</v>
      </c>
      <c r="B1072">
        <v>0</v>
      </c>
      <c r="C1072">
        <v>0</v>
      </c>
      <c r="D1072">
        <v>1.0010000475449501</v>
      </c>
      <c r="E1072">
        <v>-4.8176021575927699</v>
      </c>
      <c r="F1072">
        <v>-3.20228791236877</v>
      </c>
    </row>
    <row r="1073" spans="1:6" x14ac:dyDescent="0.3">
      <c r="A1073">
        <v>0</v>
      </c>
      <c r="B1073">
        <v>0</v>
      </c>
      <c r="C1073">
        <v>0</v>
      </c>
      <c r="D1073">
        <v>1.00200004759245</v>
      </c>
      <c r="E1073">
        <v>-4.7827692031860396</v>
      </c>
      <c r="F1073">
        <v>-3.20209932327271</v>
      </c>
    </row>
    <row r="1074" spans="1:6" x14ac:dyDescent="0.3">
      <c r="A1074">
        <v>0</v>
      </c>
      <c r="B1074">
        <v>0</v>
      </c>
      <c r="C1074">
        <v>0</v>
      </c>
      <c r="D1074">
        <v>1.0030000476399401</v>
      </c>
      <c r="E1074">
        <v>-4.7825880050659197</v>
      </c>
      <c r="F1074">
        <v>-3.20218729972839</v>
      </c>
    </row>
    <row r="1075" spans="1:6" x14ac:dyDescent="0.3">
      <c r="A1075">
        <v>0</v>
      </c>
      <c r="B1075">
        <v>0</v>
      </c>
      <c r="C1075">
        <v>0</v>
      </c>
      <c r="D1075">
        <v>1.00400004768744</v>
      </c>
      <c r="E1075">
        <v>-4.7743868827819798</v>
      </c>
      <c r="F1075">
        <v>-3.20228791236877</v>
      </c>
    </row>
    <row r="1076" spans="1:6" x14ac:dyDescent="0.3">
      <c r="A1076">
        <v>0</v>
      </c>
      <c r="B1076">
        <v>0</v>
      </c>
      <c r="C1076">
        <v>0</v>
      </c>
      <c r="D1076">
        <v>1.0050000477349399</v>
      </c>
      <c r="E1076">
        <v>-4.7339401245117196</v>
      </c>
      <c r="F1076">
        <v>-3.2021181583404501</v>
      </c>
    </row>
    <row r="1077" spans="1:6" x14ac:dyDescent="0.3">
      <c r="A1077">
        <v>0</v>
      </c>
      <c r="B1077">
        <v>0</v>
      </c>
      <c r="C1077">
        <v>0</v>
      </c>
      <c r="D1077">
        <v>1.00600004778244</v>
      </c>
      <c r="E1077">
        <v>-4.66088914871216</v>
      </c>
      <c r="F1077">
        <v>-3.2020463943481401</v>
      </c>
    </row>
    <row r="1078" spans="1:6" x14ac:dyDescent="0.3">
      <c r="A1078">
        <v>0</v>
      </c>
      <c r="B1078">
        <v>0</v>
      </c>
      <c r="C1078">
        <v>0</v>
      </c>
      <c r="D1078">
        <v>1.0070000478299299</v>
      </c>
      <c r="E1078">
        <v>-4.5891170501709002</v>
      </c>
      <c r="F1078">
        <v>-3.2018840312957799</v>
      </c>
    </row>
    <row r="1079" spans="1:6" x14ac:dyDescent="0.3">
      <c r="A1079">
        <v>0</v>
      </c>
      <c r="B1079">
        <v>0</v>
      </c>
      <c r="C1079">
        <v>0</v>
      </c>
      <c r="D1079">
        <v>1.00800004787743</v>
      </c>
      <c r="E1079">
        <v>-4.5338511466979998</v>
      </c>
      <c r="F1079">
        <v>-3.2018899917602499</v>
      </c>
    </row>
    <row r="1080" spans="1:6" x14ac:dyDescent="0.3">
      <c r="A1080">
        <v>0</v>
      </c>
      <c r="B1080">
        <v>0</v>
      </c>
      <c r="C1080">
        <v>0</v>
      </c>
      <c r="D1080">
        <v>1.0090000479249299</v>
      </c>
      <c r="E1080">
        <v>-4.4987998008728001</v>
      </c>
      <c r="F1080">
        <v>-3.2017621994018599</v>
      </c>
    </row>
    <row r="1081" spans="1:6" x14ac:dyDescent="0.3">
      <c r="A1081">
        <v>0</v>
      </c>
      <c r="B1081">
        <v>0</v>
      </c>
      <c r="C1081">
        <v>0</v>
      </c>
      <c r="D1081">
        <v>1.01000004797243</v>
      </c>
      <c r="E1081">
        <v>-4.4820652008056596</v>
      </c>
      <c r="F1081">
        <v>-3.20173287391663</v>
      </c>
    </row>
    <row r="1082" spans="1:6" x14ac:dyDescent="0.3">
      <c r="A1082">
        <v>0</v>
      </c>
      <c r="B1082">
        <v>0</v>
      </c>
      <c r="C1082">
        <v>0</v>
      </c>
      <c r="D1082">
        <v>1.0110000480199199</v>
      </c>
      <c r="E1082">
        <v>-4.45998287200928</v>
      </c>
      <c r="F1082">
        <v>-3.2017028331756601</v>
      </c>
    </row>
    <row r="1083" spans="1:6" x14ac:dyDescent="0.3">
      <c r="A1083">
        <v>0</v>
      </c>
      <c r="B1083">
        <v>0</v>
      </c>
      <c r="C1083">
        <v>0</v>
      </c>
      <c r="D1083">
        <v>1.0120000480674201</v>
      </c>
      <c r="E1083">
        <v>-4.4083199501037598</v>
      </c>
      <c r="F1083">
        <v>-3.2016868591308598</v>
      </c>
    </row>
    <row r="1084" spans="1:6" x14ac:dyDescent="0.3">
      <c r="A1084">
        <v>0</v>
      </c>
      <c r="B1084">
        <v>0</v>
      </c>
      <c r="C1084">
        <v>0</v>
      </c>
      <c r="D1084">
        <v>1.0130000481149199</v>
      </c>
      <c r="E1084">
        <v>-4.3242712020873997</v>
      </c>
      <c r="F1084">
        <v>-3.20156621932983</v>
      </c>
    </row>
    <row r="1085" spans="1:6" x14ac:dyDescent="0.3">
      <c r="A1085">
        <v>0</v>
      </c>
      <c r="B1085">
        <v>0</v>
      </c>
      <c r="C1085">
        <v>0</v>
      </c>
      <c r="D1085">
        <v>1.0140000481624201</v>
      </c>
      <c r="E1085">
        <v>-4.2490091323852504</v>
      </c>
      <c r="F1085">
        <v>-3.20151019096375</v>
      </c>
    </row>
    <row r="1086" spans="1:6" x14ac:dyDescent="0.3">
      <c r="A1086">
        <v>0</v>
      </c>
      <c r="B1086">
        <v>0</v>
      </c>
      <c r="C1086">
        <v>0</v>
      </c>
      <c r="D1086">
        <v>1.01500004820991</v>
      </c>
      <c r="E1086">
        <v>-4.2030367851257298</v>
      </c>
      <c r="F1086">
        <v>-3.2013826370239298</v>
      </c>
    </row>
    <row r="1087" spans="1:6" x14ac:dyDescent="0.3">
      <c r="A1087">
        <v>0</v>
      </c>
      <c r="B1087">
        <v>0</v>
      </c>
      <c r="C1087">
        <v>0</v>
      </c>
      <c r="D1087">
        <v>1.0160000482574101</v>
      </c>
      <c r="E1087">
        <v>-4.1874909400939897</v>
      </c>
      <c r="F1087">
        <v>-3.20123386383057</v>
      </c>
    </row>
    <row r="1088" spans="1:6" x14ac:dyDescent="0.3">
      <c r="A1088">
        <v>0</v>
      </c>
      <c r="B1088">
        <v>0</v>
      </c>
      <c r="C1088">
        <v>0</v>
      </c>
      <c r="D1088">
        <v>1.01700004830491</v>
      </c>
      <c r="E1088">
        <v>-4.1828289031982404</v>
      </c>
      <c r="F1088">
        <v>-3.2014012336731001</v>
      </c>
    </row>
    <row r="1089" spans="1:6" x14ac:dyDescent="0.3">
      <c r="A1089">
        <v>0</v>
      </c>
      <c r="B1089">
        <v>0</v>
      </c>
      <c r="C1089">
        <v>0</v>
      </c>
      <c r="D1089">
        <v>1.0180000483524101</v>
      </c>
      <c r="E1089">
        <v>-4.1501297950744602</v>
      </c>
      <c r="F1089">
        <v>-3.2013754844665501</v>
      </c>
    </row>
    <row r="1090" spans="1:6" x14ac:dyDescent="0.3">
      <c r="A1090">
        <v>0</v>
      </c>
      <c r="B1090">
        <v>0</v>
      </c>
      <c r="C1090">
        <v>0</v>
      </c>
      <c r="D1090">
        <v>1.0190000483999</v>
      </c>
      <c r="E1090">
        <v>-4.0666151046752903</v>
      </c>
      <c r="F1090">
        <v>-3.2011671066284202</v>
      </c>
    </row>
    <row r="1091" spans="1:6" x14ac:dyDescent="0.3">
      <c r="A1091">
        <v>0</v>
      </c>
      <c r="B1091">
        <v>0</v>
      </c>
      <c r="C1091">
        <v>0</v>
      </c>
      <c r="D1091">
        <v>1.0200000484474001</v>
      </c>
      <c r="E1091">
        <v>-3.9772789478302002</v>
      </c>
      <c r="F1091">
        <v>-3.2010269165039098</v>
      </c>
    </row>
    <row r="1092" spans="1:6" x14ac:dyDescent="0.3">
      <c r="A1092">
        <v>0</v>
      </c>
      <c r="B1092">
        <v>0</v>
      </c>
      <c r="C1092">
        <v>0</v>
      </c>
      <c r="D1092">
        <v>1.0210000484949</v>
      </c>
      <c r="E1092">
        <v>-3.9254109859466602</v>
      </c>
      <c r="F1092">
        <v>-3.2008543014526398</v>
      </c>
    </row>
    <row r="1093" spans="1:6" x14ac:dyDescent="0.3">
      <c r="A1093">
        <v>0</v>
      </c>
      <c r="B1093">
        <v>0</v>
      </c>
      <c r="C1093">
        <v>0</v>
      </c>
      <c r="D1093">
        <v>1.0220000485423999</v>
      </c>
      <c r="E1093">
        <v>-3.9087059497833301</v>
      </c>
      <c r="F1093">
        <v>-3.2008628845214799</v>
      </c>
    </row>
    <row r="1094" spans="1:6" x14ac:dyDescent="0.3">
      <c r="A1094">
        <v>0</v>
      </c>
      <c r="B1094">
        <v>0</v>
      </c>
      <c r="C1094">
        <v>0</v>
      </c>
      <c r="D1094">
        <v>1.02300004858989</v>
      </c>
      <c r="E1094">
        <v>-3.90460205078125</v>
      </c>
      <c r="F1094">
        <v>-3.2009117603302002</v>
      </c>
    </row>
    <row r="1095" spans="1:6" x14ac:dyDescent="0.3">
      <c r="A1095">
        <v>0</v>
      </c>
      <c r="B1095">
        <v>0</v>
      </c>
      <c r="C1095">
        <v>0</v>
      </c>
      <c r="D1095">
        <v>1.0240000486373899</v>
      </c>
      <c r="E1095">
        <v>-3.87529492378235</v>
      </c>
      <c r="F1095">
        <v>-3.2008316516876198</v>
      </c>
    </row>
    <row r="1096" spans="1:6" x14ac:dyDescent="0.3">
      <c r="A1096">
        <v>0</v>
      </c>
      <c r="B1096">
        <v>0</v>
      </c>
      <c r="C1096">
        <v>0</v>
      </c>
      <c r="D1096">
        <v>1.02500004868489</v>
      </c>
      <c r="E1096">
        <v>-3.81304907798767</v>
      </c>
      <c r="F1096">
        <v>-3.2006418704986599</v>
      </c>
    </row>
    <row r="1097" spans="1:6" x14ac:dyDescent="0.3">
      <c r="A1097">
        <v>0</v>
      </c>
      <c r="B1097">
        <v>0</v>
      </c>
      <c r="C1097">
        <v>0</v>
      </c>
      <c r="D1097">
        <v>1.0260000487323899</v>
      </c>
      <c r="E1097">
        <v>-3.7340269088745099</v>
      </c>
      <c r="F1097">
        <v>-3.2004771232604998</v>
      </c>
    </row>
    <row r="1098" spans="1:6" x14ac:dyDescent="0.3">
      <c r="A1098">
        <v>0</v>
      </c>
      <c r="B1098">
        <v>0</v>
      </c>
      <c r="C1098">
        <v>0</v>
      </c>
      <c r="D1098">
        <v>1.02700004877988</v>
      </c>
      <c r="E1098">
        <v>-3.6635670661926301</v>
      </c>
      <c r="F1098">
        <v>-3.2003638744354199</v>
      </c>
    </row>
    <row r="1099" spans="1:6" x14ac:dyDescent="0.3">
      <c r="A1099">
        <v>0</v>
      </c>
      <c r="B1099">
        <v>0</v>
      </c>
      <c r="C1099">
        <v>0</v>
      </c>
      <c r="D1099">
        <v>1.0280000488273799</v>
      </c>
      <c r="E1099">
        <v>-3.62654709815979</v>
      </c>
      <c r="F1099">
        <v>-3.20032787322998</v>
      </c>
    </row>
    <row r="1100" spans="1:6" x14ac:dyDescent="0.3">
      <c r="A1100">
        <v>0</v>
      </c>
      <c r="B1100">
        <v>0</v>
      </c>
      <c r="C1100">
        <v>0</v>
      </c>
      <c r="D1100">
        <v>1.0290000488748801</v>
      </c>
      <c r="E1100">
        <v>-3.60745000839233</v>
      </c>
      <c r="F1100">
        <v>-3.2002706527710001</v>
      </c>
    </row>
    <row r="1101" spans="1:6" x14ac:dyDescent="0.3">
      <c r="A1101">
        <v>0</v>
      </c>
      <c r="B1101">
        <v>0</v>
      </c>
      <c r="C1101">
        <v>0</v>
      </c>
      <c r="D1101">
        <v>1.03000004892237</v>
      </c>
      <c r="E1101">
        <v>-3.5843019485473602</v>
      </c>
      <c r="F1101">
        <v>-3.2002751827239999</v>
      </c>
    </row>
    <row r="1102" spans="1:6" x14ac:dyDescent="0.3">
      <c r="A1102">
        <v>0</v>
      </c>
      <c r="B1102">
        <v>0</v>
      </c>
      <c r="C1102">
        <v>0</v>
      </c>
      <c r="D1102">
        <v>1.0310000489698701</v>
      </c>
      <c r="E1102">
        <v>-3.5355150699615501</v>
      </c>
      <c r="F1102">
        <v>-3.20015549659729</v>
      </c>
    </row>
    <row r="1103" spans="1:6" x14ac:dyDescent="0.3">
      <c r="A1103">
        <v>0</v>
      </c>
      <c r="B1103">
        <v>0</v>
      </c>
      <c r="C1103">
        <v>0</v>
      </c>
      <c r="D1103">
        <v>1.03200004901737</v>
      </c>
      <c r="E1103">
        <v>-3.4700078964233398</v>
      </c>
      <c r="F1103">
        <v>-3.2000732421875</v>
      </c>
    </row>
    <row r="1104" spans="1:6" x14ac:dyDescent="0.3">
      <c r="A1104">
        <v>0</v>
      </c>
      <c r="B1104">
        <v>0</v>
      </c>
      <c r="C1104">
        <v>0</v>
      </c>
      <c r="D1104">
        <v>1.0330000490648701</v>
      </c>
      <c r="E1104">
        <v>-3.3946239948272701</v>
      </c>
      <c r="F1104">
        <v>-3.20003414154053</v>
      </c>
    </row>
    <row r="1105" spans="1:6" x14ac:dyDescent="0.3">
      <c r="A1105">
        <v>0</v>
      </c>
      <c r="B1105">
        <v>0</v>
      </c>
      <c r="C1105">
        <v>0</v>
      </c>
      <c r="D1105">
        <v>1.03400004911236</v>
      </c>
      <c r="E1105">
        <v>-3.3325829505920401</v>
      </c>
      <c r="F1105">
        <v>-3.1999065876007098</v>
      </c>
    </row>
    <row r="1106" spans="1:6" x14ac:dyDescent="0.3">
      <c r="A1106">
        <v>0</v>
      </c>
      <c r="B1106">
        <v>0</v>
      </c>
      <c r="C1106">
        <v>0</v>
      </c>
      <c r="D1106">
        <v>1.0350000491598601</v>
      </c>
      <c r="E1106">
        <v>-3.3006150722503702</v>
      </c>
      <c r="F1106">
        <v>-3.19975686073303</v>
      </c>
    </row>
    <row r="1107" spans="1:6" x14ac:dyDescent="0.3">
      <c r="A1107">
        <v>0</v>
      </c>
      <c r="B1107">
        <v>0</v>
      </c>
      <c r="C1107">
        <v>0</v>
      </c>
      <c r="D1107">
        <v>1.03600004920736</v>
      </c>
      <c r="E1107">
        <v>-3.2999939918518102</v>
      </c>
      <c r="F1107">
        <v>-3.19962358474731</v>
      </c>
    </row>
    <row r="1108" spans="1:6" x14ac:dyDescent="0.3">
      <c r="A1108">
        <v>0</v>
      </c>
      <c r="B1108">
        <v>0</v>
      </c>
      <c r="C1108">
        <v>0</v>
      </c>
      <c r="D1108">
        <v>1.0370000492548599</v>
      </c>
      <c r="E1108">
        <v>-3.28557205200195</v>
      </c>
      <c r="F1108">
        <v>-3.1996603012085001</v>
      </c>
    </row>
    <row r="1109" spans="1:6" x14ac:dyDescent="0.3">
      <c r="A1109">
        <v>0</v>
      </c>
      <c r="B1109">
        <v>0</v>
      </c>
      <c r="C1109">
        <v>0</v>
      </c>
      <c r="D1109">
        <v>1.03800004930235</v>
      </c>
      <c r="E1109">
        <v>-3.2340009212493901</v>
      </c>
      <c r="F1109">
        <v>-3.1995887756347701</v>
      </c>
    </row>
    <row r="1110" spans="1:6" x14ac:dyDescent="0.3">
      <c r="A1110">
        <v>0</v>
      </c>
      <c r="B1110">
        <v>0</v>
      </c>
      <c r="C1110">
        <v>0</v>
      </c>
      <c r="D1110">
        <v>1.0390000493498499</v>
      </c>
      <c r="E1110">
        <v>-3.1392509937286399</v>
      </c>
      <c r="F1110">
        <v>-3.1995317935943599</v>
      </c>
    </row>
    <row r="1111" spans="1:6" x14ac:dyDescent="0.3">
      <c r="A1111">
        <v>0</v>
      </c>
      <c r="B1111">
        <v>0</v>
      </c>
      <c r="C1111">
        <v>0</v>
      </c>
      <c r="D1111">
        <v>1.04000004939735</v>
      </c>
      <c r="E1111">
        <v>-3.0337579250335698</v>
      </c>
      <c r="F1111">
        <v>-3.1993868350982702</v>
      </c>
    </row>
    <row r="1112" spans="1:6" x14ac:dyDescent="0.3">
      <c r="A1112">
        <v>0</v>
      </c>
      <c r="B1112">
        <v>0</v>
      </c>
      <c r="C1112">
        <v>0</v>
      </c>
      <c r="D1112">
        <v>1.0410000494448499</v>
      </c>
      <c r="E1112">
        <v>-2.9686338901519802</v>
      </c>
      <c r="F1112">
        <v>-3.1991808414459202</v>
      </c>
    </row>
    <row r="1113" spans="1:6" x14ac:dyDescent="0.3">
      <c r="A1113">
        <v>0</v>
      </c>
      <c r="B1113">
        <v>0</v>
      </c>
      <c r="C1113">
        <v>0</v>
      </c>
      <c r="D1113">
        <v>1.04200004949234</v>
      </c>
      <c r="E1113">
        <v>-2.9521739482879599</v>
      </c>
      <c r="F1113">
        <v>-3.1991260051727299</v>
      </c>
    </row>
    <row r="1114" spans="1:6" x14ac:dyDescent="0.3">
      <c r="A1114">
        <v>0</v>
      </c>
      <c r="B1114">
        <v>0</v>
      </c>
      <c r="C1114">
        <v>0</v>
      </c>
      <c r="D1114">
        <v>1.0430000495398399</v>
      </c>
      <c r="E1114">
        <v>-2.9584090709686302</v>
      </c>
      <c r="F1114">
        <v>-3.1991763114929199</v>
      </c>
    </row>
    <row r="1115" spans="1:6" x14ac:dyDescent="0.3">
      <c r="A1115">
        <v>0</v>
      </c>
      <c r="B1115">
        <v>0</v>
      </c>
      <c r="C1115">
        <v>0</v>
      </c>
      <c r="D1115">
        <v>1.0440000495873401</v>
      </c>
      <c r="E1115">
        <v>-2.9513199329376198</v>
      </c>
      <c r="F1115">
        <v>-3.1991877555847199</v>
      </c>
    </row>
    <row r="1116" spans="1:6" x14ac:dyDescent="0.3">
      <c r="A1116">
        <v>0</v>
      </c>
      <c r="B1116">
        <v>0</v>
      </c>
      <c r="C1116">
        <v>0</v>
      </c>
      <c r="D1116">
        <v>1.0450000496348399</v>
      </c>
      <c r="E1116">
        <v>-2.9041540622711199</v>
      </c>
      <c r="F1116">
        <v>-3.19902420043945</v>
      </c>
    </row>
    <row r="1117" spans="1:6" x14ac:dyDescent="0.3">
      <c r="A1117">
        <v>0</v>
      </c>
      <c r="B1117">
        <v>0</v>
      </c>
      <c r="C1117">
        <v>0</v>
      </c>
      <c r="D1117">
        <v>1.0460000496823301</v>
      </c>
      <c r="E1117">
        <v>-2.82337498664856</v>
      </c>
      <c r="F1117">
        <v>-3.19889259338379</v>
      </c>
    </row>
    <row r="1118" spans="1:6" x14ac:dyDescent="0.3">
      <c r="A1118">
        <v>0</v>
      </c>
      <c r="B1118">
        <v>0</v>
      </c>
      <c r="C1118">
        <v>0</v>
      </c>
      <c r="D1118">
        <v>1.04700004972983</v>
      </c>
      <c r="E1118">
        <v>-2.7375969886779798</v>
      </c>
      <c r="F1118">
        <v>-3.1986629962921098</v>
      </c>
    </row>
    <row r="1119" spans="1:6" x14ac:dyDescent="0.3">
      <c r="A1119">
        <v>0</v>
      </c>
      <c r="B1119">
        <v>0</v>
      </c>
      <c r="C1119">
        <v>0</v>
      </c>
      <c r="D1119">
        <v>1.0480000497773301</v>
      </c>
      <c r="E1119">
        <v>-2.6837720870971702</v>
      </c>
      <c r="F1119">
        <v>-3.1985774040222199</v>
      </c>
    </row>
    <row r="1120" spans="1:6" x14ac:dyDescent="0.3">
      <c r="A1120">
        <v>0</v>
      </c>
      <c r="B1120">
        <v>0</v>
      </c>
      <c r="C1120">
        <v>0</v>
      </c>
      <c r="D1120">
        <v>1.04900004982483</v>
      </c>
      <c r="E1120">
        <v>-2.6530530452728298</v>
      </c>
      <c r="F1120">
        <v>-3.1985716819763201</v>
      </c>
    </row>
    <row r="1121" spans="1:6" x14ac:dyDescent="0.3">
      <c r="A1121">
        <v>0</v>
      </c>
      <c r="B1121">
        <v>0</v>
      </c>
      <c r="C1121">
        <v>0</v>
      </c>
      <c r="D1121">
        <v>1.0500000498723201</v>
      </c>
      <c r="E1121">
        <v>-2.6369280815124498</v>
      </c>
      <c r="F1121">
        <v>-3.1984915733337398</v>
      </c>
    </row>
    <row r="1122" spans="1:6" x14ac:dyDescent="0.3">
      <c r="A1122">
        <v>0</v>
      </c>
      <c r="B1122">
        <v>0</v>
      </c>
      <c r="C1122">
        <v>0</v>
      </c>
      <c r="D1122">
        <v>1.05100004991982</v>
      </c>
      <c r="E1122">
        <v>-2.6111829280853298</v>
      </c>
      <c r="F1122">
        <v>-3.1984601020813002</v>
      </c>
    </row>
    <row r="1123" spans="1:6" x14ac:dyDescent="0.3">
      <c r="A1123">
        <v>0</v>
      </c>
      <c r="B1123">
        <v>0</v>
      </c>
      <c r="C1123">
        <v>0</v>
      </c>
      <c r="D1123">
        <v>1.0520000499673201</v>
      </c>
      <c r="E1123">
        <v>-2.5718030929565399</v>
      </c>
      <c r="F1123">
        <v>-3.1983726024627699</v>
      </c>
    </row>
    <row r="1124" spans="1:6" x14ac:dyDescent="0.3">
      <c r="A1124">
        <v>0</v>
      </c>
      <c r="B1124">
        <v>0</v>
      </c>
      <c r="C1124">
        <v>0</v>
      </c>
      <c r="D1124">
        <v>1.05300005001482</v>
      </c>
      <c r="E1124">
        <v>-2.50919508934021</v>
      </c>
      <c r="F1124">
        <v>-3.1982560157775901</v>
      </c>
    </row>
    <row r="1125" spans="1:6" x14ac:dyDescent="0.3">
      <c r="A1125">
        <v>0</v>
      </c>
      <c r="B1125">
        <v>0</v>
      </c>
      <c r="C1125">
        <v>0</v>
      </c>
      <c r="D1125">
        <v>1.0540000500623099</v>
      </c>
      <c r="E1125">
        <v>-2.4270989894866899</v>
      </c>
      <c r="F1125">
        <v>-3.1981685161590598</v>
      </c>
    </row>
    <row r="1126" spans="1:6" x14ac:dyDescent="0.3">
      <c r="A1126">
        <v>0</v>
      </c>
      <c r="B1126">
        <v>0</v>
      </c>
      <c r="C1126">
        <v>0</v>
      </c>
      <c r="D1126">
        <v>1.05500005010981</v>
      </c>
      <c r="E1126">
        <v>-2.34680104255676</v>
      </c>
      <c r="F1126">
        <v>-3.1980054378509499</v>
      </c>
    </row>
    <row r="1127" spans="1:6" x14ac:dyDescent="0.3">
      <c r="A1127">
        <v>0</v>
      </c>
      <c r="B1127">
        <v>0</v>
      </c>
      <c r="C1127">
        <v>0</v>
      </c>
      <c r="D1127">
        <v>1.0560000501573099</v>
      </c>
      <c r="E1127">
        <v>-2.2997100353240998</v>
      </c>
      <c r="F1127">
        <v>-3.1978421211242698</v>
      </c>
    </row>
    <row r="1128" spans="1:6" x14ac:dyDescent="0.3">
      <c r="A1128">
        <v>0</v>
      </c>
      <c r="B1128">
        <v>0</v>
      </c>
      <c r="C1128">
        <v>0</v>
      </c>
      <c r="D1128">
        <v>1.05700005020481</v>
      </c>
      <c r="E1128">
        <v>-2.2862849235534699</v>
      </c>
      <c r="F1128">
        <v>-3.19782590866089</v>
      </c>
    </row>
    <row r="1129" spans="1:6" x14ac:dyDescent="0.3">
      <c r="A1129">
        <v>0</v>
      </c>
      <c r="B1129">
        <v>0</v>
      </c>
      <c r="C1129">
        <v>0</v>
      </c>
      <c r="D1129">
        <v>1.0580000502522999</v>
      </c>
      <c r="E1129">
        <v>-2.2797880172729501</v>
      </c>
      <c r="F1129">
        <v>-3.1976792812347399</v>
      </c>
    </row>
    <row r="1130" spans="1:6" x14ac:dyDescent="0.3">
      <c r="A1130">
        <v>0</v>
      </c>
      <c r="B1130">
        <v>0</v>
      </c>
      <c r="C1130">
        <v>0</v>
      </c>
      <c r="D1130">
        <v>1.0590000502998</v>
      </c>
      <c r="E1130">
        <v>-2.257169008255</v>
      </c>
      <c r="F1130">
        <v>-3.19769239425659</v>
      </c>
    </row>
    <row r="1131" spans="1:6" x14ac:dyDescent="0.3">
      <c r="A1131">
        <v>0</v>
      </c>
      <c r="B1131">
        <v>0</v>
      </c>
      <c r="C1131">
        <v>0</v>
      </c>
      <c r="D1131">
        <v>1.0600000503472999</v>
      </c>
      <c r="E1131">
        <v>-2.1998429298400901</v>
      </c>
      <c r="F1131">
        <v>-3.1976692676544198</v>
      </c>
    </row>
    <row r="1132" spans="1:6" x14ac:dyDescent="0.3">
      <c r="A1132">
        <v>0</v>
      </c>
      <c r="B1132">
        <v>0</v>
      </c>
      <c r="C1132">
        <v>0</v>
      </c>
      <c r="D1132">
        <v>1.0610000503948001</v>
      </c>
      <c r="E1132">
        <v>-2.11502909660339</v>
      </c>
      <c r="F1132">
        <v>-3.19738101959229</v>
      </c>
    </row>
    <row r="1133" spans="1:6" x14ac:dyDescent="0.3">
      <c r="A1133">
        <v>0</v>
      </c>
      <c r="B1133">
        <v>0</v>
      </c>
      <c r="C1133">
        <v>0</v>
      </c>
      <c r="D1133">
        <v>1.06200005044229</v>
      </c>
      <c r="E1133">
        <v>-2.0274589061737101</v>
      </c>
      <c r="F1133">
        <v>-3.1971948146820099</v>
      </c>
    </row>
    <row r="1134" spans="1:6" x14ac:dyDescent="0.3">
      <c r="A1134">
        <v>0</v>
      </c>
      <c r="B1134">
        <v>0</v>
      </c>
      <c r="C1134">
        <v>0</v>
      </c>
      <c r="D1134">
        <v>1.0630000504897901</v>
      </c>
      <c r="E1134">
        <v>-1.97277295589447</v>
      </c>
      <c r="F1134">
        <v>-3.1970288753509499</v>
      </c>
    </row>
    <row r="1135" spans="1:6" x14ac:dyDescent="0.3">
      <c r="A1135">
        <v>0</v>
      </c>
      <c r="B1135">
        <v>0</v>
      </c>
      <c r="C1135">
        <v>0</v>
      </c>
      <c r="D1135">
        <v>1.06400005053729</v>
      </c>
      <c r="E1135">
        <v>-1.9468640089035001</v>
      </c>
      <c r="F1135">
        <v>-3.1969854831695601</v>
      </c>
    </row>
    <row r="1136" spans="1:6" x14ac:dyDescent="0.3">
      <c r="A1136">
        <v>0</v>
      </c>
      <c r="B1136">
        <v>0</v>
      </c>
      <c r="C1136">
        <v>0</v>
      </c>
      <c r="D1136">
        <v>1.0650000505847901</v>
      </c>
      <c r="E1136">
        <v>-1.9373209476470901</v>
      </c>
      <c r="F1136">
        <v>-3.1969983577728298</v>
      </c>
    </row>
    <row r="1137" spans="1:6" x14ac:dyDescent="0.3">
      <c r="A1137">
        <v>0</v>
      </c>
      <c r="B1137">
        <v>0</v>
      </c>
      <c r="C1137">
        <v>0</v>
      </c>
      <c r="D1137">
        <v>1.06600005063228</v>
      </c>
      <c r="E1137">
        <v>-1.91882395744324</v>
      </c>
      <c r="F1137">
        <v>-3.1967906951904301</v>
      </c>
    </row>
    <row r="1138" spans="1:6" x14ac:dyDescent="0.3">
      <c r="A1138">
        <v>0</v>
      </c>
      <c r="B1138">
        <v>0</v>
      </c>
      <c r="C1138">
        <v>0</v>
      </c>
      <c r="D1138">
        <v>1.0670000506797801</v>
      </c>
      <c r="E1138">
        <v>-1.87101495265961</v>
      </c>
      <c r="F1138">
        <v>-3.1966361999511701</v>
      </c>
    </row>
    <row r="1139" spans="1:6" x14ac:dyDescent="0.3">
      <c r="A1139">
        <v>0</v>
      </c>
      <c r="B1139">
        <v>0</v>
      </c>
      <c r="C1139">
        <v>0</v>
      </c>
      <c r="D1139">
        <v>1.06800005072728</v>
      </c>
      <c r="E1139">
        <v>-1.80556499958038</v>
      </c>
      <c r="F1139">
        <v>-3.1966385841369598</v>
      </c>
    </row>
    <row r="1140" spans="1:6" x14ac:dyDescent="0.3">
      <c r="A1140">
        <v>0</v>
      </c>
      <c r="B1140">
        <v>0</v>
      </c>
      <c r="C1140">
        <v>0</v>
      </c>
      <c r="D1140">
        <v>1.0690000507747801</v>
      </c>
      <c r="E1140">
        <v>-1.7281299829482999</v>
      </c>
      <c r="F1140">
        <v>-3.1963944435119598</v>
      </c>
    </row>
    <row r="1141" spans="1:6" x14ac:dyDescent="0.3">
      <c r="A1141">
        <v>0</v>
      </c>
      <c r="B1141">
        <v>0</v>
      </c>
      <c r="C1141">
        <v>0</v>
      </c>
      <c r="D1141">
        <v>1.07000005082227</v>
      </c>
      <c r="E1141">
        <v>-1.6609179973602299</v>
      </c>
      <c r="F1141">
        <v>-3.19614553451538</v>
      </c>
    </row>
    <row r="1142" spans="1:6" x14ac:dyDescent="0.3">
      <c r="A1142">
        <v>0</v>
      </c>
      <c r="B1142">
        <v>0</v>
      </c>
      <c r="C1142">
        <v>0</v>
      </c>
      <c r="D1142">
        <v>1.0710000508697699</v>
      </c>
      <c r="E1142">
        <v>-1.61577701568604</v>
      </c>
      <c r="F1142">
        <v>-3.1960039138793901</v>
      </c>
    </row>
    <row r="1143" spans="1:6" x14ac:dyDescent="0.3">
      <c r="A1143">
        <v>0</v>
      </c>
      <c r="B1143">
        <v>0</v>
      </c>
      <c r="C1143">
        <v>0</v>
      </c>
      <c r="D1143">
        <v>1.07200005091727</v>
      </c>
      <c r="E1143">
        <v>-1.59136998653412</v>
      </c>
      <c r="F1143">
        <v>-3.19591617584229</v>
      </c>
    </row>
    <row r="1144" spans="1:6" x14ac:dyDescent="0.3">
      <c r="A1144">
        <v>0</v>
      </c>
      <c r="B1144">
        <v>0</v>
      </c>
      <c r="C1144">
        <v>0</v>
      </c>
      <c r="D1144">
        <v>1.0730000509647699</v>
      </c>
      <c r="E1144">
        <v>-1.5704319477081301</v>
      </c>
      <c r="F1144">
        <v>-3.1958875656127899</v>
      </c>
    </row>
    <row r="1145" spans="1:6" x14ac:dyDescent="0.3">
      <c r="A1145">
        <v>0</v>
      </c>
      <c r="B1145">
        <v>0</v>
      </c>
      <c r="C1145">
        <v>0</v>
      </c>
      <c r="D1145">
        <v>1.07400005101226</v>
      </c>
      <c r="E1145">
        <v>-1.53926694393158</v>
      </c>
      <c r="F1145">
        <v>-3.1957938671112101</v>
      </c>
    </row>
    <row r="1146" spans="1:6" x14ac:dyDescent="0.3">
      <c r="A1146">
        <v>0</v>
      </c>
      <c r="B1146">
        <v>0</v>
      </c>
      <c r="C1146">
        <v>0</v>
      </c>
      <c r="D1146">
        <v>1.0750000510597599</v>
      </c>
      <c r="E1146">
        <v>-1.4875359535217301</v>
      </c>
      <c r="F1146">
        <v>-3.19560694694519</v>
      </c>
    </row>
    <row r="1147" spans="1:6" x14ac:dyDescent="0.3">
      <c r="A1147">
        <v>0</v>
      </c>
      <c r="B1147">
        <v>0</v>
      </c>
      <c r="C1147">
        <v>0</v>
      </c>
      <c r="D1147">
        <v>1.07600005110726</v>
      </c>
      <c r="E1147">
        <v>-1.4200309514999401</v>
      </c>
      <c r="F1147">
        <v>-3.1954417228698699</v>
      </c>
    </row>
    <row r="1148" spans="1:6" x14ac:dyDescent="0.3">
      <c r="A1148">
        <v>0</v>
      </c>
      <c r="B1148">
        <v>0</v>
      </c>
      <c r="C1148">
        <v>0</v>
      </c>
      <c r="D1148">
        <v>1.0770000511547599</v>
      </c>
      <c r="E1148">
        <v>-1.3495470285415601</v>
      </c>
      <c r="F1148">
        <v>-3.1952602863311799</v>
      </c>
    </row>
    <row r="1149" spans="1:6" x14ac:dyDescent="0.3">
      <c r="A1149">
        <v>0</v>
      </c>
      <c r="B1149">
        <v>0</v>
      </c>
      <c r="C1149">
        <v>0</v>
      </c>
      <c r="D1149">
        <v>1.0780000512022501</v>
      </c>
      <c r="E1149">
        <v>-1.2876939773559599</v>
      </c>
      <c r="F1149">
        <v>-3.1951386928558398</v>
      </c>
    </row>
    <row r="1150" spans="1:6" x14ac:dyDescent="0.3">
      <c r="A1150">
        <v>0</v>
      </c>
      <c r="B1150">
        <v>0</v>
      </c>
      <c r="C1150">
        <v>0</v>
      </c>
      <c r="D1150">
        <v>1.07900005124975</v>
      </c>
      <c r="E1150">
        <v>-1.24632000923157</v>
      </c>
      <c r="F1150">
        <v>-3.19476318359375</v>
      </c>
    </row>
    <row r="1151" spans="1:6" x14ac:dyDescent="0.3">
      <c r="A1151">
        <v>0</v>
      </c>
      <c r="B1151">
        <v>0</v>
      </c>
      <c r="C1151">
        <v>0</v>
      </c>
      <c r="D1151">
        <v>1.0800000512972501</v>
      </c>
      <c r="E1151">
        <v>-1.22158098220825</v>
      </c>
      <c r="F1151">
        <v>-3.1947154998779301</v>
      </c>
    </row>
    <row r="1152" spans="1:6" x14ac:dyDescent="0.3">
      <c r="A1152">
        <v>0</v>
      </c>
      <c r="B1152">
        <v>0</v>
      </c>
      <c r="C1152">
        <v>0</v>
      </c>
      <c r="D1152">
        <v>1.08100005134474</v>
      </c>
      <c r="E1152">
        <v>-1.2024329900741599</v>
      </c>
      <c r="F1152">
        <v>-3.1945922374725302</v>
      </c>
    </row>
    <row r="1153" spans="1:6" x14ac:dyDescent="0.3">
      <c r="A1153">
        <v>0</v>
      </c>
      <c r="B1153">
        <v>0</v>
      </c>
      <c r="C1153">
        <v>0</v>
      </c>
      <c r="D1153">
        <v>1.0820000513922401</v>
      </c>
      <c r="E1153">
        <v>-1.1682150363922099</v>
      </c>
      <c r="F1153">
        <v>-3.1944551467895499</v>
      </c>
    </row>
    <row r="1154" spans="1:6" x14ac:dyDescent="0.3">
      <c r="A1154">
        <v>0</v>
      </c>
      <c r="B1154">
        <v>0</v>
      </c>
      <c r="C1154">
        <v>0</v>
      </c>
      <c r="D1154">
        <v>1.08300005143974</v>
      </c>
      <c r="E1154">
        <v>-1.1196830272674601</v>
      </c>
      <c r="F1154">
        <v>-3.19427514076233</v>
      </c>
    </row>
    <row r="1155" spans="1:6" x14ac:dyDescent="0.3">
      <c r="A1155">
        <v>0</v>
      </c>
      <c r="B1155">
        <v>0</v>
      </c>
      <c r="C1155">
        <v>0</v>
      </c>
      <c r="D1155">
        <v>1.0840000514872401</v>
      </c>
      <c r="E1155">
        <v>-1.0605009794235201</v>
      </c>
      <c r="F1155">
        <v>-3.1940546035766602</v>
      </c>
    </row>
    <row r="1156" spans="1:6" x14ac:dyDescent="0.3">
      <c r="A1156">
        <v>0</v>
      </c>
      <c r="B1156">
        <v>0</v>
      </c>
      <c r="C1156">
        <v>0</v>
      </c>
      <c r="D1156">
        <v>1.08500005153473</v>
      </c>
      <c r="E1156">
        <v>-0.99594002962112405</v>
      </c>
      <c r="F1156">
        <v>-3.19373607635498</v>
      </c>
    </row>
    <row r="1157" spans="1:6" x14ac:dyDescent="0.3">
      <c r="A1157">
        <v>0</v>
      </c>
      <c r="B1157">
        <v>0</v>
      </c>
      <c r="C1157">
        <v>0</v>
      </c>
      <c r="D1157">
        <v>1.0860000515822299</v>
      </c>
      <c r="E1157">
        <v>-0.93966799974441495</v>
      </c>
      <c r="F1157">
        <v>-3.1934757232665998</v>
      </c>
    </row>
    <row r="1158" spans="1:6" x14ac:dyDescent="0.3">
      <c r="A1158">
        <v>0</v>
      </c>
      <c r="B1158">
        <v>0</v>
      </c>
      <c r="C1158">
        <v>0</v>
      </c>
      <c r="D1158">
        <v>1.08700005162973</v>
      </c>
      <c r="E1158">
        <v>-0.89552497863769498</v>
      </c>
      <c r="F1158">
        <v>-3.1932682991027801</v>
      </c>
    </row>
    <row r="1159" spans="1:6" x14ac:dyDescent="0.3">
      <c r="A1159">
        <v>0</v>
      </c>
      <c r="B1159">
        <v>0</v>
      </c>
      <c r="C1159">
        <v>0</v>
      </c>
      <c r="D1159">
        <v>1.0880000516772299</v>
      </c>
      <c r="E1159">
        <v>-0.863960981369019</v>
      </c>
      <c r="F1159">
        <v>-3.19312715530396</v>
      </c>
    </row>
    <row r="1160" spans="1:6" x14ac:dyDescent="0.3">
      <c r="A1160">
        <v>0</v>
      </c>
      <c r="B1160">
        <v>0</v>
      </c>
      <c r="C1160">
        <v>0</v>
      </c>
      <c r="D1160">
        <v>1.08900005172472</v>
      </c>
      <c r="E1160">
        <v>-0.82888597249984697</v>
      </c>
      <c r="F1160">
        <v>-3.19300365447998</v>
      </c>
    </row>
    <row r="1161" spans="1:6" x14ac:dyDescent="0.3">
      <c r="A1161">
        <v>0</v>
      </c>
      <c r="B1161">
        <v>0</v>
      </c>
      <c r="C1161">
        <v>0</v>
      </c>
      <c r="D1161">
        <v>1.0900000517722199</v>
      </c>
      <c r="E1161">
        <v>-0.78629601001739502</v>
      </c>
      <c r="F1161">
        <v>-3.19286012649536</v>
      </c>
    </row>
    <row r="1162" spans="1:6" x14ac:dyDescent="0.3">
      <c r="A1162">
        <v>0</v>
      </c>
      <c r="B1162">
        <v>0</v>
      </c>
      <c r="C1162">
        <v>0</v>
      </c>
      <c r="D1162">
        <v>1.09100005181972</v>
      </c>
      <c r="E1162">
        <v>-0.73695099353790305</v>
      </c>
      <c r="F1162">
        <v>-3.1924805641174299</v>
      </c>
    </row>
    <row r="1163" spans="1:6" x14ac:dyDescent="0.3">
      <c r="A1163">
        <v>0</v>
      </c>
      <c r="B1163">
        <v>0</v>
      </c>
      <c r="C1163">
        <v>0</v>
      </c>
      <c r="D1163">
        <v>1.0920000518672199</v>
      </c>
      <c r="E1163">
        <v>-0.69060099124908403</v>
      </c>
      <c r="F1163">
        <v>-3.1921472549438499</v>
      </c>
    </row>
    <row r="1164" spans="1:6" x14ac:dyDescent="0.3">
      <c r="A1164">
        <v>0</v>
      </c>
      <c r="B1164">
        <v>0</v>
      </c>
      <c r="C1164">
        <v>0</v>
      </c>
      <c r="D1164">
        <v>1.0930000519147101</v>
      </c>
      <c r="E1164">
        <v>-0.64396601915359497</v>
      </c>
      <c r="F1164">
        <v>-3.1919236183166499</v>
      </c>
    </row>
    <row r="1165" spans="1:6" x14ac:dyDescent="0.3">
      <c r="A1165">
        <v>0</v>
      </c>
      <c r="B1165">
        <v>0</v>
      </c>
      <c r="C1165">
        <v>0</v>
      </c>
      <c r="D1165">
        <v>1.09400005196221</v>
      </c>
      <c r="E1165">
        <v>-0.602685987949371</v>
      </c>
      <c r="F1165">
        <v>-3.1917850971221902</v>
      </c>
    </row>
    <row r="1166" spans="1:6" x14ac:dyDescent="0.3">
      <c r="A1166">
        <v>0</v>
      </c>
      <c r="B1166">
        <v>0</v>
      </c>
      <c r="C1166">
        <v>0</v>
      </c>
      <c r="D1166">
        <v>1.0950000520097101</v>
      </c>
      <c r="E1166">
        <v>-0.55603200197219804</v>
      </c>
      <c r="F1166">
        <v>-3.1914947032928498</v>
      </c>
    </row>
    <row r="1167" spans="1:6" x14ac:dyDescent="0.3">
      <c r="A1167">
        <v>0</v>
      </c>
      <c r="B1167">
        <v>0</v>
      </c>
      <c r="C1167">
        <v>0</v>
      </c>
      <c r="D1167">
        <v>1.09600005205721</v>
      </c>
      <c r="E1167">
        <v>-0.51176500320434604</v>
      </c>
      <c r="F1167">
        <v>-3.1909556388854998</v>
      </c>
    </row>
    <row r="1168" spans="1:6" x14ac:dyDescent="0.3">
      <c r="A1168">
        <v>0</v>
      </c>
      <c r="B1168">
        <v>0</v>
      </c>
      <c r="C1168">
        <v>0</v>
      </c>
      <c r="D1168">
        <v>1.0970000521047001</v>
      </c>
      <c r="E1168">
        <v>-0.47641998529434199</v>
      </c>
      <c r="F1168">
        <v>-3.1905784606933598</v>
      </c>
    </row>
    <row r="1169" spans="1:6" x14ac:dyDescent="0.3">
      <c r="A1169">
        <v>0</v>
      </c>
      <c r="B1169">
        <v>0</v>
      </c>
      <c r="C1169">
        <v>0</v>
      </c>
      <c r="D1169">
        <v>1.0980000521522</v>
      </c>
      <c r="E1169">
        <v>-0.44027501344680797</v>
      </c>
      <c r="F1169">
        <v>-3.1901910305023198</v>
      </c>
    </row>
    <row r="1170" spans="1:6" x14ac:dyDescent="0.3">
      <c r="A1170">
        <v>0</v>
      </c>
      <c r="B1170">
        <v>0</v>
      </c>
      <c r="C1170">
        <v>0</v>
      </c>
      <c r="D1170">
        <v>1.0990000521997001</v>
      </c>
      <c r="E1170">
        <v>-0.39961400628089899</v>
      </c>
      <c r="F1170">
        <v>-3.1898157596588099</v>
      </c>
    </row>
    <row r="1171" spans="1:6" x14ac:dyDescent="0.3">
      <c r="A1171">
        <v>0</v>
      </c>
      <c r="B1171">
        <v>0</v>
      </c>
      <c r="C1171">
        <v>0</v>
      </c>
      <c r="D1171">
        <v>1.1000000522472</v>
      </c>
      <c r="E1171">
        <v>-0.35946199297905002</v>
      </c>
      <c r="F1171">
        <v>-3.1894257068634002</v>
      </c>
    </row>
    <row r="1172" spans="1:6" x14ac:dyDescent="0.3">
      <c r="A1172">
        <v>0</v>
      </c>
      <c r="B1172">
        <v>0</v>
      </c>
      <c r="C1172">
        <v>0</v>
      </c>
      <c r="D1172">
        <v>1.1010000522946899</v>
      </c>
      <c r="E1172">
        <v>-0.32018700242042503</v>
      </c>
      <c r="F1172">
        <v>-3.1889791488647501</v>
      </c>
    </row>
    <row r="1173" spans="1:6" x14ac:dyDescent="0.3">
      <c r="A1173">
        <v>0</v>
      </c>
      <c r="B1173">
        <v>0</v>
      </c>
      <c r="C1173">
        <v>0</v>
      </c>
      <c r="D1173">
        <v>1.10200005234219</v>
      </c>
      <c r="E1173">
        <v>-0.28181201219558699</v>
      </c>
      <c r="F1173">
        <v>-3.18857717514038</v>
      </c>
    </row>
    <row r="1174" spans="1:6" x14ac:dyDescent="0.3">
      <c r="A1174">
        <v>0</v>
      </c>
      <c r="B1174">
        <v>0</v>
      </c>
      <c r="C1174">
        <v>0</v>
      </c>
      <c r="D1174">
        <v>1.1030000523896899</v>
      </c>
      <c r="E1174">
        <v>-0.23962700366973899</v>
      </c>
      <c r="F1174">
        <v>-3.1881248950958301</v>
      </c>
    </row>
    <row r="1175" spans="1:6" x14ac:dyDescent="0.3">
      <c r="A1175">
        <v>0</v>
      </c>
      <c r="B1175">
        <v>0</v>
      </c>
      <c r="C1175">
        <v>0</v>
      </c>
      <c r="D1175">
        <v>1.10400005243719</v>
      </c>
      <c r="E1175">
        <v>-0.20198300480842599</v>
      </c>
      <c r="F1175">
        <v>-3.1876411437988299</v>
      </c>
    </row>
    <row r="1176" spans="1:6" x14ac:dyDescent="0.3">
      <c r="A1176">
        <v>0</v>
      </c>
      <c r="B1176">
        <v>0</v>
      </c>
      <c r="C1176">
        <v>0</v>
      </c>
      <c r="D1176">
        <v>1.1050000524846799</v>
      </c>
      <c r="E1176">
        <v>-0.17119200527667999</v>
      </c>
      <c r="F1176">
        <v>-3.1869747638702401</v>
      </c>
    </row>
    <row r="1177" spans="1:6" x14ac:dyDescent="0.3">
      <c r="A1177">
        <v>0</v>
      </c>
      <c r="B1177">
        <v>0</v>
      </c>
      <c r="C1177">
        <v>0</v>
      </c>
      <c r="D1177">
        <v>1.10600005253218</v>
      </c>
      <c r="E1177">
        <v>-0.14644099771976499</v>
      </c>
      <c r="F1177">
        <v>-3.18635129928589</v>
      </c>
    </row>
    <row r="1178" spans="1:6" x14ac:dyDescent="0.3">
      <c r="A1178">
        <v>0</v>
      </c>
      <c r="B1178">
        <v>0</v>
      </c>
      <c r="C1178">
        <v>0</v>
      </c>
      <c r="D1178">
        <v>1.1070000525796799</v>
      </c>
      <c r="E1178">
        <v>-0.124251000583172</v>
      </c>
      <c r="F1178">
        <v>-3.1858005523681601</v>
      </c>
    </row>
    <row r="1179" spans="1:6" x14ac:dyDescent="0.3">
      <c r="A1179">
        <v>0</v>
      </c>
      <c r="B1179">
        <v>0</v>
      </c>
      <c r="C1179">
        <v>0</v>
      </c>
      <c r="D1179">
        <v>1.10800005262718</v>
      </c>
      <c r="E1179" s="2">
        <v>-9.5711000263690907E-2</v>
      </c>
      <c r="F1179">
        <v>-3.1850638389587398</v>
      </c>
    </row>
    <row r="1180" spans="1:6" x14ac:dyDescent="0.3">
      <c r="A1180">
        <v>0</v>
      </c>
      <c r="B1180">
        <v>0</v>
      </c>
      <c r="C1180">
        <v>0</v>
      </c>
      <c r="D1180">
        <v>1.1090000526746699</v>
      </c>
      <c r="E1180" s="2">
        <v>-7.0881001651287107E-2</v>
      </c>
      <c r="F1180">
        <v>-3.1843242645263699</v>
      </c>
    </row>
    <row r="1181" spans="1:6" x14ac:dyDescent="0.3">
      <c r="A1181">
        <v>0</v>
      </c>
      <c r="B1181">
        <v>0</v>
      </c>
      <c r="C1181">
        <v>0</v>
      </c>
      <c r="D1181">
        <v>1.1100000527221701</v>
      </c>
      <c r="E1181" s="2">
        <v>-4.9368001520633698E-2</v>
      </c>
      <c r="F1181">
        <v>-3.1835134029388401</v>
      </c>
    </row>
    <row r="1182" spans="1:6" x14ac:dyDescent="0.3">
      <c r="A1182">
        <v>0</v>
      </c>
      <c r="B1182">
        <v>0</v>
      </c>
      <c r="C1182">
        <v>0</v>
      </c>
      <c r="D1182">
        <v>1.11100005276967</v>
      </c>
      <c r="E1182" s="2">
        <v>-2.6227999478578599E-2</v>
      </c>
      <c r="F1182">
        <v>-3.1826403141021702</v>
      </c>
    </row>
    <row r="1183" spans="1:6" x14ac:dyDescent="0.3">
      <c r="A1183">
        <v>0</v>
      </c>
      <c r="B1183">
        <v>0</v>
      </c>
      <c r="C1183">
        <v>0</v>
      </c>
      <c r="D1183">
        <v>1.1120000528171701</v>
      </c>
      <c r="E1183" s="2">
        <v>-3.7330000195652199E-3</v>
      </c>
      <c r="F1183">
        <v>-3.1816539764404301</v>
      </c>
    </row>
    <row r="1184" spans="1:6" x14ac:dyDescent="0.3">
      <c r="A1184">
        <v>0</v>
      </c>
      <c r="B1184">
        <v>0</v>
      </c>
      <c r="C1184">
        <v>0</v>
      </c>
      <c r="D1184">
        <v>1.11300005286466</v>
      </c>
      <c r="E1184" s="2">
        <v>1.3063999824225901E-2</v>
      </c>
      <c r="F1184">
        <v>-3.18048000335693</v>
      </c>
    </row>
    <row r="1185" spans="1:6" x14ac:dyDescent="0.3">
      <c r="A1185">
        <v>0</v>
      </c>
      <c r="B1185">
        <v>0</v>
      </c>
      <c r="C1185">
        <v>0</v>
      </c>
      <c r="D1185">
        <v>1.1140000529121601</v>
      </c>
      <c r="E1185" s="2">
        <v>2.7323000133037598E-2</v>
      </c>
      <c r="F1185">
        <v>-3.17923164367676</v>
      </c>
    </row>
    <row r="1186" spans="1:6" x14ac:dyDescent="0.3">
      <c r="A1186">
        <v>0</v>
      </c>
      <c r="B1186">
        <v>0</v>
      </c>
      <c r="C1186">
        <v>0</v>
      </c>
      <c r="D1186">
        <v>1.11500005295966</v>
      </c>
      <c r="E1186" s="2">
        <v>3.00609990954399E-2</v>
      </c>
      <c r="F1186">
        <v>-3.1779265403747599</v>
      </c>
    </row>
    <row r="1187" spans="1:6" x14ac:dyDescent="0.3">
      <c r="A1187">
        <v>0</v>
      </c>
      <c r="B1187">
        <v>0</v>
      </c>
      <c r="C1187">
        <v>0</v>
      </c>
      <c r="D1187">
        <v>1.1160000530071601</v>
      </c>
      <c r="E1187" s="2">
        <v>3.1263999640941599E-2</v>
      </c>
      <c r="F1187">
        <v>-3.1766340732574498</v>
      </c>
    </row>
    <row r="1188" spans="1:6" x14ac:dyDescent="0.3">
      <c r="A1188">
        <v>0</v>
      </c>
      <c r="B1188">
        <v>0</v>
      </c>
      <c r="C1188">
        <v>0</v>
      </c>
      <c r="D1188">
        <v>1.11700005305465</v>
      </c>
      <c r="E1188" s="2">
        <v>3.61430011689663E-2</v>
      </c>
      <c r="F1188">
        <v>-3.1752479076385498</v>
      </c>
    </row>
    <row r="1189" spans="1:6" x14ac:dyDescent="0.3">
      <c r="A1189">
        <v>0</v>
      </c>
      <c r="B1189">
        <v>0</v>
      </c>
      <c r="C1189">
        <v>0</v>
      </c>
      <c r="D1189">
        <v>1.1180000531021499</v>
      </c>
      <c r="E1189" s="2">
        <v>3.12540009617805E-2</v>
      </c>
      <c r="F1189">
        <v>-3.1736156940460201</v>
      </c>
    </row>
    <row r="1190" spans="1:6" x14ac:dyDescent="0.3">
      <c r="A1190">
        <v>0</v>
      </c>
      <c r="B1190">
        <v>0</v>
      </c>
      <c r="C1190">
        <v>0</v>
      </c>
      <c r="D1190">
        <v>1.11900005314965</v>
      </c>
      <c r="E1190" s="2">
        <v>2.68590003252029E-2</v>
      </c>
      <c r="F1190">
        <v>-3.1719872951507599</v>
      </c>
    </row>
    <row r="1191" spans="1:6" x14ac:dyDescent="0.3">
      <c r="A1191">
        <v>0</v>
      </c>
      <c r="B1191">
        <v>0</v>
      </c>
      <c r="C1191">
        <v>0</v>
      </c>
      <c r="D1191">
        <v>1.1200000531971499</v>
      </c>
      <c r="E1191" s="2">
        <v>2.71610002964735E-2</v>
      </c>
      <c r="F1191">
        <v>-3.1704137325286901</v>
      </c>
    </row>
    <row r="1192" spans="1:6" x14ac:dyDescent="0.3">
      <c r="A1192">
        <v>0</v>
      </c>
      <c r="B1192">
        <v>0</v>
      </c>
      <c r="C1192">
        <v>0</v>
      </c>
      <c r="D1192">
        <v>1.12100005324464</v>
      </c>
      <c r="E1192" s="2">
        <v>2.8420999646186801E-2</v>
      </c>
      <c r="F1192">
        <v>-3.1686739921569802</v>
      </c>
    </row>
    <row r="1193" spans="1:6" x14ac:dyDescent="0.3">
      <c r="A1193">
        <v>0</v>
      </c>
      <c r="B1193">
        <v>0</v>
      </c>
      <c r="C1193">
        <v>0</v>
      </c>
      <c r="D1193">
        <v>1.1220000532921399</v>
      </c>
      <c r="E1193" s="2">
        <v>2.4083999916911101E-2</v>
      </c>
      <c r="F1193">
        <v>-3.1668736934661901</v>
      </c>
    </row>
    <row r="1194" spans="1:6" x14ac:dyDescent="0.3">
      <c r="A1194">
        <v>0</v>
      </c>
      <c r="B1194">
        <v>0</v>
      </c>
      <c r="C1194">
        <v>0</v>
      </c>
      <c r="D1194">
        <v>1.12300005333964</v>
      </c>
      <c r="E1194" s="2">
        <v>2.6747999712824801E-2</v>
      </c>
      <c r="F1194">
        <v>-3.16508841514587</v>
      </c>
    </row>
    <row r="1195" spans="1:6" x14ac:dyDescent="0.3">
      <c r="A1195">
        <v>0</v>
      </c>
      <c r="B1195">
        <v>0</v>
      </c>
      <c r="C1195">
        <v>0</v>
      </c>
      <c r="D1195">
        <v>1.1240000533871399</v>
      </c>
      <c r="E1195">
        <v>3.464699909091E-2</v>
      </c>
      <c r="F1195">
        <v>-3.1633546352386501</v>
      </c>
    </row>
    <row r="1196" spans="1:6" x14ac:dyDescent="0.3">
      <c r="A1196">
        <v>0</v>
      </c>
      <c r="B1196">
        <v>0</v>
      </c>
      <c r="C1196">
        <v>0</v>
      </c>
      <c r="D1196">
        <v>1.1250000534346301</v>
      </c>
      <c r="E1196" s="2">
        <v>3.42420004308224E-2</v>
      </c>
      <c r="F1196">
        <v>-3.1614694595336901</v>
      </c>
    </row>
    <row r="1197" spans="1:6" x14ac:dyDescent="0.3">
      <c r="A1197">
        <v>0</v>
      </c>
      <c r="B1197">
        <v>0</v>
      </c>
      <c r="C1197">
        <v>0</v>
      </c>
      <c r="D1197">
        <v>1.1260000534821299</v>
      </c>
      <c r="E1197" s="2">
        <v>3.0358999967575101E-2</v>
      </c>
      <c r="F1197">
        <v>-3.1592969894409202</v>
      </c>
    </row>
    <row r="1198" spans="1:6" x14ac:dyDescent="0.3">
      <c r="A1198">
        <v>0</v>
      </c>
      <c r="B1198">
        <v>0</v>
      </c>
      <c r="C1198">
        <v>0</v>
      </c>
      <c r="D1198">
        <v>1.1270000535296301</v>
      </c>
      <c r="E1198" s="2">
        <v>2.4943999946117401E-2</v>
      </c>
      <c r="F1198">
        <v>-3.1570525169372599</v>
      </c>
    </row>
    <row r="1199" spans="1:6" x14ac:dyDescent="0.3">
      <c r="A1199">
        <v>0</v>
      </c>
      <c r="B1199">
        <v>0</v>
      </c>
      <c r="C1199">
        <v>0</v>
      </c>
      <c r="D1199">
        <v>1.12800005357713</v>
      </c>
      <c r="E1199" s="2">
        <v>2.5803999975323701E-2</v>
      </c>
      <c r="F1199">
        <v>-3.1549274921417201</v>
      </c>
    </row>
    <row r="1200" spans="1:6" x14ac:dyDescent="0.3">
      <c r="A1200">
        <v>0</v>
      </c>
      <c r="B1200">
        <v>0</v>
      </c>
      <c r="C1200">
        <v>0</v>
      </c>
      <c r="D1200">
        <v>1.1290000536246201</v>
      </c>
      <c r="E1200" s="2">
        <v>2.5770999491214801E-2</v>
      </c>
      <c r="F1200">
        <v>-3.1528472900390598</v>
      </c>
    </row>
    <row r="1201" spans="1:6" x14ac:dyDescent="0.3">
      <c r="A1201">
        <v>0</v>
      </c>
      <c r="B1201">
        <v>0</v>
      </c>
      <c r="C1201">
        <v>0</v>
      </c>
      <c r="D1201">
        <v>1.13000005367212</v>
      </c>
      <c r="E1201" s="2">
        <v>2.1104000508785199E-2</v>
      </c>
      <c r="F1201">
        <v>-3.1507868766784699</v>
      </c>
    </row>
    <row r="1202" spans="1:6" x14ac:dyDescent="0.3">
      <c r="A1202">
        <v>0</v>
      </c>
      <c r="B1202">
        <v>0</v>
      </c>
      <c r="C1202">
        <v>0</v>
      </c>
      <c r="D1202">
        <v>1.1310000537196201</v>
      </c>
      <c r="E1202" s="2">
        <v>2.8819000348448798E-2</v>
      </c>
      <c r="F1202">
        <v>-3.1486968994140598</v>
      </c>
    </row>
    <row r="1203" spans="1:6" x14ac:dyDescent="0.3">
      <c r="A1203">
        <v>0</v>
      </c>
      <c r="B1203">
        <v>0</v>
      </c>
      <c r="C1203">
        <v>0</v>
      </c>
      <c r="D1203">
        <v>1.13200005376711</v>
      </c>
      <c r="E1203" s="2">
        <v>2.8650999069213898E-2</v>
      </c>
      <c r="F1203">
        <v>-3.1464824676513699</v>
      </c>
    </row>
    <row r="1204" spans="1:6" x14ac:dyDescent="0.3">
      <c r="A1204">
        <v>0</v>
      </c>
      <c r="B1204">
        <v>0</v>
      </c>
      <c r="C1204">
        <v>0</v>
      </c>
      <c r="D1204">
        <v>1.1330000538146101</v>
      </c>
      <c r="E1204" s="2">
        <v>2.3445999249815899E-2</v>
      </c>
      <c r="F1204">
        <v>-3.1442680358886701</v>
      </c>
    </row>
    <row r="1205" spans="1:6" x14ac:dyDescent="0.3">
      <c r="A1205">
        <v>0</v>
      </c>
      <c r="B1205">
        <v>0</v>
      </c>
      <c r="C1205">
        <v>0</v>
      </c>
      <c r="D1205">
        <v>1.13400005386211</v>
      </c>
      <c r="E1205" s="2">
        <v>2.8293000534176799E-2</v>
      </c>
      <c r="F1205">
        <v>-3.14205121994019</v>
      </c>
    </row>
    <row r="1206" spans="1:6" x14ac:dyDescent="0.3">
      <c r="A1206">
        <v>0</v>
      </c>
      <c r="B1206">
        <v>0</v>
      </c>
      <c r="C1206">
        <v>0</v>
      </c>
      <c r="D1206">
        <v>1.1350000539096099</v>
      </c>
      <c r="E1206" s="2">
        <v>2.82450001686811E-2</v>
      </c>
      <c r="F1206">
        <v>-3.1397631168365501</v>
      </c>
    </row>
    <row r="1207" spans="1:6" x14ac:dyDescent="0.3">
      <c r="A1207">
        <v>0</v>
      </c>
      <c r="B1207">
        <v>0</v>
      </c>
      <c r="C1207">
        <v>0</v>
      </c>
      <c r="D1207">
        <v>1.1360000539571</v>
      </c>
      <c r="E1207" s="2">
        <v>2.9261000454425801E-2</v>
      </c>
      <c r="F1207">
        <v>-3.1374051570892298</v>
      </c>
    </row>
    <row r="1208" spans="1:6" x14ac:dyDescent="0.3">
      <c r="A1208">
        <v>0</v>
      </c>
      <c r="B1208">
        <v>0</v>
      </c>
      <c r="C1208">
        <v>0</v>
      </c>
      <c r="D1208">
        <v>1.1370000540045999</v>
      </c>
      <c r="E1208" s="2">
        <v>3.0493000522255901E-2</v>
      </c>
      <c r="F1208">
        <v>-3.1352441310882599</v>
      </c>
    </row>
    <row r="1209" spans="1:6" x14ac:dyDescent="0.3">
      <c r="A1209">
        <v>0</v>
      </c>
      <c r="B1209">
        <v>0</v>
      </c>
      <c r="C1209">
        <v>0</v>
      </c>
      <c r="D1209">
        <v>1.1380000540521</v>
      </c>
      <c r="E1209" s="2">
        <v>3.3041998744010898E-2</v>
      </c>
      <c r="F1209">
        <v>-3.1328256130218501</v>
      </c>
    </row>
    <row r="1210" spans="1:6" x14ac:dyDescent="0.3">
      <c r="A1210">
        <v>0</v>
      </c>
      <c r="B1210">
        <v>0</v>
      </c>
      <c r="C1210">
        <v>0</v>
      </c>
      <c r="D1210">
        <v>1.1390000540995999</v>
      </c>
      <c r="E1210" s="2">
        <v>3.3261999487876899E-2</v>
      </c>
      <c r="F1210">
        <v>-3.13038110733032</v>
      </c>
    </row>
    <row r="1211" spans="1:6" x14ac:dyDescent="0.3">
      <c r="A1211">
        <v>0</v>
      </c>
      <c r="B1211">
        <v>0</v>
      </c>
      <c r="C1211">
        <v>0</v>
      </c>
      <c r="D1211">
        <v>1.14000005414709</v>
      </c>
      <c r="E1211" s="2">
        <v>3.2508000731468201E-2</v>
      </c>
      <c r="F1211">
        <v>-3.1279504299163801</v>
      </c>
    </row>
    <row r="1212" spans="1:6" x14ac:dyDescent="0.3">
      <c r="A1212">
        <v>0</v>
      </c>
      <c r="B1212">
        <v>0</v>
      </c>
      <c r="C1212">
        <v>0</v>
      </c>
      <c r="D1212">
        <v>1.1410000541945899</v>
      </c>
      <c r="E1212" s="2">
        <v>3.3419001847505597E-2</v>
      </c>
      <c r="F1212">
        <v>-3.12552070617676</v>
      </c>
    </row>
    <row r="1213" spans="1:6" x14ac:dyDescent="0.3">
      <c r="A1213">
        <v>0</v>
      </c>
      <c r="B1213">
        <v>0</v>
      </c>
      <c r="C1213">
        <v>0</v>
      </c>
      <c r="D1213">
        <v>1.1420000542420901</v>
      </c>
      <c r="E1213" s="2">
        <v>3.49039994180202E-2</v>
      </c>
      <c r="F1213">
        <v>-3.1230332851409899</v>
      </c>
    </row>
    <row r="1214" spans="1:6" x14ac:dyDescent="0.3">
      <c r="A1214">
        <v>0</v>
      </c>
      <c r="B1214">
        <v>0</v>
      </c>
      <c r="C1214">
        <v>0</v>
      </c>
      <c r="D1214">
        <v>1.14300005428959</v>
      </c>
      <c r="E1214" s="2">
        <v>3.7583999335765797E-2</v>
      </c>
      <c r="F1214">
        <v>-3.1205267906189</v>
      </c>
    </row>
    <row r="1215" spans="1:6" x14ac:dyDescent="0.3">
      <c r="A1215">
        <v>0</v>
      </c>
      <c r="B1215">
        <v>0</v>
      </c>
      <c r="C1215">
        <v>0</v>
      </c>
      <c r="D1215">
        <v>1.1440000543370801</v>
      </c>
      <c r="E1215" s="2">
        <v>3.8793999701738399E-2</v>
      </c>
      <c r="F1215">
        <v>-3.1179857254028298</v>
      </c>
    </row>
    <row r="1216" spans="1:6" x14ac:dyDescent="0.3">
      <c r="A1216">
        <v>0</v>
      </c>
      <c r="B1216">
        <v>0</v>
      </c>
      <c r="C1216">
        <v>0</v>
      </c>
      <c r="D1216">
        <v>1.14500005438458</v>
      </c>
      <c r="E1216" s="2">
        <v>3.6694001406431198E-2</v>
      </c>
      <c r="F1216">
        <v>-3.11530208587646</v>
      </c>
    </row>
    <row r="1217" spans="1:6" x14ac:dyDescent="0.3">
      <c r="A1217">
        <v>0</v>
      </c>
      <c r="B1217">
        <v>0</v>
      </c>
      <c r="C1217">
        <v>0</v>
      </c>
      <c r="D1217">
        <v>1.1460000544320801</v>
      </c>
      <c r="E1217" s="2">
        <v>3.2859999686479603E-2</v>
      </c>
      <c r="F1217">
        <v>-3.1126163005828902</v>
      </c>
    </row>
    <row r="1218" spans="1:6" x14ac:dyDescent="0.3">
      <c r="A1218">
        <v>0</v>
      </c>
      <c r="B1218">
        <v>0</v>
      </c>
      <c r="C1218">
        <v>0</v>
      </c>
      <c r="D1218">
        <v>1.14700005447958</v>
      </c>
      <c r="E1218" s="2">
        <v>3.4882999956607798E-2</v>
      </c>
      <c r="F1218">
        <v>-3.1096553802490199</v>
      </c>
    </row>
    <row r="1219" spans="1:6" x14ac:dyDescent="0.3">
      <c r="A1219">
        <v>0</v>
      </c>
      <c r="B1219">
        <v>0</v>
      </c>
      <c r="C1219">
        <v>0</v>
      </c>
      <c r="D1219">
        <v>1.1480000545270701</v>
      </c>
      <c r="E1219" s="2">
        <v>3.5500001162290601E-2</v>
      </c>
      <c r="F1219">
        <v>-3.1068701744079599</v>
      </c>
    </row>
    <row r="1220" spans="1:6" x14ac:dyDescent="0.3">
      <c r="A1220">
        <v>0</v>
      </c>
      <c r="B1220">
        <v>0</v>
      </c>
      <c r="C1220">
        <v>0</v>
      </c>
      <c r="D1220">
        <v>1.14900005457457</v>
      </c>
      <c r="E1220" s="2">
        <v>3.3378999680280699E-2</v>
      </c>
      <c r="F1220">
        <v>-3.1039702892303498</v>
      </c>
    </row>
    <row r="1221" spans="1:6" x14ac:dyDescent="0.3">
      <c r="A1221">
        <v>0</v>
      </c>
      <c r="B1221">
        <v>0</v>
      </c>
      <c r="C1221">
        <v>0</v>
      </c>
      <c r="D1221">
        <v>1.1500000546220699</v>
      </c>
      <c r="E1221">
        <v>3.4875001758337E-2</v>
      </c>
      <c r="F1221">
        <v>-3.1010839939117401</v>
      </c>
    </row>
    <row r="1222" spans="1:6" x14ac:dyDescent="0.3">
      <c r="A1222">
        <v>0</v>
      </c>
      <c r="B1222">
        <v>0</v>
      </c>
      <c r="C1222">
        <v>0</v>
      </c>
      <c r="D1222">
        <v>1.15100005466957</v>
      </c>
      <c r="E1222" s="2">
        <v>4.1184999048709897E-2</v>
      </c>
      <c r="F1222">
        <v>-3.0981686115264901</v>
      </c>
    </row>
    <row r="1223" spans="1:6" x14ac:dyDescent="0.3">
      <c r="A1223">
        <v>0</v>
      </c>
      <c r="B1223">
        <v>0</v>
      </c>
      <c r="C1223">
        <v>0</v>
      </c>
      <c r="D1223">
        <v>1.1520000547170599</v>
      </c>
      <c r="E1223" s="2">
        <v>4.1248001158237499E-2</v>
      </c>
      <c r="F1223">
        <v>-3.0951468944549601</v>
      </c>
    </row>
    <row r="1224" spans="1:6" x14ac:dyDescent="0.3">
      <c r="A1224">
        <v>0</v>
      </c>
      <c r="B1224">
        <v>0</v>
      </c>
      <c r="C1224">
        <v>0</v>
      </c>
      <c r="D1224">
        <v>1.15300005476456</v>
      </c>
      <c r="E1224" s="2">
        <v>3.9735000580549198E-2</v>
      </c>
      <c r="F1224">
        <v>-3.0920205116271999</v>
      </c>
    </row>
    <row r="1225" spans="1:6" x14ac:dyDescent="0.3">
      <c r="A1225">
        <v>0</v>
      </c>
      <c r="B1225">
        <v>0</v>
      </c>
      <c r="C1225">
        <v>0</v>
      </c>
      <c r="D1225">
        <v>1.1540000548120599</v>
      </c>
      <c r="E1225" s="2">
        <v>4.0665999054908801E-2</v>
      </c>
      <c r="F1225">
        <v>-3.0888600349426301</v>
      </c>
    </row>
    <row r="1226" spans="1:6" x14ac:dyDescent="0.3">
      <c r="A1226">
        <v>0</v>
      </c>
      <c r="B1226">
        <v>0</v>
      </c>
      <c r="C1226">
        <v>0</v>
      </c>
      <c r="D1226">
        <v>1.15500005485956</v>
      </c>
      <c r="E1226" s="2">
        <v>3.7861000746488599E-2</v>
      </c>
      <c r="F1226">
        <v>-3.0856192111968999</v>
      </c>
    </row>
    <row r="1227" spans="1:6" x14ac:dyDescent="0.3">
      <c r="A1227">
        <v>0</v>
      </c>
      <c r="B1227">
        <v>0</v>
      </c>
      <c r="C1227">
        <v>0</v>
      </c>
      <c r="D1227">
        <v>1.1560000549070499</v>
      </c>
      <c r="E1227" s="2">
        <v>3.67849990725517E-2</v>
      </c>
      <c r="F1227">
        <v>-3.0822601318359402</v>
      </c>
    </row>
    <row r="1228" spans="1:6" x14ac:dyDescent="0.3">
      <c r="A1228">
        <v>0</v>
      </c>
      <c r="B1228">
        <v>0</v>
      </c>
      <c r="C1228">
        <v>0</v>
      </c>
      <c r="D1228">
        <v>1.1570000549545501</v>
      </c>
      <c r="E1228" s="2">
        <v>3.9505001157522202E-2</v>
      </c>
      <c r="F1228">
        <v>-3.0789444446563698</v>
      </c>
    </row>
    <row r="1229" spans="1:6" x14ac:dyDescent="0.3">
      <c r="A1229">
        <v>0</v>
      </c>
      <c r="B1229">
        <v>0</v>
      </c>
      <c r="C1229">
        <v>0</v>
      </c>
      <c r="D1229">
        <v>1.1580000550020499</v>
      </c>
      <c r="E1229" s="2">
        <v>4.0116999298334101E-2</v>
      </c>
      <c r="F1229">
        <v>-3.07562327384949</v>
      </c>
    </row>
    <row r="1230" spans="1:6" x14ac:dyDescent="0.3">
      <c r="A1230">
        <v>0</v>
      </c>
      <c r="B1230">
        <v>0</v>
      </c>
      <c r="C1230">
        <v>0</v>
      </c>
      <c r="D1230">
        <v>1.1590000550495501</v>
      </c>
      <c r="E1230" s="2">
        <v>4.15459983050823E-2</v>
      </c>
      <c r="F1230">
        <v>-3.0721890926361102</v>
      </c>
    </row>
    <row r="1231" spans="1:6" x14ac:dyDescent="0.3">
      <c r="A1231">
        <v>0</v>
      </c>
      <c r="B1231">
        <v>0</v>
      </c>
      <c r="C1231">
        <v>0</v>
      </c>
      <c r="D1231">
        <v>1.16000005509704</v>
      </c>
      <c r="E1231" s="2">
        <v>5.00180013477802E-2</v>
      </c>
      <c r="F1231">
        <v>-3.0686397552490199</v>
      </c>
    </row>
    <row r="1232" spans="1:6" x14ac:dyDescent="0.3">
      <c r="A1232">
        <v>0</v>
      </c>
      <c r="B1232">
        <v>0</v>
      </c>
      <c r="C1232">
        <v>0</v>
      </c>
      <c r="D1232">
        <v>1.1610000551445401</v>
      </c>
      <c r="E1232" s="2">
        <v>5.1679000258445698E-2</v>
      </c>
      <c r="F1232">
        <v>-3.0650997161865199</v>
      </c>
    </row>
    <row r="1233" spans="1:6" x14ac:dyDescent="0.3">
      <c r="A1233">
        <v>0</v>
      </c>
      <c r="B1233">
        <v>0</v>
      </c>
      <c r="C1233">
        <v>0</v>
      </c>
      <c r="D1233">
        <v>1.16200005519204</v>
      </c>
      <c r="E1233" s="2">
        <v>5.2211001515388503E-2</v>
      </c>
      <c r="F1233">
        <v>-3.0613586902618399</v>
      </c>
    </row>
    <row r="1234" spans="1:6" x14ac:dyDescent="0.3">
      <c r="A1234">
        <v>0</v>
      </c>
      <c r="B1234">
        <v>0</v>
      </c>
      <c r="C1234">
        <v>0</v>
      </c>
      <c r="D1234">
        <v>1.1630000552395401</v>
      </c>
      <c r="E1234" s="2">
        <v>4.6751998364925398E-2</v>
      </c>
      <c r="F1234">
        <v>-3.0573596954345699</v>
      </c>
    </row>
    <row r="1235" spans="1:6" x14ac:dyDescent="0.3">
      <c r="A1235">
        <v>0</v>
      </c>
      <c r="B1235">
        <v>0</v>
      </c>
      <c r="C1235">
        <v>0</v>
      </c>
      <c r="D1235">
        <v>1.16400005528703</v>
      </c>
      <c r="E1235" s="2">
        <v>4.3602999299764598E-2</v>
      </c>
      <c r="F1235">
        <v>-3.0530865192413299</v>
      </c>
    </row>
    <row r="1236" spans="1:6" x14ac:dyDescent="0.3">
      <c r="A1236">
        <v>0</v>
      </c>
      <c r="B1236">
        <v>0</v>
      </c>
      <c r="C1236">
        <v>0</v>
      </c>
      <c r="D1236">
        <v>1.1650000553345301</v>
      </c>
      <c r="E1236">
        <v>4.3198999017477001E-2</v>
      </c>
      <c r="F1236">
        <v>-3.0489664077758798</v>
      </c>
    </row>
    <row r="1237" spans="1:6" x14ac:dyDescent="0.3">
      <c r="A1237">
        <v>0</v>
      </c>
      <c r="B1237">
        <v>0</v>
      </c>
      <c r="C1237">
        <v>0</v>
      </c>
      <c r="D1237">
        <v>1.16600005538203</v>
      </c>
      <c r="E1237" s="2">
        <v>4.3581001460552202E-2</v>
      </c>
      <c r="F1237">
        <v>-3.0448729991912802</v>
      </c>
    </row>
    <row r="1238" spans="1:6" x14ac:dyDescent="0.3">
      <c r="A1238">
        <v>0</v>
      </c>
      <c r="B1238">
        <v>0</v>
      </c>
      <c r="C1238">
        <v>0</v>
      </c>
      <c r="D1238">
        <v>1.1670000554295299</v>
      </c>
      <c r="E1238" s="2">
        <v>4.2057000100612599E-2</v>
      </c>
      <c r="F1238">
        <v>-3.0405967235565199</v>
      </c>
    </row>
    <row r="1239" spans="1:6" x14ac:dyDescent="0.3">
      <c r="A1239">
        <v>0</v>
      </c>
      <c r="B1239">
        <v>0</v>
      </c>
      <c r="C1239">
        <v>0</v>
      </c>
      <c r="D1239">
        <v>1.16800005547702</v>
      </c>
      <c r="E1239" s="2">
        <v>4.0741998702287702E-2</v>
      </c>
      <c r="F1239">
        <v>-3.0362467765808101</v>
      </c>
    </row>
    <row r="1240" spans="1:6" x14ac:dyDescent="0.3">
      <c r="A1240">
        <v>0</v>
      </c>
      <c r="B1240">
        <v>0</v>
      </c>
      <c r="C1240">
        <v>0</v>
      </c>
      <c r="D1240">
        <v>1.1690000555245199</v>
      </c>
      <c r="E1240" s="2">
        <v>4.0938999503850902E-2</v>
      </c>
      <c r="F1240">
        <v>-3.03185987472534</v>
      </c>
    </row>
    <row r="1241" spans="1:6" x14ac:dyDescent="0.3">
      <c r="A1241">
        <v>0</v>
      </c>
      <c r="B1241">
        <v>0</v>
      </c>
      <c r="C1241">
        <v>0</v>
      </c>
      <c r="D1241">
        <v>1.17000005557202</v>
      </c>
      <c r="E1241" s="2">
        <v>3.6919001489877701E-2</v>
      </c>
      <c r="F1241">
        <v>-3.0274128913879399</v>
      </c>
    </row>
    <row r="1242" spans="1:6" x14ac:dyDescent="0.3">
      <c r="A1242">
        <v>0</v>
      </c>
      <c r="B1242">
        <v>0</v>
      </c>
      <c r="C1242">
        <v>0</v>
      </c>
      <c r="D1242">
        <v>1.1710000556195199</v>
      </c>
      <c r="E1242" s="2">
        <v>4.3191999197006198E-2</v>
      </c>
      <c r="F1242">
        <v>-3.0229222774505602</v>
      </c>
    </row>
    <row r="1243" spans="1:6" x14ac:dyDescent="0.3">
      <c r="A1243">
        <v>0</v>
      </c>
      <c r="B1243">
        <v>0</v>
      </c>
      <c r="C1243">
        <v>0</v>
      </c>
      <c r="D1243">
        <v>1.17200005566701</v>
      </c>
      <c r="E1243" s="2">
        <v>4.6006999909877798E-2</v>
      </c>
      <c r="F1243">
        <v>-3.0183987617492698</v>
      </c>
    </row>
    <row r="1244" spans="1:6" x14ac:dyDescent="0.3">
      <c r="A1244">
        <v>0</v>
      </c>
      <c r="B1244">
        <v>0</v>
      </c>
      <c r="C1244">
        <v>0</v>
      </c>
      <c r="D1244">
        <v>1.1730000557145099</v>
      </c>
      <c r="E1244" s="2">
        <v>4.4842999428510701E-2</v>
      </c>
      <c r="F1244">
        <v>-3.0138409137725799</v>
      </c>
    </row>
    <row r="1245" spans="1:6" x14ac:dyDescent="0.3">
      <c r="A1245">
        <v>0</v>
      </c>
      <c r="B1245">
        <v>0</v>
      </c>
      <c r="C1245">
        <v>0</v>
      </c>
      <c r="D1245">
        <v>1.1740000557620101</v>
      </c>
      <c r="E1245" s="2">
        <v>4.1544999927282299E-2</v>
      </c>
      <c r="F1245">
        <v>-3.00918745994568</v>
      </c>
    </row>
    <row r="1246" spans="1:6" x14ac:dyDescent="0.3">
      <c r="A1246">
        <v>0</v>
      </c>
      <c r="B1246">
        <v>0</v>
      </c>
      <c r="C1246">
        <v>0</v>
      </c>
      <c r="D1246">
        <v>1.1750000558095099</v>
      </c>
      <c r="E1246" s="2">
        <v>4.1097998619079597E-2</v>
      </c>
      <c r="F1246">
        <v>-3.0044949054718</v>
      </c>
    </row>
    <row r="1247" spans="1:6" x14ac:dyDescent="0.3">
      <c r="A1247">
        <v>0</v>
      </c>
      <c r="B1247">
        <v>0</v>
      </c>
      <c r="C1247">
        <v>0</v>
      </c>
      <c r="D1247">
        <v>1.1760000558570001</v>
      </c>
      <c r="E1247" s="2">
        <v>3.9358001202344901E-2</v>
      </c>
      <c r="F1247">
        <v>-2.9996373653411901</v>
      </c>
    </row>
    <row r="1248" spans="1:6" x14ac:dyDescent="0.3">
      <c r="A1248">
        <v>0</v>
      </c>
      <c r="B1248">
        <v>0</v>
      </c>
      <c r="C1248">
        <v>0</v>
      </c>
      <c r="D1248">
        <v>1.1770000559045</v>
      </c>
      <c r="E1248" s="2">
        <v>4.2941998690366703E-2</v>
      </c>
      <c r="F1248">
        <v>-2.99497318267822</v>
      </c>
    </row>
    <row r="1249" spans="1:6" x14ac:dyDescent="0.3">
      <c r="A1249">
        <v>0</v>
      </c>
      <c r="B1249">
        <v>0</v>
      </c>
      <c r="C1249">
        <v>0</v>
      </c>
      <c r="D1249">
        <v>1.1780000559520001</v>
      </c>
      <c r="E1249" s="2">
        <v>4.74729984998703E-2</v>
      </c>
      <c r="F1249">
        <v>-2.9899914264678999</v>
      </c>
    </row>
    <row r="1250" spans="1:6" x14ac:dyDescent="0.3">
      <c r="A1250">
        <v>0</v>
      </c>
      <c r="B1250">
        <v>0</v>
      </c>
      <c r="C1250">
        <v>0</v>
      </c>
      <c r="D1250">
        <v>1.1790000559995</v>
      </c>
      <c r="E1250" s="2">
        <v>4.4323001056909603E-2</v>
      </c>
      <c r="F1250">
        <v>-2.9850606918335001</v>
      </c>
    </row>
    <row r="1251" spans="1:6" x14ac:dyDescent="0.3">
      <c r="A1251">
        <v>0</v>
      </c>
      <c r="B1251">
        <v>0</v>
      </c>
      <c r="C1251">
        <v>0</v>
      </c>
      <c r="D1251">
        <v>1.1800000560469901</v>
      </c>
      <c r="E1251" s="2">
        <v>4.32999990880489E-2</v>
      </c>
      <c r="F1251">
        <v>-2.98031806945801</v>
      </c>
    </row>
    <row r="1252" spans="1:6" x14ac:dyDescent="0.3">
      <c r="A1252">
        <v>0</v>
      </c>
      <c r="B1252">
        <v>0</v>
      </c>
      <c r="C1252">
        <v>0</v>
      </c>
      <c r="D1252">
        <v>1.18100005609449</v>
      </c>
      <c r="E1252" s="2">
        <v>4.1028000414371497E-2</v>
      </c>
      <c r="F1252">
        <v>-2.9753062725067099</v>
      </c>
    </row>
    <row r="1253" spans="1:6" x14ac:dyDescent="0.3">
      <c r="A1253">
        <v>0</v>
      </c>
      <c r="B1253">
        <v>0</v>
      </c>
      <c r="C1253">
        <v>0</v>
      </c>
      <c r="D1253">
        <v>1.1820000561419901</v>
      </c>
      <c r="E1253" s="2">
        <v>3.8773998618125902E-2</v>
      </c>
      <c r="F1253">
        <v>-2.9701466560363801</v>
      </c>
    </row>
    <row r="1254" spans="1:6" x14ac:dyDescent="0.3">
      <c r="A1254">
        <v>0</v>
      </c>
      <c r="B1254">
        <v>0</v>
      </c>
      <c r="C1254">
        <v>0</v>
      </c>
      <c r="D1254">
        <v>1.18300005618948</v>
      </c>
      <c r="E1254" s="2">
        <v>4.1023999452590901E-2</v>
      </c>
      <c r="F1254">
        <v>-2.9650976657867401</v>
      </c>
    </row>
    <row r="1255" spans="1:6" x14ac:dyDescent="0.3">
      <c r="A1255">
        <v>0</v>
      </c>
      <c r="B1255">
        <v>0</v>
      </c>
      <c r="C1255">
        <v>0</v>
      </c>
      <c r="D1255">
        <v>1.1840000562369799</v>
      </c>
      <c r="E1255">
        <v>4.3113000690937001E-2</v>
      </c>
      <c r="F1255">
        <v>-2.95994353294373</v>
      </c>
    </row>
    <row r="1256" spans="1:6" x14ac:dyDescent="0.3">
      <c r="A1256">
        <v>0</v>
      </c>
      <c r="B1256">
        <v>0</v>
      </c>
      <c r="C1256">
        <v>0</v>
      </c>
      <c r="D1256">
        <v>1.18500005628448</v>
      </c>
      <c r="E1256" s="2">
        <v>4.1625000536441803E-2</v>
      </c>
      <c r="F1256">
        <v>-2.95464992523193</v>
      </c>
    </row>
    <row r="1257" spans="1:6" x14ac:dyDescent="0.3">
      <c r="A1257">
        <v>0</v>
      </c>
      <c r="B1257">
        <v>0</v>
      </c>
      <c r="C1257">
        <v>0</v>
      </c>
      <c r="D1257">
        <v>1.1860000563319799</v>
      </c>
      <c r="E1257" s="2">
        <v>4.1864998638629899E-2</v>
      </c>
      <c r="F1257">
        <v>-2.9494318962097199</v>
      </c>
    </row>
    <row r="1258" spans="1:6" x14ac:dyDescent="0.3">
      <c r="A1258">
        <v>0</v>
      </c>
      <c r="B1258">
        <v>0</v>
      </c>
      <c r="C1258">
        <v>0</v>
      </c>
      <c r="D1258">
        <v>1.18700005637947</v>
      </c>
      <c r="E1258" s="2">
        <v>4.0277000516653103E-2</v>
      </c>
      <c r="F1258">
        <v>-2.94409227371216</v>
      </c>
    </row>
    <row r="1259" spans="1:6" x14ac:dyDescent="0.3">
      <c r="A1259">
        <v>0</v>
      </c>
      <c r="B1259">
        <v>0</v>
      </c>
      <c r="C1259">
        <v>0</v>
      </c>
      <c r="D1259">
        <v>1.1880000564269699</v>
      </c>
      <c r="E1259" s="2">
        <v>4.2474001646041898E-2</v>
      </c>
      <c r="F1259">
        <v>-2.9387795925140399</v>
      </c>
    </row>
    <row r="1260" spans="1:6" x14ac:dyDescent="0.3">
      <c r="A1260">
        <v>0</v>
      </c>
      <c r="B1260">
        <v>0</v>
      </c>
      <c r="C1260">
        <v>0</v>
      </c>
      <c r="D1260">
        <v>1.18900005647447</v>
      </c>
      <c r="E1260" s="2">
        <v>4.4103998690843603E-2</v>
      </c>
      <c r="F1260">
        <v>-2.9333074092864999</v>
      </c>
    </row>
    <row r="1261" spans="1:6" x14ac:dyDescent="0.3">
      <c r="A1261">
        <v>0</v>
      </c>
      <c r="B1261">
        <v>0</v>
      </c>
      <c r="C1261">
        <v>0</v>
      </c>
      <c r="D1261">
        <v>1.1900000565219699</v>
      </c>
      <c r="E1261" s="2">
        <v>4.0003001689910903E-2</v>
      </c>
      <c r="F1261">
        <v>-2.9277253150939901</v>
      </c>
    </row>
    <row r="1262" spans="1:6" x14ac:dyDescent="0.3">
      <c r="A1262">
        <v>0</v>
      </c>
      <c r="B1262">
        <v>0</v>
      </c>
      <c r="C1262">
        <v>0</v>
      </c>
      <c r="D1262">
        <v>1.1910000565694601</v>
      </c>
      <c r="E1262" s="2">
        <v>4.3526999652385698E-2</v>
      </c>
      <c r="F1262">
        <v>-2.9221498966217001</v>
      </c>
    </row>
    <row r="1263" spans="1:6" x14ac:dyDescent="0.3">
      <c r="A1263">
        <v>0</v>
      </c>
      <c r="B1263">
        <v>0</v>
      </c>
      <c r="C1263">
        <v>0</v>
      </c>
      <c r="D1263">
        <v>1.19200005661696</v>
      </c>
      <c r="E1263" s="2">
        <v>4.1613999754190403E-2</v>
      </c>
      <c r="F1263">
        <v>-2.9164366722106898</v>
      </c>
    </row>
    <row r="1264" spans="1:6" x14ac:dyDescent="0.3">
      <c r="A1264">
        <v>0</v>
      </c>
      <c r="B1264">
        <v>0</v>
      </c>
      <c r="C1264">
        <v>0</v>
      </c>
      <c r="D1264">
        <v>1.1930000566644601</v>
      </c>
      <c r="E1264" s="2">
        <v>4.5772001147270203E-2</v>
      </c>
      <c r="F1264">
        <v>-2.9107749462127699</v>
      </c>
    </row>
    <row r="1265" spans="1:6" x14ac:dyDescent="0.3">
      <c r="A1265">
        <v>0</v>
      </c>
      <c r="B1265">
        <v>0</v>
      </c>
      <c r="C1265">
        <v>0</v>
      </c>
      <c r="D1265">
        <v>1.19400005671196</v>
      </c>
      <c r="E1265" s="2">
        <v>4.6907998621463803E-2</v>
      </c>
      <c r="F1265">
        <v>-2.9050595760345499</v>
      </c>
    </row>
    <row r="1266" spans="1:6" x14ac:dyDescent="0.3">
      <c r="A1266">
        <v>0</v>
      </c>
      <c r="B1266">
        <v>0</v>
      </c>
      <c r="C1266">
        <v>0</v>
      </c>
      <c r="D1266">
        <v>1.1950000567594501</v>
      </c>
      <c r="E1266" s="2">
        <v>4.5131001621484798E-2</v>
      </c>
      <c r="F1266">
        <v>-2.8989505767822301</v>
      </c>
    </row>
    <row r="1267" spans="1:6" x14ac:dyDescent="0.3">
      <c r="A1267">
        <v>0</v>
      </c>
      <c r="B1267">
        <v>0</v>
      </c>
      <c r="C1267">
        <v>0</v>
      </c>
      <c r="D1267">
        <v>1.19600005680695</v>
      </c>
      <c r="E1267" s="2">
        <v>4.1505001485347699E-2</v>
      </c>
      <c r="F1267">
        <v>-2.8929893970489502</v>
      </c>
    </row>
    <row r="1268" spans="1:6" x14ac:dyDescent="0.3">
      <c r="A1268">
        <v>0</v>
      </c>
      <c r="B1268">
        <v>0</v>
      </c>
      <c r="C1268">
        <v>0</v>
      </c>
      <c r="D1268">
        <v>1.1970000568544501</v>
      </c>
      <c r="E1268" s="2">
        <v>4.2362000793218599E-2</v>
      </c>
      <c r="F1268">
        <v>-2.88700175285339</v>
      </c>
    </row>
    <row r="1269" spans="1:6" x14ac:dyDescent="0.3">
      <c r="A1269">
        <v>0</v>
      </c>
      <c r="B1269">
        <v>0</v>
      </c>
      <c r="C1269">
        <v>0</v>
      </c>
      <c r="D1269">
        <v>1.19800005690195</v>
      </c>
      <c r="E1269" s="2">
        <v>4.2828001081943498E-2</v>
      </c>
      <c r="F1269">
        <v>-2.8810064792633101</v>
      </c>
    </row>
    <row r="1270" spans="1:6" x14ac:dyDescent="0.3">
      <c r="A1270">
        <v>0</v>
      </c>
      <c r="B1270">
        <v>0</v>
      </c>
      <c r="C1270">
        <v>0</v>
      </c>
      <c r="D1270">
        <v>1.1990000569494399</v>
      </c>
      <c r="E1270" s="2">
        <v>4.3520998209714903E-2</v>
      </c>
      <c r="F1270">
        <v>-2.8748099803924601</v>
      </c>
    </row>
    <row r="1271" spans="1:6" x14ac:dyDescent="0.3">
      <c r="A1271">
        <v>0</v>
      </c>
      <c r="B1271">
        <v>0</v>
      </c>
      <c r="C1271">
        <v>0</v>
      </c>
      <c r="D1271">
        <v>1.20000005699694</v>
      </c>
      <c r="E1271" s="2">
        <v>4.3058998882770497E-2</v>
      </c>
      <c r="F1271">
        <v>-2.8687388896942099</v>
      </c>
    </row>
    <row r="1272" spans="1:6" x14ac:dyDescent="0.3">
      <c r="A1272">
        <v>0</v>
      </c>
      <c r="B1272">
        <v>0</v>
      </c>
      <c r="C1272">
        <v>0</v>
      </c>
      <c r="D1272">
        <v>1.2010000570444399</v>
      </c>
      <c r="E1272" s="2">
        <v>4.1062001138925601E-2</v>
      </c>
      <c r="F1272">
        <v>-2.86246609687805</v>
      </c>
    </row>
    <row r="1273" spans="1:6" x14ac:dyDescent="0.3">
      <c r="A1273">
        <v>0</v>
      </c>
      <c r="B1273">
        <v>0</v>
      </c>
      <c r="C1273">
        <v>0</v>
      </c>
      <c r="D1273">
        <v>1.20200005709194</v>
      </c>
      <c r="E1273" s="2">
        <v>3.7271998822689098E-2</v>
      </c>
      <c r="F1273">
        <v>-2.8562426567077601</v>
      </c>
    </row>
    <row r="1274" spans="1:6" x14ac:dyDescent="0.3">
      <c r="A1274">
        <v>0</v>
      </c>
      <c r="B1274">
        <v>0</v>
      </c>
      <c r="C1274">
        <v>0</v>
      </c>
      <c r="D1274">
        <v>1.2030000571394299</v>
      </c>
      <c r="E1274" s="2">
        <v>3.8800999522209202E-2</v>
      </c>
      <c r="F1274">
        <v>-2.8499937057495099</v>
      </c>
    </row>
    <row r="1275" spans="1:6" x14ac:dyDescent="0.3">
      <c r="A1275">
        <v>0</v>
      </c>
      <c r="B1275">
        <v>0</v>
      </c>
      <c r="C1275">
        <v>0</v>
      </c>
      <c r="D1275">
        <v>1.20400005718693</v>
      </c>
      <c r="E1275" s="2">
        <v>4.3593998998403501E-2</v>
      </c>
      <c r="F1275">
        <v>-2.8437139987945601</v>
      </c>
    </row>
    <row r="1276" spans="1:6" x14ac:dyDescent="0.3">
      <c r="A1276">
        <v>0</v>
      </c>
      <c r="B1276">
        <v>0</v>
      </c>
      <c r="C1276">
        <v>0</v>
      </c>
      <c r="D1276">
        <v>1.2050000572344299</v>
      </c>
      <c r="E1276" s="2">
        <v>4.30019982159138E-2</v>
      </c>
      <c r="F1276">
        <v>-2.8373036384582502</v>
      </c>
    </row>
    <row r="1277" spans="1:6" x14ac:dyDescent="0.3">
      <c r="A1277">
        <v>0</v>
      </c>
      <c r="B1277">
        <v>0</v>
      </c>
      <c r="C1277">
        <v>0</v>
      </c>
      <c r="D1277">
        <v>1.20600005728193</v>
      </c>
      <c r="E1277" s="2">
        <v>4.03649993240833E-2</v>
      </c>
      <c r="F1277">
        <v>-2.8308773040771502</v>
      </c>
    </row>
    <row r="1278" spans="1:6" x14ac:dyDescent="0.3">
      <c r="A1278">
        <v>0</v>
      </c>
      <c r="B1278">
        <v>0</v>
      </c>
      <c r="C1278">
        <v>0</v>
      </c>
      <c r="D1278">
        <v>1.20700005732942</v>
      </c>
      <c r="E1278" s="2">
        <v>4.1914001107215902E-2</v>
      </c>
      <c r="F1278">
        <v>-2.82450294494629</v>
      </c>
    </row>
    <row r="1279" spans="1:6" x14ac:dyDescent="0.3">
      <c r="A1279">
        <v>0</v>
      </c>
      <c r="B1279">
        <v>0</v>
      </c>
      <c r="C1279">
        <v>0</v>
      </c>
      <c r="D1279">
        <v>1.2080000573769201</v>
      </c>
      <c r="E1279" s="2">
        <v>4.4452998787164702E-2</v>
      </c>
      <c r="F1279">
        <v>-2.8178656101226802</v>
      </c>
    </row>
    <row r="1280" spans="1:6" x14ac:dyDescent="0.3">
      <c r="A1280">
        <v>0</v>
      </c>
      <c r="B1280">
        <v>0</v>
      </c>
      <c r="C1280">
        <v>0</v>
      </c>
      <c r="D1280">
        <v>1.20900005742442</v>
      </c>
      <c r="E1280" s="2">
        <v>3.6908999085426303E-2</v>
      </c>
      <c r="F1280">
        <v>-2.81121778488159</v>
      </c>
    </row>
    <row r="1281" spans="1:6" x14ac:dyDescent="0.3">
      <c r="A1281">
        <v>0</v>
      </c>
      <c r="B1281">
        <v>0</v>
      </c>
      <c r="C1281">
        <v>0</v>
      </c>
      <c r="D1281">
        <v>1.2100000574719201</v>
      </c>
      <c r="E1281" s="2">
        <v>3.8993000984191901E-2</v>
      </c>
      <c r="F1281">
        <v>-2.8046295642852801</v>
      </c>
    </row>
    <row r="1282" spans="1:6" x14ac:dyDescent="0.3">
      <c r="A1282">
        <v>0</v>
      </c>
      <c r="B1282">
        <v>0</v>
      </c>
      <c r="C1282">
        <v>0</v>
      </c>
      <c r="D1282">
        <v>1.21100005751941</v>
      </c>
      <c r="E1282">
        <v>3.6761999130249003E-2</v>
      </c>
      <c r="F1282">
        <v>-2.7977433204650901</v>
      </c>
    </row>
    <row r="1283" spans="1:6" x14ac:dyDescent="0.3">
      <c r="A1283">
        <v>0</v>
      </c>
      <c r="B1283">
        <v>0</v>
      </c>
      <c r="C1283">
        <v>0</v>
      </c>
      <c r="D1283">
        <v>1.2120000575669101</v>
      </c>
      <c r="E1283" s="2">
        <v>3.7386998534202603E-2</v>
      </c>
      <c r="F1283">
        <v>-2.79100561141968</v>
      </c>
    </row>
    <row r="1284" spans="1:6" x14ac:dyDescent="0.3">
      <c r="A1284">
        <v>0</v>
      </c>
      <c r="B1284">
        <v>0</v>
      </c>
      <c r="C1284">
        <v>0</v>
      </c>
      <c r="D1284">
        <v>1.21300005761441</v>
      </c>
      <c r="E1284">
        <v>3.9572998881339999E-2</v>
      </c>
      <c r="F1284">
        <v>-2.7842051982879599</v>
      </c>
    </row>
    <row r="1285" spans="1:6" x14ac:dyDescent="0.3">
      <c r="A1285">
        <v>0</v>
      </c>
      <c r="B1285">
        <v>0</v>
      </c>
      <c r="C1285">
        <v>0</v>
      </c>
      <c r="D1285">
        <v>1.2140000576619101</v>
      </c>
      <c r="E1285" s="2">
        <v>4.1343998163938502E-2</v>
      </c>
      <c r="F1285">
        <v>-2.7773802280425999</v>
      </c>
    </row>
    <row r="1286" spans="1:6" x14ac:dyDescent="0.3">
      <c r="A1286">
        <v>0</v>
      </c>
      <c r="B1286">
        <v>0</v>
      </c>
      <c r="C1286">
        <v>0</v>
      </c>
      <c r="D1286">
        <v>1.2150000577094</v>
      </c>
      <c r="E1286" s="2">
        <v>4.49480004608631E-2</v>
      </c>
      <c r="F1286">
        <v>-2.7706348896026598</v>
      </c>
    </row>
    <row r="1287" spans="1:6" x14ac:dyDescent="0.3">
      <c r="A1287">
        <v>0</v>
      </c>
      <c r="B1287">
        <v>0</v>
      </c>
      <c r="C1287">
        <v>0</v>
      </c>
      <c r="D1287">
        <v>1.2160000577568999</v>
      </c>
      <c r="E1287" s="2">
        <v>4.8255998641252497E-2</v>
      </c>
      <c r="F1287">
        <v>-2.7635915279388401</v>
      </c>
    </row>
    <row r="1288" spans="1:6" x14ac:dyDescent="0.3">
      <c r="A1288">
        <v>0</v>
      </c>
      <c r="B1288">
        <v>0</v>
      </c>
      <c r="C1288">
        <v>0</v>
      </c>
      <c r="D1288">
        <v>1.2170000578044</v>
      </c>
      <c r="E1288" s="2">
        <v>4.3963000178337097E-2</v>
      </c>
      <c r="F1288">
        <v>-2.75642061233521</v>
      </c>
    </row>
    <row r="1289" spans="1:6" x14ac:dyDescent="0.3">
      <c r="A1289">
        <v>0</v>
      </c>
      <c r="B1289">
        <v>0</v>
      </c>
      <c r="C1289">
        <v>0</v>
      </c>
      <c r="D1289">
        <v>1.2180000578518999</v>
      </c>
      <c r="E1289" s="2">
        <v>4.7256000339984901E-2</v>
      </c>
      <c r="F1289">
        <v>-2.7494473457336399</v>
      </c>
    </row>
    <row r="1290" spans="1:6" x14ac:dyDescent="0.3">
      <c r="A1290">
        <v>0</v>
      </c>
      <c r="B1290">
        <v>0</v>
      </c>
      <c r="C1290">
        <v>0</v>
      </c>
      <c r="D1290">
        <v>1.21900005789939</v>
      </c>
      <c r="E1290">
        <v>4.6705000102520003E-2</v>
      </c>
      <c r="F1290">
        <v>-2.7421751022338898</v>
      </c>
    </row>
    <row r="1291" spans="1:6" x14ac:dyDescent="0.3">
      <c r="A1291">
        <v>0</v>
      </c>
      <c r="B1291">
        <v>0</v>
      </c>
      <c r="C1291">
        <v>0</v>
      </c>
      <c r="D1291">
        <v>1.2200000579468899</v>
      </c>
      <c r="E1291" s="2">
        <v>3.9560999721288702E-2</v>
      </c>
      <c r="F1291">
        <v>-2.73487329483032</v>
      </c>
    </row>
    <row r="1292" spans="1:6" x14ac:dyDescent="0.3">
      <c r="A1292">
        <v>0</v>
      </c>
      <c r="B1292">
        <v>0</v>
      </c>
      <c r="C1292">
        <v>0</v>
      </c>
      <c r="D1292">
        <v>1.22100005799439</v>
      </c>
      <c r="E1292" s="2">
        <v>4.0525998920202297E-2</v>
      </c>
      <c r="F1292">
        <v>-2.72773408889771</v>
      </c>
    </row>
    <row r="1293" spans="1:6" x14ac:dyDescent="0.3">
      <c r="A1293">
        <v>0</v>
      </c>
      <c r="B1293">
        <v>0</v>
      </c>
      <c r="C1293">
        <v>0</v>
      </c>
      <c r="D1293">
        <v>1.2220000580418899</v>
      </c>
      <c r="E1293" s="2">
        <v>4.3593998998403501E-2</v>
      </c>
      <c r="F1293">
        <v>-2.7205593585968</v>
      </c>
    </row>
    <row r="1294" spans="1:6" x14ac:dyDescent="0.3">
      <c r="A1294">
        <v>0</v>
      </c>
      <c r="B1294">
        <v>0</v>
      </c>
      <c r="C1294">
        <v>0</v>
      </c>
      <c r="D1294">
        <v>1.2230000580893801</v>
      </c>
      <c r="E1294" s="2">
        <v>4.2844999581575401E-2</v>
      </c>
      <c r="F1294">
        <v>-2.7134156227111799</v>
      </c>
    </row>
    <row r="1295" spans="1:6" x14ac:dyDescent="0.3">
      <c r="A1295">
        <v>0</v>
      </c>
      <c r="B1295">
        <v>0</v>
      </c>
      <c r="C1295">
        <v>0</v>
      </c>
      <c r="D1295">
        <v>1.22400005813688</v>
      </c>
      <c r="E1295" s="2">
        <v>4.77409996092319E-2</v>
      </c>
      <c r="F1295">
        <v>-2.7059381008148198</v>
      </c>
    </row>
    <row r="1296" spans="1:6" x14ac:dyDescent="0.3">
      <c r="A1296">
        <v>0</v>
      </c>
      <c r="B1296">
        <v>0</v>
      </c>
      <c r="C1296">
        <v>0</v>
      </c>
      <c r="D1296">
        <v>1.2250000581843801</v>
      </c>
      <c r="E1296" s="2">
        <v>4.4126000255346298E-2</v>
      </c>
      <c r="F1296">
        <v>-2.6983785629272501</v>
      </c>
    </row>
    <row r="1297" spans="1:10" x14ac:dyDescent="0.3">
      <c r="A1297">
        <v>0</v>
      </c>
      <c r="B1297">
        <v>0</v>
      </c>
      <c r="C1297">
        <v>0</v>
      </c>
      <c r="D1297">
        <v>1.22600005823188</v>
      </c>
      <c r="E1297" s="2">
        <v>3.8346000015735598E-2</v>
      </c>
      <c r="F1297">
        <v>-2.69091820716858</v>
      </c>
    </row>
    <row r="1298" spans="1:10" x14ac:dyDescent="0.3">
      <c r="A1298">
        <v>0</v>
      </c>
      <c r="B1298">
        <v>0</v>
      </c>
      <c r="C1298">
        <v>0</v>
      </c>
      <c r="D1298">
        <v>1.2270000582793701</v>
      </c>
      <c r="E1298" s="2">
        <v>3.9482001215219498E-2</v>
      </c>
      <c r="F1298">
        <v>-2.6834628582000701</v>
      </c>
    </row>
    <row r="1299" spans="1:10" x14ac:dyDescent="0.3">
      <c r="A1299">
        <v>0</v>
      </c>
      <c r="B1299">
        <v>0</v>
      </c>
      <c r="C1299">
        <v>0</v>
      </c>
      <c r="D1299">
        <v>1.22800005832687</v>
      </c>
      <c r="E1299" s="2">
        <v>4.2135998606681803E-2</v>
      </c>
      <c r="F1299">
        <v>-2.6758506298065199</v>
      </c>
    </row>
    <row r="1300" spans="1:10" x14ac:dyDescent="0.3">
      <c r="A1300">
        <v>0</v>
      </c>
      <c r="B1300">
        <v>0</v>
      </c>
      <c r="C1300">
        <v>0</v>
      </c>
      <c r="D1300">
        <v>1.2290000583743701</v>
      </c>
      <c r="E1300" s="2">
        <v>4.1377000510692603E-2</v>
      </c>
      <c r="F1300">
        <v>-2.6682274341583301</v>
      </c>
    </row>
    <row r="1301" spans="1:10" x14ac:dyDescent="0.3">
      <c r="A1301">
        <v>0</v>
      </c>
      <c r="B1301">
        <v>0</v>
      </c>
      <c r="C1301">
        <v>0</v>
      </c>
      <c r="D1301">
        <v>1.23000005842187</v>
      </c>
      <c r="E1301" s="2">
        <v>4.5260999351739897E-2</v>
      </c>
      <c r="F1301">
        <v>-2.6607000827789302</v>
      </c>
    </row>
    <row r="1302" spans="1:10" x14ac:dyDescent="0.3">
      <c r="A1302">
        <v>0</v>
      </c>
      <c r="B1302">
        <v>0</v>
      </c>
      <c r="C1302">
        <v>0</v>
      </c>
      <c r="D1302">
        <v>1.2310000584693599</v>
      </c>
      <c r="E1302" s="2">
        <v>4.4815000146627398E-2</v>
      </c>
      <c r="F1302">
        <v>-2.6530902385711701</v>
      </c>
    </row>
    <row r="1303" spans="1:10" x14ac:dyDescent="0.3">
      <c r="A1303">
        <v>0</v>
      </c>
      <c r="B1303">
        <v>0</v>
      </c>
      <c r="C1303">
        <v>0</v>
      </c>
      <c r="D1303">
        <v>1.23200005851686</v>
      </c>
      <c r="E1303" s="2">
        <v>4.4077001512050601E-2</v>
      </c>
      <c r="F1303">
        <v>-2.6452045440673801</v>
      </c>
    </row>
    <row r="1304" spans="1:10" x14ac:dyDescent="0.3">
      <c r="A1304">
        <v>0</v>
      </c>
      <c r="B1304">
        <v>0</v>
      </c>
      <c r="C1304">
        <v>0</v>
      </c>
      <c r="D1304">
        <v>1.2330000585643599</v>
      </c>
      <c r="E1304" s="2">
        <v>4.1122000664472601E-2</v>
      </c>
      <c r="F1304">
        <v>-2.6373934745788601</v>
      </c>
    </row>
    <row r="1305" spans="1:10" x14ac:dyDescent="0.3">
      <c r="A1305">
        <v>0</v>
      </c>
      <c r="B1305">
        <v>0</v>
      </c>
      <c r="C1305">
        <v>0</v>
      </c>
      <c r="D1305">
        <v>1.23400005861185</v>
      </c>
      <c r="E1305" s="2">
        <v>4.5196998864412301E-2</v>
      </c>
      <c r="F1305">
        <v>-2.6296677589416499</v>
      </c>
    </row>
    <row r="1306" spans="1:10" x14ac:dyDescent="0.3">
      <c r="A1306">
        <v>0</v>
      </c>
      <c r="B1306">
        <v>0</v>
      </c>
      <c r="C1306">
        <v>0</v>
      </c>
      <c r="D1306">
        <v>1.2350000586593499</v>
      </c>
      <c r="E1306" s="2">
        <v>4.3714001774787903E-2</v>
      </c>
      <c r="F1306">
        <v>-2.6217563152313201</v>
      </c>
    </row>
    <row r="1307" spans="1:10" x14ac:dyDescent="0.3">
      <c r="A1307">
        <v>0</v>
      </c>
      <c r="B1307">
        <v>0</v>
      </c>
      <c r="C1307">
        <v>0</v>
      </c>
      <c r="D1307">
        <v>1.23600005870685</v>
      </c>
      <c r="E1307" s="2">
        <v>4.2764998972415903E-2</v>
      </c>
      <c r="F1307">
        <v>-2.6137437820434601</v>
      </c>
    </row>
    <row r="1308" spans="1:10" x14ac:dyDescent="0.3">
      <c r="A1308">
        <v>0</v>
      </c>
      <c r="B1308">
        <v>0</v>
      </c>
      <c r="C1308">
        <v>0</v>
      </c>
      <c r="D1308">
        <v>1.2370000587543499</v>
      </c>
      <c r="E1308" s="2">
        <v>4.2601998895406702E-2</v>
      </c>
      <c r="F1308">
        <v>-2.6056792736053498</v>
      </c>
    </row>
    <row r="1309" spans="1:10" x14ac:dyDescent="0.3">
      <c r="A1309">
        <v>0</v>
      </c>
      <c r="B1309">
        <v>0</v>
      </c>
      <c r="C1309">
        <v>0</v>
      </c>
      <c r="D1309">
        <v>1.2380000588018401</v>
      </c>
      <c r="E1309" s="2">
        <v>3.83879989385605E-2</v>
      </c>
      <c r="F1309">
        <v>-2.5976676940918</v>
      </c>
    </row>
    <row r="1310" spans="1:10" x14ac:dyDescent="0.3">
      <c r="A1310">
        <v>0</v>
      </c>
      <c r="B1310">
        <v>0</v>
      </c>
      <c r="C1310">
        <v>0</v>
      </c>
      <c r="D1310">
        <v>1.2390000588493399</v>
      </c>
      <c r="E1310" s="2">
        <v>4.3939001858234399E-2</v>
      </c>
      <c r="F1310">
        <v>-2.5897057056427002</v>
      </c>
      <c r="I1310" t="s">
        <v>86</v>
      </c>
      <c r="J1310">
        <f>MIN(E:E)</f>
        <v>-20.147314071655298</v>
      </c>
    </row>
    <row r="1311" spans="1:10" x14ac:dyDescent="0.3">
      <c r="A1311">
        <v>0</v>
      </c>
      <c r="B1311">
        <v>0</v>
      </c>
      <c r="C1311">
        <v>0</v>
      </c>
      <c r="D1311">
        <v>1.2400000588968401</v>
      </c>
      <c r="E1311" s="2">
        <v>4.54449988901615E-2</v>
      </c>
      <c r="F1311">
        <v>-2.5815722942352299</v>
      </c>
    </row>
    <row r="1312" spans="1:10" x14ac:dyDescent="0.3">
      <c r="A1312">
        <v>0</v>
      </c>
      <c r="B1312">
        <v>0</v>
      </c>
      <c r="C1312">
        <v>0</v>
      </c>
      <c r="D1312">
        <v>1.24100005894434</v>
      </c>
      <c r="E1312" s="2">
        <v>4.3030001223087297E-2</v>
      </c>
      <c r="F1312">
        <v>-2.5733764171600302</v>
      </c>
    </row>
    <row r="1313" spans="1:6" x14ac:dyDescent="0.3">
      <c r="A1313">
        <v>0</v>
      </c>
      <c r="B1313">
        <v>0</v>
      </c>
      <c r="C1313">
        <v>0</v>
      </c>
      <c r="D1313">
        <v>1.2420000589918301</v>
      </c>
      <c r="E1313" s="2">
        <v>4.2208001017570503E-2</v>
      </c>
      <c r="F1313">
        <v>-2.56515741348267</v>
      </c>
    </row>
    <row r="1314" spans="1:6" x14ac:dyDescent="0.3">
      <c r="A1314">
        <v>0</v>
      </c>
      <c r="B1314">
        <v>0</v>
      </c>
      <c r="C1314">
        <v>0</v>
      </c>
      <c r="D1314">
        <v>1.24300005903933</v>
      </c>
      <c r="E1314" s="2">
        <v>4.2144998908042901E-2</v>
      </c>
      <c r="F1314">
        <v>-2.5569608211517298</v>
      </c>
    </row>
    <row r="1315" spans="1:6" x14ac:dyDescent="0.3">
      <c r="A1315">
        <v>0</v>
      </c>
      <c r="B1315">
        <v>0</v>
      </c>
      <c r="C1315">
        <v>0</v>
      </c>
      <c r="D1315">
        <v>1.2440000590868301</v>
      </c>
      <c r="E1315" s="2">
        <v>4.2279999703168897E-2</v>
      </c>
      <c r="F1315">
        <v>-2.5487303733825701</v>
      </c>
    </row>
    <row r="1316" spans="1:6" x14ac:dyDescent="0.3">
      <c r="A1316">
        <v>0</v>
      </c>
      <c r="B1316">
        <v>0</v>
      </c>
      <c r="C1316">
        <v>0</v>
      </c>
      <c r="D1316">
        <v>1.24500005913433</v>
      </c>
      <c r="E1316" s="2">
        <v>4.4110998511314399E-2</v>
      </c>
      <c r="F1316">
        <v>-2.5404813289642298</v>
      </c>
    </row>
    <row r="1317" spans="1:6" x14ac:dyDescent="0.3">
      <c r="A1317">
        <v>0</v>
      </c>
      <c r="B1317">
        <v>0</v>
      </c>
      <c r="C1317">
        <v>0</v>
      </c>
      <c r="D1317">
        <v>1.2460000591818201</v>
      </c>
      <c r="E1317" s="2">
        <v>4.3666999787092202E-2</v>
      </c>
      <c r="F1317">
        <v>-2.53204250335693</v>
      </c>
    </row>
    <row r="1318" spans="1:6" x14ac:dyDescent="0.3">
      <c r="A1318">
        <v>0</v>
      </c>
      <c r="B1318">
        <v>0</v>
      </c>
      <c r="C1318">
        <v>0</v>
      </c>
      <c r="D1318">
        <v>1.24700005922932</v>
      </c>
      <c r="E1318" s="2">
        <v>3.93219999969006E-2</v>
      </c>
      <c r="F1318">
        <v>-2.5236880779266402</v>
      </c>
    </row>
    <row r="1319" spans="1:6" x14ac:dyDescent="0.3">
      <c r="A1319">
        <v>0</v>
      </c>
      <c r="B1319">
        <v>0</v>
      </c>
      <c r="C1319">
        <v>0</v>
      </c>
      <c r="D1319">
        <v>1.2480000592768199</v>
      </c>
      <c r="E1319" s="2">
        <v>4.0704999119043399E-2</v>
      </c>
      <c r="F1319">
        <v>-2.51516914367676</v>
      </c>
    </row>
    <row r="1320" spans="1:6" x14ac:dyDescent="0.3">
      <c r="A1320">
        <v>0</v>
      </c>
      <c r="B1320">
        <v>0</v>
      </c>
      <c r="C1320">
        <v>0</v>
      </c>
      <c r="D1320">
        <v>1.24900005932432</v>
      </c>
      <c r="E1320" s="2">
        <v>3.8511000573635101E-2</v>
      </c>
      <c r="F1320">
        <v>-2.5066161155700701</v>
      </c>
    </row>
    <row r="1321" spans="1:6" x14ac:dyDescent="0.3">
      <c r="A1321">
        <v>0</v>
      </c>
      <c r="B1321">
        <v>0</v>
      </c>
      <c r="C1321">
        <v>0</v>
      </c>
      <c r="D1321">
        <v>1.2500000593718099</v>
      </c>
      <c r="E1321" s="2">
        <v>4.07669991254807E-2</v>
      </c>
      <c r="F1321">
        <v>-2.4981019496917698</v>
      </c>
    </row>
    <row r="1322" spans="1:6" x14ac:dyDescent="0.3">
      <c r="A1322">
        <v>0</v>
      </c>
      <c r="B1322">
        <v>0</v>
      </c>
      <c r="C1322">
        <v>0</v>
      </c>
      <c r="D1322">
        <v>1.25100005941931</v>
      </c>
      <c r="E1322" s="2">
        <v>4.3646998703479802E-2</v>
      </c>
      <c r="F1322">
        <v>-2.4895751476287802</v>
      </c>
    </row>
    <row r="1323" spans="1:6" x14ac:dyDescent="0.3">
      <c r="A1323">
        <v>0</v>
      </c>
      <c r="B1323">
        <v>0</v>
      </c>
      <c r="C1323">
        <v>0</v>
      </c>
      <c r="D1323">
        <v>1.2520000594668099</v>
      </c>
      <c r="E1323" s="2">
        <v>4.54449988901615E-2</v>
      </c>
      <c r="F1323">
        <v>-2.48095726966858</v>
      </c>
    </row>
    <row r="1324" spans="1:6" x14ac:dyDescent="0.3">
      <c r="A1324">
        <v>0</v>
      </c>
      <c r="B1324">
        <v>0</v>
      </c>
      <c r="C1324">
        <v>0</v>
      </c>
      <c r="D1324">
        <v>1.25300005951431</v>
      </c>
      <c r="E1324">
        <v>4.2043998837471001E-2</v>
      </c>
      <c r="F1324">
        <v>-2.4723360538482702</v>
      </c>
    </row>
    <row r="1325" spans="1:6" x14ac:dyDescent="0.3">
      <c r="A1325">
        <v>0</v>
      </c>
      <c r="B1325">
        <v>0</v>
      </c>
      <c r="C1325">
        <v>0</v>
      </c>
      <c r="D1325">
        <v>1.2540000595617999</v>
      </c>
      <c r="E1325" s="2">
        <v>4.1606001555919599E-2</v>
      </c>
      <c r="F1325">
        <v>-2.4635207653045699</v>
      </c>
    </row>
    <row r="1326" spans="1:6" x14ac:dyDescent="0.3">
      <c r="A1326">
        <v>0</v>
      </c>
      <c r="B1326">
        <v>0</v>
      </c>
      <c r="C1326">
        <v>0</v>
      </c>
      <c r="D1326">
        <v>1.2550000596093001</v>
      </c>
      <c r="E1326" s="2">
        <v>4.3388001620769501E-2</v>
      </c>
      <c r="F1326">
        <v>-2.4546935558319101</v>
      </c>
    </row>
    <row r="1327" spans="1:6" x14ac:dyDescent="0.3">
      <c r="A1327">
        <v>0</v>
      </c>
      <c r="B1327">
        <v>0</v>
      </c>
      <c r="C1327">
        <v>0</v>
      </c>
      <c r="D1327">
        <v>1.2560000596567999</v>
      </c>
      <c r="E1327" s="2">
        <v>4.01009991765022E-2</v>
      </c>
      <c r="F1327">
        <v>-2.4459352493286102</v>
      </c>
    </row>
    <row r="1328" spans="1:6" x14ac:dyDescent="0.3">
      <c r="A1328">
        <v>0</v>
      </c>
      <c r="B1328">
        <v>0</v>
      </c>
      <c r="C1328">
        <v>0</v>
      </c>
      <c r="D1328">
        <v>1.2570000597043001</v>
      </c>
      <c r="E1328" s="2">
        <v>4.2546998709440197E-2</v>
      </c>
      <c r="F1328">
        <v>-2.4372479915618901</v>
      </c>
    </row>
    <row r="1329" spans="1:6" x14ac:dyDescent="0.3">
      <c r="A1329">
        <v>0</v>
      </c>
      <c r="B1329">
        <v>0</v>
      </c>
      <c r="C1329">
        <v>0</v>
      </c>
      <c r="D1329">
        <v>1.25800005975179</v>
      </c>
      <c r="E1329" s="2">
        <v>4.2061999440193197E-2</v>
      </c>
      <c r="F1329">
        <v>-2.4282495975494398</v>
      </c>
    </row>
    <row r="1330" spans="1:6" x14ac:dyDescent="0.3">
      <c r="A1330">
        <v>0</v>
      </c>
      <c r="B1330">
        <v>0</v>
      </c>
      <c r="C1330">
        <v>0</v>
      </c>
      <c r="D1330">
        <v>1.2590000597992901</v>
      </c>
      <c r="E1330" s="2">
        <v>4.4417999684810597E-2</v>
      </c>
      <c r="F1330">
        <v>-2.41938447952271</v>
      </c>
    </row>
    <row r="1331" spans="1:6" x14ac:dyDescent="0.3">
      <c r="A1331">
        <v>0</v>
      </c>
      <c r="B1331">
        <v>0</v>
      </c>
      <c r="C1331">
        <v>0</v>
      </c>
      <c r="D1331">
        <v>1.26000005984679</v>
      </c>
      <c r="E1331" s="2">
        <v>4.4925998896360397E-2</v>
      </c>
      <c r="F1331">
        <v>-2.41045117378235</v>
      </c>
    </row>
    <row r="1332" spans="1:6" x14ac:dyDescent="0.3">
      <c r="A1332">
        <v>0</v>
      </c>
      <c r="B1332">
        <v>0</v>
      </c>
      <c r="C1332">
        <v>0</v>
      </c>
      <c r="D1332">
        <v>1.2610000598942901</v>
      </c>
      <c r="E1332" s="2">
        <v>4.3993998318910599E-2</v>
      </c>
      <c r="F1332">
        <v>-2.4012479782104501</v>
      </c>
    </row>
    <row r="1333" spans="1:6" x14ac:dyDescent="0.3">
      <c r="A1333">
        <v>0</v>
      </c>
      <c r="B1333">
        <v>0</v>
      </c>
      <c r="C1333">
        <v>0</v>
      </c>
      <c r="D1333">
        <v>1.26200005994178</v>
      </c>
      <c r="E1333" s="2">
        <v>4.27430011332035E-2</v>
      </c>
      <c r="F1333">
        <v>-2.3920736312866202</v>
      </c>
    </row>
    <row r="1334" spans="1:6" x14ac:dyDescent="0.3">
      <c r="A1334">
        <v>0</v>
      </c>
      <c r="B1334">
        <v>0</v>
      </c>
      <c r="C1334">
        <v>0</v>
      </c>
      <c r="D1334">
        <v>1.2630000599892801</v>
      </c>
      <c r="E1334" s="2">
        <v>4.2481001466512701E-2</v>
      </c>
      <c r="F1334">
        <v>-2.3829243183136</v>
      </c>
    </row>
    <row r="1335" spans="1:6" x14ac:dyDescent="0.3">
      <c r="A1335">
        <v>0</v>
      </c>
      <c r="B1335">
        <v>0</v>
      </c>
      <c r="C1335">
        <v>0</v>
      </c>
      <c r="D1335">
        <v>1.26400006003678</v>
      </c>
      <c r="E1335" s="2">
        <v>4.3464999645948403E-2</v>
      </c>
      <c r="F1335">
        <v>-2.3737723827362101</v>
      </c>
    </row>
    <row r="1336" spans="1:6" x14ac:dyDescent="0.3">
      <c r="A1336">
        <v>0</v>
      </c>
      <c r="B1336">
        <v>0</v>
      </c>
      <c r="C1336">
        <v>0</v>
      </c>
      <c r="D1336">
        <v>1.2650000600842799</v>
      </c>
      <c r="E1336" s="2">
        <v>4.0453001856803901E-2</v>
      </c>
      <c r="F1336">
        <v>-2.3646318912506099</v>
      </c>
    </row>
    <row r="1337" spans="1:6" x14ac:dyDescent="0.3">
      <c r="A1337">
        <v>0</v>
      </c>
      <c r="B1337">
        <v>0</v>
      </c>
      <c r="C1337">
        <v>0</v>
      </c>
      <c r="D1337">
        <v>1.26600006013177</v>
      </c>
      <c r="E1337" s="2">
        <v>4.5166000723838799E-2</v>
      </c>
      <c r="F1337">
        <v>-2.3558979034423801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8"/>
  <sheetViews>
    <sheetView topLeftCell="A1330" workbookViewId="0">
      <selection activeCell="I1337" sqref="I1337"/>
    </sheetView>
  </sheetViews>
  <sheetFormatPr defaultRowHeight="14.4" x14ac:dyDescent="0.3"/>
  <sheetData>
    <row r="1" spans="1:4" x14ac:dyDescent="0.3">
      <c r="A1" t="s">
        <v>0</v>
      </c>
      <c r="B1" t="s">
        <v>1</v>
      </c>
    </row>
    <row r="3" spans="1:4" x14ac:dyDescent="0.3">
      <c r="A3" t="s">
        <v>2</v>
      </c>
    </row>
    <row r="4" spans="1:4" x14ac:dyDescent="0.3">
      <c r="A4" t="s">
        <v>3</v>
      </c>
    </row>
    <row r="5" spans="1:4" x14ac:dyDescent="0.3">
      <c r="A5" t="s">
        <v>4</v>
      </c>
      <c r="B5" t="s">
        <v>5</v>
      </c>
    </row>
    <row r="6" spans="1:4" x14ac:dyDescent="0.3">
      <c r="A6" t="s">
        <v>6</v>
      </c>
      <c r="B6">
        <v>2019</v>
      </c>
    </row>
    <row r="7" spans="1:4" x14ac:dyDescent="0.3">
      <c r="A7" t="s">
        <v>7</v>
      </c>
    </row>
    <row r="8" spans="1:4" x14ac:dyDescent="0.3">
      <c r="A8" t="s">
        <v>8</v>
      </c>
    </row>
    <row r="9" spans="1:4" x14ac:dyDescent="0.3">
      <c r="A9" t="s">
        <v>9</v>
      </c>
    </row>
    <row r="10" spans="1:4" x14ac:dyDescent="0.3">
      <c r="A10" t="s">
        <v>10</v>
      </c>
      <c r="B10" t="s">
        <v>11</v>
      </c>
    </row>
    <row r="11" spans="1:4" x14ac:dyDescent="0.3">
      <c r="A11" t="s">
        <v>12</v>
      </c>
      <c r="B11">
        <v>1</v>
      </c>
    </row>
    <row r="12" spans="1:4" x14ac:dyDescent="0.3">
      <c r="A12" t="s">
        <v>13</v>
      </c>
      <c r="B12">
        <v>100</v>
      </c>
    </row>
    <row r="13" spans="1:4" x14ac:dyDescent="0.3">
      <c r="A13" t="s">
        <v>14</v>
      </c>
      <c r="B13" t="s">
        <v>15</v>
      </c>
      <c r="C13" t="s">
        <v>16</v>
      </c>
      <c r="D13" t="s">
        <v>17</v>
      </c>
    </row>
    <row r="15" spans="1:4" x14ac:dyDescent="0.3">
      <c r="A15" t="s">
        <v>18</v>
      </c>
    </row>
    <row r="16" spans="1:4" x14ac:dyDescent="0.3">
      <c r="A16" t="s">
        <v>19</v>
      </c>
      <c r="B16" t="s">
        <v>20</v>
      </c>
    </row>
    <row r="17" spans="1:2" x14ac:dyDescent="0.3">
      <c r="A17" t="s">
        <v>21</v>
      </c>
      <c r="B17" t="s">
        <v>22</v>
      </c>
    </row>
    <row r="18" spans="1:2" x14ac:dyDescent="0.3">
      <c r="A18" t="s">
        <v>23</v>
      </c>
      <c r="B18">
        <v>-25</v>
      </c>
    </row>
    <row r="19" spans="1:2" x14ac:dyDescent="0.3">
      <c r="A19" t="s">
        <v>24</v>
      </c>
      <c r="B19">
        <v>82</v>
      </c>
    </row>
    <row r="20" spans="1:2" x14ac:dyDescent="0.3">
      <c r="A20" t="s">
        <v>25</v>
      </c>
      <c r="B20">
        <v>0</v>
      </c>
    </row>
    <row r="21" spans="1:2" x14ac:dyDescent="0.3">
      <c r="A21" t="s">
        <v>26</v>
      </c>
      <c r="B21">
        <v>0</v>
      </c>
    </row>
    <row r="23" spans="1:2" x14ac:dyDescent="0.3">
      <c r="A23" t="s">
        <v>27</v>
      </c>
    </row>
    <row r="24" spans="1:2" x14ac:dyDescent="0.3">
      <c r="A24" t="s">
        <v>28</v>
      </c>
      <c r="B24">
        <v>1E-3</v>
      </c>
    </row>
    <row r="25" spans="1:2" x14ac:dyDescent="0.3">
      <c r="A25" t="s">
        <v>29</v>
      </c>
      <c r="B25" t="s">
        <v>30</v>
      </c>
    </row>
    <row r="26" spans="1:2" x14ac:dyDescent="0.3">
      <c r="A26" t="s">
        <v>31</v>
      </c>
      <c r="B26" t="s">
        <v>22</v>
      </c>
    </row>
    <row r="27" spans="1:2" x14ac:dyDescent="0.3">
      <c r="A27" t="s">
        <v>32</v>
      </c>
      <c r="B27">
        <v>-25</v>
      </c>
    </row>
    <row r="28" spans="1:2" x14ac:dyDescent="0.3">
      <c r="A28" t="s">
        <v>33</v>
      </c>
      <c r="B28">
        <v>-1</v>
      </c>
    </row>
    <row r="30" spans="1:2" x14ac:dyDescent="0.3">
      <c r="A30" t="s">
        <v>34</v>
      </c>
    </row>
    <row r="31" spans="1:2" x14ac:dyDescent="0.3">
      <c r="A31">
        <v>12233728</v>
      </c>
    </row>
    <row r="32" spans="1:2" x14ac:dyDescent="0.3">
      <c r="A32" t="s">
        <v>35</v>
      </c>
      <c r="B32" t="s">
        <v>36</v>
      </c>
    </row>
    <row r="33" spans="1:6" x14ac:dyDescent="0.3">
      <c r="A33" t="s">
        <v>37</v>
      </c>
      <c r="C33" t="s">
        <v>38</v>
      </c>
      <c r="D33" t="s">
        <v>38</v>
      </c>
      <c r="E33" t="s">
        <v>38</v>
      </c>
      <c r="F33" t="s">
        <v>38</v>
      </c>
    </row>
    <row r="34" spans="1:6" x14ac:dyDescent="0.3">
      <c r="A34" t="s">
        <v>22</v>
      </c>
      <c r="B34" t="s">
        <v>39</v>
      </c>
      <c r="C34">
        <v>120</v>
      </c>
      <c r="D34" t="s">
        <v>38</v>
      </c>
      <c r="E34" t="s">
        <v>38</v>
      </c>
      <c r="F34">
        <v>-120</v>
      </c>
    </row>
    <row r="35" spans="1:6" x14ac:dyDescent="0.3">
      <c r="A35" t="s">
        <v>17</v>
      </c>
      <c r="C35" t="s">
        <v>38</v>
      </c>
      <c r="D35" t="s">
        <v>38</v>
      </c>
      <c r="E35" t="s">
        <v>38</v>
      </c>
      <c r="F35" t="s">
        <v>38</v>
      </c>
    </row>
    <row r="36" spans="1:6" x14ac:dyDescent="0.3">
      <c r="A36" t="s">
        <v>40</v>
      </c>
      <c r="C36" t="s">
        <v>38</v>
      </c>
      <c r="D36" t="s">
        <v>38</v>
      </c>
      <c r="E36" t="s">
        <v>38</v>
      </c>
      <c r="F36" t="s">
        <v>38</v>
      </c>
    </row>
    <row r="37" spans="1:6" x14ac:dyDescent="0.3">
      <c r="A37" t="s">
        <v>41</v>
      </c>
      <c r="C37" t="s">
        <v>38</v>
      </c>
      <c r="D37" t="s">
        <v>38</v>
      </c>
      <c r="E37" t="s">
        <v>38</v>
      </c>
      <c r="F37" t="s">
        <v>38</v>
      </c>
    </row>
    <row r="38" spans="1:6" x14ac:dyDescent="0.3">
      <c r="A38" t="s">
        <v>42</v>
      </c>
      <c r="C38" t="s">
        <v>38</v>
      </c>
      <c r="D38" t="s">
        <v>38</v>
      </c>
      <c r="E38" t="s">
        <v>38</v>
      </c>
      <c r="F38" t="s">
        <v>38</v>
      </c>
    </row>
    <row r="40" spans="1:6" x14ac:dyDescent="0.3">
      <c r="B40" t="s">
        <v>43</v>
      </c>
      <c r="C40" t="s">
        <v>44</v>
      </c>
      <c r="D40" t="s">
        <v>45</v>
      </c>
      <c r="E40" t="s">
        <v>36</v>
      </c>
      <c r="F40" t="s">
        <v>46</v>
      </c>
    </row>
    <row r="41" spans="1:6" x14ac:dyDescent="0.3">
      <c r="A41" t="s">
        <v>47</v>
      </c>
      <c r="B41" t="s">
        <v>48</v>
      </c>
      <c r="C41" t="s">
        <v>38</v>
      </c>
      <c r="D41" t="s">
        <v>38</v>
      </c>
      <c r="E41" t="s">
        <v>38</v>
      </c>
      <c r="F41" t="s">
        <v>38</v>
      </c>
    </row>
    <row r="43" spans="1:6" x14ac:dyDescent="0.3">
      <c r="A43" t="s">
        <v>49</v>
      </c>
    </row>
    <row r="44" spans="1:6" x14ac:dyDescent="0.3">
      <c r="A44" t="s">
        <v>4</v>
      </c>
      <c r="B44" t="s">
        <v>50</v>
      </c>
      <c r="C44" t="s">
        <v>51</v>
      </c>
    </row>
    <row r="45" spans="1:6" x14ac:dyDescent="0.3">
      <c r="A45" t="s">
        <v>52</v>
      </c>
      <c r="B45" s="1">
        <v>0.47533564814814816</v>
      </c>
      <c r="C45" t="s">
        <v>53</v>
      </c>
    </row>
    <row r="46" spans="1:6" x14ac:dyDescent="0.3">
      <c r="A46" t="s">
        <v>52</v>
      </c>
      <c r="B46" s="1">
        <v>0.47538194444444448</v>
      </c>
      <c r="C46" t="s">
        <v>54</v>
      </c>
    </row>
    <row r="47" spans="1:6" x14ac:dyDescent="0.3">
      <c r="A47" t="s">
        <v>52</v>
      </c>
      <c r="B47" s="1">
        <v>0.47562499999999996</v>
      </c>
      <c r="C47" t="s">
        <v>55</v>
      </c>
    </row>
    <row r="48" spans="1:6" x14ac:dyDescent="0.3">
      <c r="A48" t="s">
        <v>52</v>
      </c>
      <c r="B48" s="1">
        <v>0.47562499999999996</v>
      </c>
      <c r="C48" t="s">
        <v>56</v>
      </c>
    </row>
    <row r="49" spans="1:3" x14ac:dyDescent="0.3">
      <c r="A49" t="s">
        <v>52</v>
      </c>
      <c r="B49" s="1">
        <v>0.47563657407407406</v>
      </c>
      <c r="C49" t="s">
        <v>85</v>
      </c>
    </row>
    <row r="50" spans="1:3" x14ac:dyDescent="0.3">
      <c r="A50" t="s">
        <v>52</v>
      </c>
      <c r="B50" s="1">
        <v>0.4756481481481481</v>
      </c>
      <c r="C50" t="s">
        <v>58</v>
      </c>
    </row>
    <row r="52" spans="1:3" x14ac:dyDescent="0.3">
      <c r="A52" t="s">
        <v>59</v>
      </c>
    </row>
    <row r="54" spans="1:3" x14ac:dyDescent="0.3">
      <c r="A54" t="s">
        <v>60</v>
      </c>
    </row>
    <row r="55" spans="1:3" x14ac:dyDescent="0.3">
      <c r="B55" t="s">
        <v>22</v>
      </c>
      <c r="C55" t="s">
        <v>17</v>
      </c>
    </row>
    <row r="56" spans="1:3" x14ac:dyDescent="0.3">
      <c r="B56" t="s">
        <v>61</v>
      </c>
      <c r="C56" t="s">
        <v>62</v>
      </c>
    </row>
    <row r="57" spans="1:3" x14ac:dyDescent="0.3">
      <c r="A57" t="s">
        <v>63</v>
      </c>
      <c r="B57">
        <v>5.0209999999999998E-2</v>
      </c>
      <c r="C57">
        <v>-2.6938399999999998</v>
      </c>
    </row>
    <row r="58" spans="1:3" x14ac:dyDescent="0.3">
      <c r="A58" t="s">
        <v>64</v>
      </c>
      <c r="B58">
        <v>-1.09175</v>
      </c>
      <c r="C58">
        <v>-3.1915399999999998</v>
      </c>
    </row>
    <row r="59" spans="1:3" x14ac:dyDescent="0.3">
      <c r="A59" t="s">
        <v>65</v>
      </c>
      <c r="B59">
        <v>-25.173200000000001</v>
      </c>
      <c r="C59">
        <v>-3.2262</v>
      </c>
    </row>
    <row r="61" spans="1:3" x14ac:dyDescent="0.3">
      <c r="A61" t="s">
        <v>66</v>
      </c>
      <c r="B61" t="s">
        <v>67</v>
      </c>
      <c r="C61">
        <v>1.9000000000000001E-4</v>
      </c>
    </row>
    <row r="62" spans="1:3" x14ac:dyDescent="0.3">
      <c r="A62" t="s">
        <v>68</v>
      </c>
      <c r="B62" t="s">
        <v>69</v>
      </c>
      <c r="C62">
        <v>694.74099999999999</v>
      </c>
    </row>
    <row r="64" spans="1:3" x14ac:dyDescent="0.3">
      <c r="A64" t="s">
        <v>70</v>
      </c>
    </row>
    <row r="65" spans="1:6" x14ac:dyDescent="0.3">
      <c r="A65">
        <v>12233728</v>
      </c>
    </row>
    <row r="66" spans="1:6" x14ac:dyDescent="0.3">
      <c r="A66" t="s">
        <v>71</v>
      </c>
      <c r="B66" t="s">
        <v>72</v>
      </c>
      <c r="C66" t="s">
        <v>73</v>
      </c>
      <c r="D66" t="s">
        <v>74</v>
      </c>
      <c r="E66" t="s">
        <v>75</v>
      </c>
    </row>
    <row r="68" spans="1:6" x14ac:dyDescent="0.3">
      <c r="A68" t="s">
        <v>76</v>
      </c>
    </row>
    <row r="69" spans="1:6" x14ac:dyDescent="0.3">
      <c r="A69">
        <v>12233728</v>
      </c>
    </row>
    <row r="70" spans="1:6" x14ac:dyDescent="0.3">
      <c r="A70" t="s">
        <v>77</v>
      </c>
      <c r="B70" t="s">
        <v>78</v>
      </c>
      <c r="C70" t="s">
        <v>79</v>
      </c>
      <c r="D70" t="s">
        <v>50</v>
      </c>
      <c r="E70" t="s">
        <v>80</v>
      </c>
      <c r="F70" t="s">
        <v>81</v>
      </c>
    </row>
    <row r="71" spans="1:6" x14ac:dyDescent="0.3">
      <c r="A71">
        <v>0</v>
      </c>
      <c r="B71">
        <v>0</v>
      </c>
      <c r="C71">
        <v>0</v>
      </c>
      <c r="D71">
        <v>0</v>
      </c>
      <c r="E71" s="2">
        <v>-2.4566000327467901E-2</v>
      </c>
      <c r="F71">
        <v>-3.1577680110931401</v>
      </c>
    </row>
    <row r="72" spans="1:6" x14ac:dyDescent="0.3">
      <c r="A72">
        <v>0</v>
      </c>
      <c r="B72">
        <v>0</v>
      </c>
      <c r="C72">
        <v>0</v>
      </c>
      <c r="D72" s="2">
        <v>1.00000004749745E-3</v>
      </c>
      <c r="E72" s="2">
        <v>-2.4590000510215801E-2</v>
      </c>
      <c r="F72">
        <v>-3.1578702926635698</v>
      </c>
    </row>
    <row r="73" spans="1:6" x14ac:dyDescent="0.3">
      <c r="A73">
        <v>0</v>
      </c>
      <c r="B73">
        <v>0</v>
      </c>
      <c r="C73">
        <v>0</v>
      </c>
      <c r="D73" s="2">
        <v>2.0000000949949E-3</v>
      </c>
      <c r="E73" s="2">
        <v>-2.2655000910162901E-2</v>
      </c>
      <c r="F73">
        <v>-3.1578676700592001</v>
      </c>
    </row>
    <row r="74" spans="1:6" x14ac:dyDescent="0.3">
      <c r="A74">
        <v>0</v>
      </c>
      <c r="B74">
        <v>0</v>
      </c>
      <c r="C74">
        <v>0</v>
      </c>
      <c r="D74" s="2">
        <v>3.00000014249235E-3</v>
      </c>
      <c r="E74" s="2">
        <v>-2.1379999816417701E-2</v>
      </c>
      <c r="F74">
        <v>-3.1577737331390399</v>
      </c>
    </row>
    <row r="75" spans="1:6" x14ac:dyDescent="0.3">
      <c r="A75">
        <v>0</v>
      </c>
      <c r="B75">
        <v>0</v>
      </c>
      <c r="C75">
        <v>0</v>
      </c>
      <c r="D75" s="2">
        <v>4.0000001899898104E-3</v>
      </c>
      <c r="E75" s="2">
        <v>-2.2787999361753498E-2</v>
      </c>
      <c r="F75">
        <v>-3.1576516628265399</v>
      </c>
    </row>
    <row r="76" spans="1:6" x14ac:dyDescent="0.3">
      <c r="A76">
        <v>0</v>
      </c>
      <c r="B76">
        <v>0</v>
      </c>
      <c r="C76">
        <v>0</v>
      </c>
      <c r="D76" s="2">
        <v>5.00000023748726E-3</v>
      </c>
      <c r="E76" s="2">
        <v>-2.0105000585317601E-2</v>
      </c>
      <c r="F76">
        <v>-3.1576950550079301</v>
      </c>
    </row>
    <row r="77" spans="1:6" x14ac:dyDescent="0.3">
      <c r="A77">
        <v>0</v>
      </c>
      <c r="B77">
        <v>0</v>
      </c>
      <c r="C77">
        <v>0</v>
      </c>
      <c r="D77" s="2">
        <v>6.0000002849847096E-3</v>
      </c>
      <c r="E77" s="2">
        <v>-2.0800000056624399E-2</v>
      </c>
      <c r="F77">
        <v>-3.15761399269104</v>
      </c>
    </row>
    <row r="78" spans="1:6" x14ac:dyDescent="0.3">
      <c r="A78">
        <v>0</v>
      </c>
      <c r="B78">
        <v>0</v>
      </c>
      <c r="C78">
        <v>0</v>
      </c>
      <c r="D78" s="2">
        <v>7.00000033248216E-3</v>
      </c>
      <c r="E78" s="2">
        <v>-2.1183999255299599E-2</v>
      </c>
      <c r="F78">
        <v>-3.15778684616089</v>
      </c>
    </row>
    <row r="79" spans="1:6" x14ac:dyDescent="0.3">
      <c r="A79">
        <v>0</v>
      </c>
      <c r="B79">
        <v>0</v>
      </c>
      <c r="C79">
        <v>0</v>
      </c>
      <c r="D79" s="2">
        <v>8.0000003799796104E-3</v>
      </c>
      <c r="E79" s="2">
        <v>-2.2645000368356701E-2</v>
      </c>
      <c r="F79">
        <v>-3.1578245162963898</v>
      </c>
    </row>
    <row r="80" spans="1:6" x14ac:dyDescent="0.3">
      <c r="A80">
        <v>0</v>
      </c>
      <c r="B80">
        <v>0</v>
      </c>
      <c r="C80">
        <v>0</v>
      </c>
      <c r="D80" s="2">
        <v>9.00000042747706E-3</v>
      </c>
      <c r="E80" s="2">
        <v>-2.5683000683784499E-2</v>
      </c>
      <c r="F80">
        <v>-3.1577773094177202</v>
      </c>
    </row>
    <row r="81" spans="1:6" x14ac:dyDescent="0.3">
      <c r="A81">
        <v>0</v>
      </c>
      <c r="B81">
        <v>0</v>
      </c>
      <c r="C81">
        <v>0</v>
      </c>
      <c r="D81" s="2">
        <v>1.0000000474974499E-2</v>
      </c>
      <c r="E81" s="2">
        <v>-2.2892000153660799E-2</v>
      </c>
      <c r="F81">
        <v>-3.1578032970428498</v>
      </c>
    </row>
    <row r="82" spans="1:6" x14ac:dyDescent="0.3">
      <c r="A82">
        <v>0</v>
      </c>
      <c r="B82">
        <v>0</v>
      </c>
      <c r="C82">
        <v>0</v>
      </c>
      <c r="D82">
        <v>1.1000000522472001E-2</v>
      </c>
      <c r="E82">
        <v>-2.6333000510931001E-2</v>
      </c>
      <c r="F82">
        <v>-3.15786528587341</v>
      </c>
    </row>
    <row r="83" spans="1:6" x14ac:dyDescent="0.3">
      <c r="A83">
        <v>0</v>
      </c>
      <c r="B83">
        <v>0</v>
      </c>
      <c r="C83">
        <v>0</v>
      </c>
      <c r="D83" s="2">
        <v>1.20000005699694E-2</v>
      </c>
      <c r="E83" s="2">
        <v>-2.3792000487446799E-2</v>
      </c>
      <c r="F83">
        <v>-3.15775442123413</v>
      </c>
    </row>
    <row r="84" spans="1:6" x14ac:dyDescent="0.3">
      <c r="A84">
        <v>0</v>
      </c>
      <c r="B84">
        <v>0</v>
      </c>
      <c r="C84">
        <v>0</v>
      </c>
      <c r="D84" s="2">
        <v>1.30000006174669E-2</v>
      </c>
      <c r="E84" s="2">
        <v>-2.75509990751743E-2</v>
      </c>
      <c r="F84">
        <v>-3.1578774452209499</v>
      </c>
    </row>
    <row r="85" spans="1:6" x14ac:dyDescent="0.3">
      <c r="A85">
        <v>0</v>
      </c>
      <c r="B85">
        <v>0</v>
      </c>
      <c r="C85">
        <v>0</v>
      </c>
      <c r="D85" s="2">
        <v>1.4000000664964299E-2</v>
      </c>
      <c r="E85" s="2">
        <v>-2.4858999997377399E-2</v>
      </c>
      <c r="F85">
        <v>-3.1578354835510298</v>
      </c>
    </row>
    <row r="86" spans="1:6" x14ac:dyDescent="0.3">
      <c r="A86">
        <v>0</v>
      </c>
      <c r="B86">
        <v>0</v>
      </c>
      <c r="C86">
        <v>0</v>
      </c>
      <c r="D86" s="2">
        <v>1.5000000712461801E-2</v>
      </c>
      <c r="E86" s="2">
        <v>-2.4041999131441099E-2</v>
      </c>
      <c r="F86">
        <v>-3.15782570838928</v>
      </c>
    </row>
    <row r="87" spans="1:6" x14ac:dyDescent="0.3">
      <c r="A87">
        <v>0</v>
      </c>
      <c r="B87">
        <v>0</v>
      </c>
      <c r="C87">
        <v>0</v>
      </c>
      <c r="D87" s="2">
        <v>1.60000007599592E-2</v>
      </c>
      <c r="E87" s="2">
        <v>-2.1602999418973898E-2</v>
      </c>
      <c r="F87">
        <v>-3.1577413082122798</v>
      </c>
    </row>
    <row r="88" spans="1:6" x14ac:dyDescent="0.3">
      <c r="A88">
        <v>0</v>
      </c>
      <c r="B88">
        <v>0</v>
      </c>
      <c r="C88">
        <v>0</v>
      </c>
      <c r="D88" s="2">
        <v>1.70000008074567E-2</v>
      </c>
      <c r="E88" s="2">
        <v>-2.19229999929667E-2</v>
      </c>
      <c r="F88">
        <v>-3.1577816009521502</v>
      </c>
    </row>
    <row r="89" spans="1:6" x14ac:dyDescent="0.3">
      <c r="A89">
        <v>0</v>
      </c>
      <c r="B89">
        <v>0</v>
      </c>
      <c r="C89">
        <v>0</v>
      </c>
      <c r="D89" s="2">
        <v>1.8000000854954099E-2</v>
      </c>
      <c r="E89" s="2">
        <v>-2.4995999410748499E-2</v>
      </c>
      <c r="F89">
        <v>-3.15793061256409</v>
      </c>
    </row>
    <row r="90" spans="1:6" x14ac:dyDescent="0.3">
      <c r="A90">
        <v>0</v>
      </c>
      <c r="B90">
        <v>0</v>
      </c>
      <c r="C90">
        <v>0</v>
      </c>
      <c r="D90" s="2">
        <v>1.9000000902451599E-2</v>
      </c>
      <c r="E90" s="2">
        <v>-2.3514999076724101E-2</v>
      </c>
      <c r="F90">
        <v>-3.1579446792602499</v>
      </c>
    </row>
    <row r="91" spans="1:6" x14ac:dyDescent="0.3">
      <c r="A91">
        <v>0</v>
      </c>
      <c r="B91">
        <v>0</v>
      </c>
      <c r="C91">
        <v>0</v>
      </c>
      <c r="D91">
        <v>2.0000000949948998E-2</v>
      </c>
      <c r="E91" s="2">
        <v>-2.8249999508261701E-2</v>
      </c>
      <c r="F91">
        <v>-3.1579957008361799</v>
      </c>
    </row>
    <row r="92" spans="1:6" x14ac:dyDescent="0.3">
      <c r="A92">
        <v>0</v>
      </c>
      <c r="B92">
        <v>0</v>
      </c>
      <c r="C92">
        <v>0</v>
      </c>
      <c r="D92" s="2">
        <v>2.1000000997446502E-2</v>
      </c>
      <c r="E92" s="2">
        <v>-3.3183000981807702E-2</v>
      </c>
      <c r="F92">
        <v>-3.1582145690918</v>
      </c>
    </row>
    <row r="93" spans="1:6" x14ac:dyDescent="0.3">
      <c r="A93">
        <v>0</v>
      </c>
      <c r="B93">
        <v>0</v>
      </c>
      <c r="C93">
        <v>0</v>
      </c>
      <c r="D93" s="2">
        <v>2.2000001044943901E-2</v>
      </c>
      <c r="E93" s="2">
        <v>-3.7877999246120501E-2</v>
      </c>
      <c r="F93">
        <v>-3.1582717895507799</v>
      </c>
    </row>
    <row r="94" spans="1:6" x14ac:dyDescent="0.3">
      <c r="A94">
        <v>0</v>
      </c>
      <c r="B94">
        <v>0</v>
      </c>
      <c r="C94">
        <v>0</v>
      </c>
      <c r="D94" s="2">
        <v>2.3000001092441401E-2</v>
      </c>
      <c r="E94" s="2">
        <v>-4.9423001706600203E-2</v>
      </c>
      <c r="F94">
        <v>-3.1584300994872998</v>
      </c>
    </row>
    <row r="95" spans="1:6" x14ac:dyDescent="0.3">
      <c r="A95">
        <v>0</v>
      </c>
      <c r="B95">
        <v>0</v>
      </c>
      <c r="C95">
        <v>0</v>
      </c>
      <c r="D95" s="2">
        <v>2.40000011399388E-2</v>
      </c>
      <c r="E95" s="2">
        <v>-5.1058001816272701E-2</v>
      </c>
      <c r="F95">
        <v>-3.1590828895568799</v>
      </c>
    </row>
    <row r="96" spans="1:6" x14ac:dyDescent="0.3">
      <c r="A96">
        <v>0</v>
      </c>
      <c r="B96">
        <v>0</v>
      </c>
      <c r="C96">
        <v>0</v>
      </c>
      <c r="D96" s="2">
        <v>2.50000011874363E-2</v>
      </c>
      <c r="E96" s="2">
        <v>-5.3938001394271899E-2</v>
      </c>
      <c r="F96">
        <v>-3.15961837768555</v>
      </c>
    </row>
    <row r="97" spans="1:6" x14ac:dyDescent="0.3">
      <c r="A97">
        <v>0</v>
      </c>
      <c r="B97">
        <v>0</v>
      </c>
      <c r="C97">
        <v>0</v>
      </c>
      <c r="D97" s="2">
        <v>2.6000001234933699E-2</v>
      </c>
      <c r="E97" s="2">
        <v>-6.9113999605178805E-2</v>
      </c>
      <c r="F97">
        <v>-3.1601574420928999</v>
      </c>
    </row>
    <row r="98" spans="1:6" x14ac:dyDescent="0.3">
      <c r="A98">
        <v>0</v>
      </c>
      <c r="B98">
        <v>0</v>
      </c>
      <c r="C98">
        <v>0</v>
      </c>
      <c r="D98" s="2">
        <v>2.7000001282431199E-2</v>
      </c>
      <c r="E98" s="2">
        <v>-8.4446996450424194E-2</v>
      </c>
      <c r="F98">
        <v>-3.1610016822814901</v>
      </c>
    </row>
    <row r="99" spans="1:6" x14ac:dyDescent="0.3">
      <c r="A99">
        <v>0</v>
      </c>
      <c r="B99">
        <v>0</v>
      </c>
      <c r="C99">
        <v>0</v>
      </c>
      <c r="D99" s="2">
        <v>2.8000001329928598E-2</v>
      </c>
      <c r="E99">
        <v>-9.0828001499175998E-2</v>
      </c>
      <c r="F99">
        <v>-3.1618680953979501</v>
      </c>
    </row>
    <row r="100" spans="1:6" x14ac:dyDescent="0.3">
      <c r="A100">
        <v>0</v>
      </c>
      <c r="B100">
        <v>0</v>
      </c>
      <c r="C100">
        <v>0</v>
      </c>
      <c r="D100" s="2">
        <v>2.9000001377426102E-2</v>
      </c>
      <c r="E100">
        <v>-0.10581400245428101</v>
      </c>
      <c r="F100">
        <v>-3.16283178329468</v>
      </c>
    </row>
    <row r="101" spans="1:6" x14ac:dyDescent="0.3">
      <c r="A101">
        <v>0</v>
      </c>
      <c r="B101">
        <v>0</v>
      </c>
      <c r="C101">
        <v>0</v>
      </c>
      <c r="D101" s="2">
        <v>3.0000001424923501E-2</v>
      </c>
      <c r="E101">
        <v>-0.12571799755096399</v>
      </c>
      <c r="F101">
        <v>-3.1637644767761199</v>
      </c>
    </row>
    <row r="102" spans="1:6" x14ac:dyDescent="0.3">
      <c r="A102">
        <v>0</v>
      </c>
      <c r="B102">
        <v>0</v>
      </c>
      <c r="C102">
        <v>0</v>
      </c>
      <c r="D102">
        <v>3.1000001472421001E-2</v>
      </c>
      <c r="E102">
        <v>-0.14922900497913399</v>
      </c>
      <c r="F102">
        <v>-3.1649599075317401</v>
      </c>
    </row>
    <row r="103" spans="1:6" x14ac:dyDescent="0.3">
      <c r="A103">
        <v>0</v>
      </c>
      <c r="B103">
        <v>0</v>
      </c>
      <c r="C103">
        <v>0</v>
      </c>
      <c r="D103" s="2">
        <v>3.20000015199184E-2</v>
      </c>
      <c r="E103">
        <v>-0.17028099298477201</v>
      </c>
      <c r="F103">
        <v>-3.1661686897277801</v>
      </c>
    </row>
    <row r="104" spans="1:6" x14ac:dyDescent="0.3">
      <c r="A104">
        <v>0</v>
      </c>
      <c r="B104">
        <v>0</v>
      </c>
      <c r="C104">
        <v>0</v>
      </c>
      <c r="D104" s="2">
        <v>3.30000015674159E-2</v>
      </c>
      <c r="E104">
        <v>-0.190329000353813</v>
      </c>
      <c r="F104">
        <v>-3.1673958301544198</v>
      </c>
    </row>
    <row r="105" spans="1:6" x14ac:dyDescent="0.3">
      <c r="A105">
        <v>0</v>
      </c>
      <c r="B105">
        <v>0</v>
      </c>
      <c r="C105">
        <v>0</v>
      </c>
      <c r="D105" s="2">
        <v>3.4000001614913303E-2</v>
      </c>
      <c r="E105">
        <v>-0.21441200375556899</v>
      </c>
      <c r="F105">
        <v>-3.16860771179199</v>
      </c>
    </row>
    <row r="106" spans="1:6" x14ac:dyDescent="0.3">
      <c r="A106">
        <v>0</v>
      </c>
      <c r="B106">
        <v>0</v>
      </c>
      <c r="C106">
        <v>0</v>
      </c>
      <c r="D106" s="2">
        <v>3.5000001662410803E-2</v>
      </c>
      <c r="E106">
        <v>-0.23455399274826</v>
      </c>
      <c r="F106">
        <v>-3.1698834896087602</v>
      </c>
    </row>
    <row r="107" spans="1:6" x14ac:dyDescent="0.3">
      <c r="A107">
        <v>0</v>
      </c>
      <c r="B107">
        <v>0</v>
      </c>
      <c r="C107">
        <v>0</v>
      </c>
      <c r="D107" s="2">
        <v>3.6000001709908198E-2</v>
      </c>
      <c r="E107">
        <v>-0.26015600562095598</v>
      </c>
      <c r="F107">
        <v>-3.1709544658660902</v>
      </c>
    </row>
    <row r="108" spans="1:6" x14ac:dyDescent="0.3">
      <c r="A108">
        <v>0</v>
      </c>
      <c r="B108">
        <v>0</v>
      </c>
      <c r="C108">
        <v>0</v>
      </c>
      <c r="D108" s="2">
        <v>3.7000001757405698E-2</v>
      </c>
      <c r="E108">
        <v>-0.28689101338386502</v>
      </c>
      <c r="F108">
        <v>-3.17239189147949</v>
      </c>
    </row>
    <row r="109" spans="1:6" x14ac:dyDescent="0.3">
      <c r="A109">
        <v>0</v>
      </c>
      <c r="B109">
        <v>0</v>
      </c>
      <c r="C109">
        <v>0</v>
      </c>
      <c r="D109" s="2">
        <v>3.8000001804903198E-2</v>
      </c>
      <c r="E109">
        <v>-0.30752900242805498</v>
      </c>
      <c r="F109">
        <v>-3.1737837791442902</v>
      </c>
    </row>
    <row r="110" spans="1:6" x14ac:dyDescent="0.3">
      <c r="A110">
        <v>0</v>
      </c>
      <c r="B110">
        <v>0</v>
      </c>
      <c r="C110">
        <v>0</v>
      </c>
      <c r="D110" s="2">
        <v>3.9000001852400601E-2</v>
      </c>
      <c r="E110">
        <v>-0.329243004322052</v>
      </c>
      <c r="F110">
        <v>-3.1753389835357702</v>
      </c>
    </row>
    <row r="111" spans="1:6" x14ac:dyDescent="0.3">
      <c r="A111">
        <v>0</v>
      </c>
      <c r="B111">
        <v>0</v>
      </c>
      <c r="C111">
        <v>0</v>
      </c>
      <c r="D111" s="2">
        <v>4.0000001899898101E-2</v>
      </c>
      <c r="E111">
        <v>-0.363076001405716</v>
      </c>
      <c r="F111">
        <v>-3.1767301559448198</v>
      </c>
    </row>
    <row r="112" spans="1:6" x14ac:dyDescent="0.3">
      <c r="A112">
        <v>0</v>
      </c>
      <c r="B112">
        <v>0</v>
      </c>
      <c r="C112">
        <v>0</v>
      </c>
      <c r="D112" s="2">
        <v>4.1000001947395497E-2</v>
      </c>
      <c r="E112">
        <v>-0.393932014703751</v>
      </c>
      <c r="F112">
        <v>-3.1782371997833301</v>
      </c>
    </row>
    <row r="113" spans="1:6" x14ac:dyDescent="0.3">
      <c r="A113">
        <v>0</v>
      </c>
      <c r="B113">
        <v>0</v>
      </c>
      <c r="C113">
        <v>0</v>
      </c>
      <c r="D113">
        <v>4.2000001994893003E-2</v>
      </c>
      <c r="E113">
        <v>-0.42238000035286</v>
      </c>
      <c r="F113">
        <v>-3.1797521114349401</v>
      </c>
    </row>
    <row r="114" spans="1:6" x14ac:dyDescent="0.3">
      <c r="A114">
        <v>0</v>
      </c>
      <c r="B114">
        <v>0</v>
      </c>
      <c r="C114">
        <v>0</v>
      </c>
      <c r="D114" s="2">
        <v>4.3000002042390399E-2</v>
      </c>
      <c r="E114">
        <v>-0.45785000920295699</v>
      </c>
      <c r="F114">
        <v>-3.18122005462646</v>
      </c>
    </row>
    <row r="115" spans="1:6" x14ac:dyDescent="0.3">
      <c r="A115">
        <v>0</v>
      </c>
      <c r="B115">
        <v>0</v>
      </c>
      <c r="C115">
        <v>0</v>
      </c>
      <c r="D115" s="2">
        <v>4.4000002089887899E-2</v>
      </c>
      <c r="E115">
        <v>-0.50163900852203402</v>
      </c>
      <c r="F115">
        <v>-3.1827564239502002</v>
      </c>
    </row>
    <row r="116" spans="1:6" x14ac:dyDescent="0.3">
      <c r="A116">
        <v>0</v>
      </c>
      <c r="B116">
        <v>0</v>
      </c>
      <c r="C116">
        <v>0</v>
      </c>
      <c r="D116" s="2">
        <v>4.5000002137385302E-2</v>
      </c>
      <c r="E116">
        <v>-0.55091100931167603</v>
      </c>
      <c r="F116">
        <v>-3.1841588020324698</v>
      </c>
    </row>
    <row r="117" spans="1:6" x14ac:dyDescent="0.3">
      <c r="A117">
        <v>0</v>
      </c>
      <c r="B117">
        <v>0</v>
      </c>
      <c r="C117">
        <v>0</v>
      </c>
      <c r="D117" s="2">
        <v>4.6000002184882802E-2</v>
      </c>
      <c r="E117">
        <v>-0.61295700073242199</v>
      </c>
      <c r="F117">
        <v>-3.1855831146240199</v>
      </c>
    </row>
    <row r="118" spans="1:6" x14ac:dyDescent="0.3">
      <c r="A118">
        <v>0</v>
      </c>
      <c r="B118">
        <v>0</v>
      </c>
      <c r="C118">
        <v>0</v>
      </c>
      <c r="D118" s="2">
        <v>4.7000002232380197E-2</v>
      </c>
      <c r="E118">
        <v>-0.68392699956893899</v>
      </c>
      <c r="F118">
        <v>-3.18701171875</v>
      </c>
    </row>
    <row r="119" spans="1:6" x14ac:dyDescent="0.3">
      <c r="A119">
        <v>0</v>
      </c>
      <c r="B119">
        <v>0</v>
      </c>
      <c r="C119">
        <v>0</v>
      </c>
      <c r="D119" s="2">
        <v>4.8000002279877697E-2</v>
      </c>
      <c r="E119">
        <v>-0.76925802230835005</v>
      </c>
      <c r="F119">
        <v>-3.1884400844574001</v>
      </c>
    </row>
    <row r="120" spans="1:6" x14ac:dyDescent="0.3">
      <c r="A120">
        <v>0</v>
      </c>
      <c r="B120">
        <v>0</v>
      </c>
      <c r="C120">
        <v>0</v>
      </c>
      <c r="D120" s="2">
        <v>4.90000023273751E-2</v>
      </c>
      <c r="E120">
        <v>-0.86070501804351796</v>
      </c>
      <c r="F120">
        <v>-3.1896162033081099</v>
      </c>
    </row>
    <row r="121" spans="1:6" x14ac:dyDescent="0.3">
      <c r="A121">
        <v>0</v>
      </c>
      <c r="B121">
        <v>0</v>
      </c>
      <c r="C121">
        <v>0</v>
      </c>
      <c r="D121" s="2">
        <v>5.00000023748726E-2</v>
      </c>
      <c r="E121">
        <v>-0.97391498088836703</v>
      </c>
      <c r="F121">
        <v>-3.19077348709106</v>
      </c>
    </row>
    <row r="122" spans="1:6" x14ac:dyDescent="0.3">
      <c r="A122">
        <v>0</v>
      </c>
      <c r="B122">
        <v>0</v>
      </c>
      <c r="C122">
        <v>0</v>
      </c>
      <c r="D122">
        <v>5.1000002422370003E-2</v>
      </c>
      <c r="E122">
        <v>-1.0917489528655999</v>
      </c>
      <c r="F122">
        <v>-3.1915376186370898</v>
      </c>
    </row>
    <row r="123" spans="1:6" x14ac:dyDescent="0.3">
      <c r="A123">
        <v>0</v>
      </c>
      <c r="B123">
        <v>0</v>
      </c>
      <c r="C123">
        <v>0</v>
      </c>
      <c r="D123" s="2">
        <v>5.2000002469867503E-2</v>
      </c>
      <c r="E123">
        <v>-1.1840139627456701</v>
      </c>
      <c r="F123">
        <v>-3.1920471191406299</v>
      </c>
    </row>
    <row r="124" spans="1:6" x14ac:dyDescent="0.3">
      <c r="A124">
        <v>0</v>
      </c>
      <c r="B124">
        <v>0</v>
      </c>
      <c r="C124">
        <v>0</v>
      </c>
      <c r="D124" s="2">
        <v>5.3000002517364898E-2</v>
      </c>
      <c r="E124">
        <v>-1.2511060237884499</v>
      </c>
      <c r="F124">
        <v>-3.1925458908081099</v>
      </c>
    </row>
    <row r="125" spans="1:6" x14ac:dyDescent="0.3">
      <c r="A125">
        <v>0</v>
      </c>
      <c r="B125">
        <v>0</v>
      </c>
      <c r="C125">
        <v>0</v>
      </c>
      <c r="D125" s="2">
        <v>5.4000002564862398E-2</v>
      </c>
      <c r="E125">
        <v>-1.2957890033721899</v>
      </c>
      <c r="F125">
        <v>-3.19285011291504</v>
      </c>
    </row>
    <row r="126" spans="1:6" x14ac:dyDescent="0.3">
      <c r="A126">
        <v>0</v>
      </c>
      <c r="B126">
        <v>0</v>
      </c>
      <c r="C126">
        <v>0</v>
      </c>
      <c r="D126" s="2">
        <v>5.5000002612359801E-2</v>
      </c>
      <c r="E126">
        <v>-1.3328150510787999</v>
      </c>
      <c r="F126">
        <v>-3.1930692195892298</v>
      </c>
    </row>
    <row r="127" spans="1:6" x14ac:dyDescent="0.3">
      <c r="A127">
        <v>0</v>
      </c>
      <c r="B127">
        <v>0</v>
      </c>
      <c r="C127">
        <v>0</v>
      </c>
      <c r="D127" s="2">
        <v>5.6000002659857301E-2</v>
      </c>
      <c r="E127">
        <v>-1.38191294670105</v>
      </c>
      <c r="F127">
        <v>-3.1932632923126198</v>
      </c>
    </row>
    <row r="128" spans="1:6" x14ac:dyDescent="0.3">
      <c r="A128">
        <v>0</v>
      </c>
      <c r="B128">
        <v>0</v>
      </c>
      <c r="C128">
        <v>0</v>
      </c>
      <c r="D128" s="2">
        <v>5.7000002707354697E-2</v>
      </c>
      <c r="E128">
        <v>-1.4431849718093901</v>
      </c>
      <c r="F128">
        <v>-3.1935229301452601</v>
      </c>
    </row>
    <row r="129" spans="1:6" x14ac:dyDescent="0.3">
      <c r="A129">
        <v>0</v>
      </c>
      <c r="B129">
        <v>0</v>
      </c>
      <c r="C129">
        <v>0</v>
      </c>
      <c r="D129" s="2">
        <v>5.8000002754852203E-2</v>
      </c>
      <c r="E129">
        <v>-1.5198060274124101</v>
      </c>
      <c r="F129">
        <v>-3.1938419342040998</v>
      </c>
    </row>
    <row r="130" spans="1:6" x14ac:dyDescent="0.3">
      <c r="A130">
        <v>0</v>
      </c>
      <c r="B130">
        <v>0</v>
      </c>
      <c r="C130">
        <v>0</v>
      </c>
      <c r="D130" s="2">
        <v>5.9000002802349599E-2</v>
      </c>
      <c r="E130">
        <v>-1.6029030084610001</v>
      </c>
      <c r="F130">
        <v>-3.1943223476409899</v>
      </c>
    </row>
    <row r="131" spans="1:6" x14ac:dyDescent="0.3">
      <c r="A131">
        <v>0</v>
      </c>
      <c r="B131">
        <v>0</v>
      </c>
      <c r="C131">
        <v>0</v>
      </c>
      <c r="D131" s="2">
        <v>6.0000002849847099E-2</v>
      </c>
      <c r="E131">
        <v>-1.6723949909210201</v>
      </c>
      <c r="F131">
        <v>-3.1946239471435498</v>
      </c>
    </row>
    <row r="132" spans="1:6" x14ac:dyDescent="0.3">
      <c r="A132">
        <v>0</v>
      </c>
      <c r="B132">
        <v>0</v>
      </c>
      <c r="C132">
        <v>0</v>
      </c>
      <c r="D132" s="2">
        <v>6.1000002897344502E-2</v>
      </c>
      <c r="E132">
        <v>-1.7150809764862101</v>
      </c>
      <c r="F132">
        <v>-3.19479203224182</v>
      </c>
    </row>
    <row r="133" spans="1:6" x14ac:dyDescent="0.3">
      <c r="A133">
        <v>0</v>
      </c>
      <c r="B133">
        <v>0</v>
      </c>
      <c r="C133">
        <v>0</v>
      </c>
      <c r="D133">
        <v>6.2000002944842002E-2</v>
      </c>
      <c r="E133">
        <v>-1.7412240505218499</v>
      </c>
      <c r="F133">
        <v>-3.1948819160461399</v>
      </c>
    </row>
    <row r="134" spans="1:6" x14ac:dyDescent="0.3">
      <c r="A134">
        <v>0</v>
      </c>
      <c r="B134">
        <v>0</v>
      </c>
      <c r="C134">
        <v>0</v>
      </c>
      <c r="D134" s="2">
        <v>6.3000002992339404E-2</v>
      </c>
      <c r="E134">
        <v>-1.75795602798462</v>
      </c>
      <c r="F134">
        <v>-3.1949923038482702</v>
      </c>
    </row>
    <row r="135" spans="1:6" x14ac:dyDescent="0.3">
      <c r="A135">
        <v>0</v>
      </c>
      <c r="B135">
        <v>0</v>
      </c>
      <c r="C135">
        <v>0</v>
      </c>
      <c r="D135" s="2">
        <v>6.4000003039836897E-2</v>
      </c>
      <c r="E135">
        <v>-1.7865170240402199</v>
      </c>
      <c r="F135">
        <v>-3.19509673118591</v>
      </c>
    </row>
    <row r="136" spans="1:6" x14ac:dyDescent="0.3">
      <c r="A136">
        <v>0</v>
      </c>
      <c r="B136">
        <v>0</v>
      </c>
      <c r="C136">
        <v>0</v>
      </c>
      <c r="D136" s="2">
        <v>6.5000003087334293E-2</v>
      </c>
      <c r="E136">
        <v>-1.8430980443954501</v>
      </c>
      <c r="F136">
        <v>-3.19530153274536</v>
      </c>
    </row>
    <row r="137" spans="1:6" x14ac:dyDescent="0.3">
      <c r="A137">
        <v>0</v>
      </c>
      <c r="B137">
        <v>0</v>
      </c>
      <c r="C137">
        <v>0</v>
      </c>
      <c r="D137" s="2">
        <v>6.60000031348318E-2</v>
      </c>
      <c r="E137">
        <v>-1.9094049930572501</v>
      </c>
      <c r="F137">
        <v>-3.1956043243408199</v>
      </c>
    </row>
    <row r="138" spans="1:6" x14ac:dyDescent="0.3">
      <c r="A138">
        <v>0</v>
      </c>
      <c r="B138">
        <v>0</v>
      </c>
      <c r="C138">
        <v>0</v>
      </c>
      <c r="D138" s="2">
        <v>6.7000003182329196E-2</v>
      </c>
      <c r="E138">
        <v>-1.9823859930038501</v>
      </c>
      <c r="F138">
        <v>-3.1957695484161399</v>
      </c>
    </row>
    <row r="139" spans="1:6" x14ac:dyDescent="0.3">
      <c r="A139">
        <v>0</v>
      </c>
      <c r="B139">
        <v>0</v>
      </c>
      <c r="C139">
        <v>0</v>
      </c>
      <c r="D139" s="2">
        <v>6.8000003229826703E-2</v>
      </c>
      <c r="E139">
        <v>-2.0417850017547599</v>
      </c>
      <c r="F139">
        <v>-3.19600534439087</v>
      </c>
    </row>
    <row r="140" spans="1:6" x14ac:dyDescent="0.3">
      <c r="A140">
        <v>0</v>
      </c>
      <c r="B140">
        <v>0</v>
      </c>
      <c r="C140">
        <v>0</v>
      </c>
      <c r="D140" s="2">
        <v>6.9000003277324098E-2</v>
      </c>
      <c r="E140">
        <v>-2.0840220451354998</v>
      </c>
      <c r="F140">
        <v>-3.1961441040039098</v>
      </c>
    </row>
    <row r="141" spans="1:6" x14ac:dyDescent="0.3">
      <c r="A141">
        <v>0</v>
      </c>
      <c r="B141">
        <v>0</v>
      </c>
      <c r="C141">
        <v>0</v>
      </c>
      <c r="D141" s="2">
        <v>7.0000003324821605E-2</v>
      </c>
      <c r="E141">
        <v>-2.1159329414367698</v>
      </c>
      <c r="F141">
        <v>-3.19628930091858</v>
      </c>
    </row>
    <row r="142" spans="1:6" x14ac:dyDescent="0.3">
      <c r="A142">
        <v>0</v>
      </c>
      <c r="B142">
        <v>0</v>
      </c>
      <c r="C142">
        <v>0</v>
      </c>
      <c r="D142">
        <v>7.1000003372319001E-2</v>
      </c>
      <c r="E142">
        <v>-2.1437470912933398</v>
      </c>
      <c r="F142">
        <v>-3.1964893341064502</v>
      </c>
    </row>
    <row r="143" spans="1:6" x14ac:dyDescent="0.3">
      <c r="A143">
        <v>0</v>
      </c>
      <c r="B143">
        <v>0</v>
      </c>
      <c r="C143">
        <v>0</v>
      </c>
      <c r="D143" s="2">
        <v>7.2000003419816494E-2</v>
      </c>
      <c r="E143">
        <v>-2.1765809059143102</v>
      </c>
      <c r="F143">
        <v>-3.1965146064758301</v>
      </c>
    </row>
    <row r="144" spans="1:6" x14ac:dyDescent="0.3">
      <c r="A144">
        <v>0</v>
      </c>
      <c r="B144">
        <v>0</v>
      </c>
      <c r="C144">
        <v>0</v>
      </c>
      <c r="D144" s="2">
        <v>7.3000003467313904E-2</v>
      </c>
      <c r="E144">
        <v>-2.2244410514831499</v>
      </c>
      <c r="F144">
        <v>-3.1967017650604199</v>
      </c>
    </row>
    <row r="145" spans="1:6" x14ac:dyDescent="0.3">
      <c r="A145">
        <v>0</v>
      </c>
      <c r="B145">
        <v>0</v>
      </c>
      <c r="C145">
        <v>0</v>
      </c>
      <c r="D145" s="2">
        <v>7.4000003514811397E-2</v>
      </c>
      <c r="E145">
        <v>-2.2851829528808598</v>
      </c>
      <c r="F145">
        <v>-3.19688820838928</v>
      </c>
    </row>
    <row r="146" spans="1:6" x14ac:dyDescent="0.3">
      <c r="A146">
        <v>0</v>
      </c>
      <c r="B146">
        <v>0</v>
      </c>
      <c r="C146">
        <v>0</v>
      </c>
      <c r="D146" s="2">
        <v>7.5000003562308806E-2</v>
      </c>
      <c r="E146">
        <v>-2.3487610816955602</v>
      </c>
      <c r="F146">
        <v>-3.1970679759979199</v>
      </c>
    </row>
    <row r="147" spans="1:6" x14ac:dyDescent="0.3">
      <c r="A147">
        <v>0</v>
      </c>
      <c r="B147">
        <v>0</v>
      </c>
      <c r="C147">
        <v>0</v>
      </c>
      <c r="D147" s="2">
        <v>7.6000003609806299E-2</v>
      </c>
      <c r="E147">
        <v>-2.4101049900054901</v>
      </c>
      <c r="F147">
        <v>-3.1972672939300502</v>
      </c>
    </row>
    <row r="148" spans="1:6" x14ac:dyDescent="0.3">
      <c r="A148">
        <v>0</v>
      </c>
      <c r="B148">
        <v>0</v>
      </c>
      <c r="C148">
        <v>0</v>
      </c>
      <c r="D148" s="2">
        <v>7.7000003657303806E-2</v>
      </c>
      <c r="E148">
        <v>-2.45712089538574</v>
      </c>
      <c r="F148">
        <v>-3.19739437103271</v>
      </c>
    </row>
    <row r="149" spans="1:6" x14ac:dyDescent="0.3">
      <c r="A149">
        <v>0</v>
      </c>
      <c r="B149">
        <v>0</v>
      </c>
      <c r="C149">
        <v>0</v>
      </c>
      <c r="D149" s="2">
        <v>7.8000003704801202E-2</v>
      </c>
      <c r="E149">
        <v>-2.4919700622558598</v>
      </c>
      <c r="F149">
        <v>-3.1974039077758798</v>
      </c>
    </row>
    <row r="150" spans="1:6" x14ac:dyDescent="0.3">
      <c r="A150">
        <v>0</v>
      </c>
      <c r="B150">
        <v>0</v>
      </c>
      <c r="C150">
        <v>0</v>
      </c>
      <c r="D150" s="2">
        <v>7.9000003752298695E-2</v>
      </c>
      <c r="E150">
        <v>-2.5234529972076398</v>
      </c>
      <c r="F150">
        <v>-3.1974778175353999</v>
      </c>
    </row>
    <row r="151" spans="1:6" x14ac:dyDescent="0.3">
      <c r="A151">
        <v>0</v>
      </c>
      <c r="B151">
        <v>0</v>
      </c>
      <c r="C151">
        <v>0</v>
      </c>
      <c r="D151" s="2">
        <v>8.0000003799796104E-2</v>
      </c>
      <c r="E151">
        <v>-2.5656390190124498</v>
      </c>
      <c r="F151">
        <v>-3.1977291107177699</v>
      </c>
    </row>
    <row r="152" spans="1:6" x14ac:dyDescent="0.3">
      <c r="A152">
        <v>0</v>
      </c>
      <c r="B152">
        <v>0</v>
      </c>
      <c r="C152">
        <v>0</v>
      </c>
      <c r="D152" s="2">
        <v>8.1000003847293597E-2</v>
      </c>
      <c r="E152">
        <v>-2.6102309226989702</v>
      </c>
      <c r="F152">
        <v>-3.1978795528411901</v>
      </c>
    </row>
    <row r="153" spans="1:6" x14ac:dyDescent="0.3">
      <c r="A153">
        <v>0</v>
      </c>
      <c r="B153">
        <v>0</v>
      </c>
      <c r="C153">
        <v>0</v>
      </c>
      <c r="D153">
        <v>8.2000003894790993E-2</v>
      </c>
      <c r="E153">
        <v>-2.6581299304962198</v>
      </c>
      <c r="F153">
        <v>-3.19786548614502</v>
      </c>
    </row>
    <row r="154" spans="1:6" x14ac:dyDescent="0.3">
      <c r="A154">
        <v>0</v>
      </c>
      <c r="B154">
        <v>0</v>
      </c>
      <c r="C154">
        <v>0</v>
      </c>
      <c r="D154" s="2">
        <v>8.30000039422885E-2</v>
      </c>
      <c r="E154">
        <v>-2.7114560604095499</v>
      </c>
      <c r="F154">
        <v>-3.1981213092803999</v>
      </c>
    </row>
    <row r="155" spans="1:6" x14ac:dyDescent="0.3">
      <c r="A155">
        <v>0</v>
      </c>
      <c r="B155">
        <v>0</v>
      </c>
      <c r="C155">
        <v>0</v>
      </c>
      <c r="D155" s="2">
        <v>8.4000003989785896E-2</v>
      </c>
      <c r="E155">
        <v>-2.77232694625854</v>
      </c>
      <c r="F155">
        <v>-3.1982080936431898</v>
      </c>
    </row>
    <row r="156" spans="1:6" x14ac:dyDescent="0.3">
      <c r="A156">
        <v>0</v>
      </c>
      <c r="B156">
        <v>0</v>
      </c>
      <c r="C156">
        <v>0</v>
      </c>
      <c r="D156" s="2">
        <v>8.5000004037283403E-2</v>
      </c>
      <c r="E156">
        <v>-2.8208379745483398</v>
      </c>
      <c r="F156">
        <v>-3.1983993053436302</v>
      </c>
    </row>
    <row r="157" spans="1:6" x14ac:dyDescent="0.3">
      <c r="A157">
        <v>0</v>
      </c>
      <c r="B157">
        <v>0</v>
      </c>
      <c r="C157">
        <v>0</v>
      </c>
      <c r="D157" s="2">
        <v>8.6000004084780798E-2</v>
      </c>
      <c r="E157">
        <v>-2.8515200614929199</v>
      </c>
      <c r="F157">
        <v>-3.1984961032867401</v>
      </c>
    </row>
    <row r="158" spans="1:6" x14ac:dyDescent="0.3">
      <c r="A158">
        <v>0</v>
      </c>
      <c r="B158">
        <v>0</v>
      </c>
      <c r="C158">
        <v>0</v>
      </c>
      <c r="D158" s="2">
        <v>8.7000004132278305E-2</v>
      </c>
      <c r="E158">
        <v>-2.8789620399475102</v>
      </c>
      <c r="F158">
        <v>-3.1985139846801798</v>
      </c>
    </row>
    <row r="159" spans="1:6" x14ac:dyDescent="0.3">
      <c r="A159">
        <v>0</v>
      </c>
      <c r="B159">
        <v>0</v>
      </c>
      <c r="C159">
        <v>0</v>
      </c>
      <c r="D159" s="2">
        <v>8.8000004179775701E-2</v>
      </c>
      <c r="E159">
        <v>-2.92254590988159</v>
      </c>
      <c r="F159">
        <v>-3.1987614631652801</v>
      </c>
    </row>
    <row r="160" spans="1:6" x14ac:dyDescent="0.3">
      <c r="A160">
        <v>0</v>
      </c>
      <c r="B160">
        <v>0</v>
      </c>
      <c r="C160">
        <v>0</v>
      </c>
      <c r="D160" s="2">
        <v>8.9000004227273194E-2</v>
      </c>
      <c r="E160">
        <v>-2.9792029857635498</v>
      </c>
      <c r="F160">
        <v>-3.19880223274231</v>
      </c>
    </row>
    <row r="161" spans="1:6" x14ac:dyDescent="0.3">
      <c r="A161">
        <v>0</v>
      </c>
      <c r="B161">
        <v>0</v>
      </c>
      <c r="C161">
        <v>0</v>
      </c>
      <c r="D161" s="2">
        <v>9.0000004274770604E-2</v>
      </c>
      <c r="E161">
        <v>-3.0453970432281499</v>
      </c>
      <c r="F161">
        <v>-3.1989119052886998</v>
      </c>
    </row>
    <row r="162" spans="1:6" x14ac:dyDescent="0.3">
      <c r="A162">
        <v>0</v>
      </c>
      <c r="B162">
        <v>0</v>
      </c>
      <c r="C162">
        <v>0</v>
      </c>
      <c r="D162" s="2">
        <v>9.1000004322268097E-2</v>
      </c>
      <c r="E162">
        <v>-3.1116690635681201</v>
      </c>
      <c r="F162">
        <v>-3.1990220546722399</v>
      </c>
    </row>
    <row r="163" spans="1:6" x14ac:dyDescent="0.3">
      <c r="A163">
        <v>0</v>
      </c>
      <c r="B163">
        <v>0</v>
      </c>
      <c r="C163">
        <v>0</v>
      </c>
      <c r="D163" s="2">
        <v>9.2000004369765506E-2</v>
      </c>
      <c r="E163">
        <v>-3.1653180122375502</v>
      </c>
      <c r="F163">
        <v>-3.19919013977051</v>
      </c>
    </row>
    <row r="164" spans="1:6" x14ac:dyDescent="0.3">
      <c r="A164">
        <v>0</v>
      </c>
      <c r="B164">
        <v>0</v>
      </c>
      <c r="C164">
        <v>0</v>
      </c>
      <c r="D164">
        <v>9.3000004417262999E-2</v>
      </c>
      <c r="E164">
        <v>-3.20146608352661</v>
      </c>
      <c r="F164">
        <v>-3.19935178756714</v>
      </c>
    </row>
    <row r="165" spans="1:6" x14ac:dyDescent="0.3">
      <c r="A165">
        <v>0</v>
      </c>
      <c r="B165">
        <v>0</v>
      </c>
      <c r="C165">
        <v>0</v>
      </c>
      <c r="D165" s="2">
        <v>9.4000004464760395E-2</v>
      </c>
      <c r="E165">
        <v>-3.2141919136047399</v>
      </c>
      <c r="F165">
        <v>-3.19932985305786</v>
      </c>
    </row>
    <row r="166" spans="1:6" x14ac:dyDescent="0.3">
      <c r="A166">
        <v>0</v>
      </c>
      <c r="B166">
        <v>0</v>
      </c>
      <c r="C166">
        <v>0</v>
      </c>
      <c r="D166" s="2">
        <v>9.5000004512257902E-2</v>
      </c>
      <c r="E166">
        <v>-3.2487831115722701</v>
      </c>
      <c r="F166">
        <v>-3.19941377639771</v>
      </c>
    </row>
    <row r="167" spans="1:6" x14ac:dyDescent="0.3">
      <c r="A167">
        <v>0</v>
      </c>
      <c r="B167">
        <v>0</v>
      </c>
      <c r="C167">
        <v>0</v>
      </c>
      <c r="D167" s="2">
        <v>9.6000004559755298E-2</v>
      </c>
      <c r="E167">
        <v>-3.3014171123504599</v>
      </c>
      <c r="F167">
        <v>-3.1995983123779301</v>
      </c>
    </row>
    <row r="168" spans="1:6" x14ac:dyDescent="0.3">
      <c r="A168">
        <v>0</v>
      </c>
      <c r="B168">
        <v>0</v>
      </c>
      <c r="C168">
        <v>0</v>
      </c>
      <c r="D168" s="2">
        <v>9.7000004607252804E-2</v>
      </c>
      <c r="E168">
        <v>-3.3702371120452899</v>
      </c>
      <c r="F168">
        <v>-3.1997025012970002</v>
      </c>
    </row>
    <row r="169" spans="1:6" x14ac:dyDescent="0.3">
      <c r="A169">
        <v>0</v>
      </c>
      <c r="B169">
        <v>0</v>
      </c>
      <c r="C169">
        <v>0</v>
      </c>
      <c r="D169" s="2">
        <v>9.80000046547502E-2</v>
      </c>
      <c r="E169">
        <v>-3.4367339611053498</v>
      </c>
      <c r="F169">
        <v>-3.1998972892761199</v>
      </c>
    </row>
    <row r="170" spans="1:6" x14ac:dyDescent="0.3">
      <c r="A170">
        <v>0</v>
      </c>
      <c r="B170">
        <v>0</v>
      </c>
      <c r="C170">
        <v>0</v>
      </c>
      <c r="D170" s="2">
        <v>9.9000004702247693E-2</v>
      </c>
      <c r="E170">
        <v>-3.4901959896087602</v>
      </c>
      <c r="F170">
        <v>-3.2001547813415501</v>
      </c>
    </row>
    <row r="171" spans="1:6" x14ac:dyDescent="0.3">
      <c r="A171">
        <v>0</v>
      </c>
      <c r="B171">
        <v>0</v>
      </c>
      <c r="C171">
        <v>0</v>
      </c>
      <c r="D171">
        <v>0.10000000474974501</v>
      </c>
      <c r="E171">
        <v>-3.5185899734497101</v>
      </c>
      <c r="F171">
        <v>-3.2001495361328098</v>
      </c>
    </row>
    <row r="172" spans="1:6" x14ac:dyDescent="0.3">
      <c r="A172">
        <v>0</v>
      </c>
      <c r="B172">
        <v>0</v>
      </c>
      <c r="C172">
        <v>0</v>
      </c>
      <c r="D172">
        <v>0.101000004797243</v>
      </c>
      <c r="E172">
        <v>-3.5367779731750502</v>
      </c>
      <c r="F172">
        <v>-3.2001488208770801</v>
      </c>
    </row>
    <row r="173" spans="1:6" x14ac:dyDescent="0.3">
      <c r="A173">
        <v>0</v>
      </c>
      <c r="B173">
        <v>0</v>
      </c>
      <c r="C173">
        <v>0</v>
      </c>
      <c r="D173">
        <v>0.10200000484474001</v>
      </c>
      <c r="E173">
        <v>-3.5864739418029798</v>
      </c>
      <c r="F173">
        <v>-3.20019602775574</v>
      </c>
    </row>
    <row r="174" spans="1:6" x14ac:dyDescent="0.3">
      <c r="A174">
        <v>0</v>
      </c>
      <c r="B174">
        <v>0</v>
      </c>
      <c r="C174">
        <v>0</v>
      </c>
      <c r="D174">
        <v>0.103000004892237</v>
      </c>
      <c r="E174">
        <v>-3.6547579765319802</v>
      </c>
      <c r="F174">
        <v>-3.2004199028015101</v>
      </c>
    </row>
    <row r="175" spans="1:6" x14ac:dyDescent="0.3">
      <c r="A175">
        <v>0</v>
      </c>
      <c r="B175">
        <v>0</v>
      </c>
      <c r="C175">
        <v>0</v>
      </c>
      <c r="D175">
        <v>0.10400000493973501</v>
      </c>
      <c r="E175">
        <v>-3.72379493713379</v>
      </c>
      <c r="F175">
        <v>-3.2005586624145499</v>
      </c>
    </row>
    <row r="176" spans="1:6" x14ac:dyDescent="0.3">
      <c r="A176">
        <v>0</v>
      </c>
      <c r="B176">
        <v>0</v>
      </c>
      <c r="C176">
        <v>0</v>
      </c>
      <c r="D176">
        <v>0.105000004987232</v>
      </c>
      <c r="E176">
        <v>-3.7727570533752401</v>
      </c>
      <c r="F176">
        <v>-3.2006297111511199</v>
      </c>
    </row>
    <row r="177" spans="1:6" x14ac:dyDescent="0.3">
      <c r="A177">
        <v>0</v>
      </c>
      <c r="B177">
        <v>0</v>
      </c>
      <c r="C177">
        <v>0</v>
      </c>
      <c r="D177">
        <v>0.10600000503473</v>
      </c>
      <c r="E177">
        <v>-3.8001890182495099</v>
      </c>
      <c r="F177">
        <v>-3.2006647586822501</v>
      </c>
    </row>
    <row r="178" spans="1:6" x14ac:dyDescent="0.3">
      <c r="A178">
        <v>0</v>
      </c>
      <c r="B178">
        <v>0</v>
      </c>
      <c r="C178">
        <v>0</v>
      </c>
      <c r="D178">
        <v>0.107000005082227</v>
      </c>
      <c r="E178">
        <v>-3.83247590065002</v>
      </c>
      <c r="F178">
        <v>-3.2006950378418</v>
      </c>
    </row>
    <row r="179" spans="1:6" x14ac:dyDescent="0.3">
      <c r="A179">
        <v>0</v>
      </c>
      <c r="B179">
        <v>0</v>
      </c>
      <c r="C179">
        <v>0</v>
      </c>
      <c r="D179">
        <v>0.108000005129725</v>
      </c>
      <c r="E179">
        <v>-3.8826529979705802</v>
      </c>
      <c r="F179">
        <v>-3.20087790489197</v>
      </c>
    </row>
    <row r="180" spans="1:6" x14ac:dyDescent="0.3">
      <c r="A180">
        <v>0</v>
      </c>
      <c r="B180">
        <v>0</v>
      </c>
      <c r="C180">
        <v>0</v>
      </c>
      <c r="D180">
        <v>0.109000005177222</v>
      </c>
      <c r="E180">
        <v>-3.94427490234375</v>
      </c>
      <c r="F180">
        <v>-3.2009410858154301</v>
      </c>
    </row>
    <row r="181" spans="1:6" x14ac:dyDescent="0.3">
      <c r="A181">
        <v>0</v>
      </c>
      <c r="B181">
        <v>0</v>
      </c>
      <c r="C181">
        <v>0</v>
      </c>
      <c r="D181">
        <v>0.11000000522472</v>
      </c>
      <c r="E181">
        <v>-4.01137399673462</v>
      </c>
      <c r="F181">
        <v>-3.2012298107147199</v>
      </c>
    </row>
    <row r="182" spans="1:6" x14ac:dyDescent="0.3">
      <c r="A182">
        <v>0</v>
      </c>
      <c r="B182">
        <v>0</v>
      </c>
      <c r="C182">
        <v>0</v>
      </c>
      <c r="D182">
        <v>0.111000005272217</v>
      </c>
      <c r="E182">
        <v>-4.0674719810485804</v>
      </c>
      <c r="F182">
        <v>-3.20139837265015</v>
      </c>
    </row>
    <row r="183" spans="1:6" x14ac:dyDescent="0.3">
      <c r="A183">
        <v>0</v>
      </c>
      <c r="B183">
        <v>0</v>
      </c>
      <c r="C183">
        <v>0</v>
      </c>
      <c r="D183">
        <v>0.112000005319715</v>
      </c>
      <c r="E183">
        <v>-4.09633111953735</v>
      </c>
      <c r="F183">
        <v>-3.20133709907532</v>
      </c>
    </row>
    <row r="184" spans="1:6" x14ac:dyDescent="0.3">
      <c r="A184">
        <v>0</v>
      </c>
      <c r="B184">
        <v>0</v>
      </c>
      <c r="C184">
        <v>0</v>
      </c>
      <c r="D184">
        <v>0.113000005367212</v>
      </c>
      <c r="E184">
        <v>-4.1190028190612802</v>
      </c>
      <c r="F184">
        <v>-3.2012991905212398</v>
      </c>
    </row>
    <row r="185" spans="1:6" x14ac:dyDescent="0.3">
      <c r="A185">
        <v>0</v>
      </c>
      <c r="B185">
        <v>0</v>
      </c>
      <c r="C185">
        <v>0</v>
      </c>
      <c r="D185">
        <v>0.114000005414709</v>
      </c>
      <c r="E185">
        <v>-4.1710681915283203</v>
      </c>
      <c r="F185">
        <v>-3.2013456821441699</v>
      </c>
    </row>
    <row r="186" spans="1:6" x14ac:dyDescent="0.3">
      <c r="A186">
        <v>0</v>
      </c>
      <c r="B186">
        <v>0</v>
      </c>
      <c r="C186">
        <v>0</v>
      </c>
      <c r="D186">
        <v>0.115000005462207</v>
      </c>
      <c r="E186">
        <v>-4.2470011711120597</v>
      </c>
      <c r="F186">
        <v>-3.2016847133636501</v>
      </c>
    </row>
    <row r="187" spans="1:6" x14ac:dyDescent="0.3">
      <c r="A187">
        <v>0</v>
      </c>
      <c r="B187">
        <v>0</v>
      </c>
      <c r="C187">
        <v>0</v>
      </c>
      <c r="D187">
        <v>0.116000005509704</v>
      </c>
      <c r="E187">
        <v>-4.3173351287841797</v>
      </c>
      <c r="F187">
        <v>-3.2017288208007799</v>
      </c>
    </row>
    <row r="188" spans="1:6" x14ac:dyDescent="0.3">
      <c r="A188">
        <v>0</v>
      </c>
      <c r="B188">
        <v>0</v>
      </c>
      <c r="C188">
        <v>0</v>
      </c>
      <c r="D188">
        <v>0.117000005557202</v>
      </c>
      <c r="E188">
        <v>-4.3590731620788601</v>
      </c>
      <c r="F188">
        <v>-3.2018661499023402</v>
      </c>
    </row>
    <row r="189" spans="1:6" x14ac:dyDescent="0.3">
      <c r="A189">
        <v>0</v>
      </c>
      <c r="B189">
        <v>0</v>
      </c>
      <c r="C189">
        <v>0</v>
      </c>
      <c r="D189">
        <v>0.118000005604699</v>
      </c>
      <c r="E189">
        <v>-4.3822350502014196</v>
      </c>
      <c r="F189">
        <v>-3.2019107341766402</v>
      </c>
    </row>
    <row r="190" spans="1:6" x14ac:dyDescent="0.3">
      <c r="A190">
        <v>0</v>
      </c>
      <c r="B190">
        <v>0</v>
      </c>
      <c r="C190">
        <v>0</v>
      </c>
      <c r="D190">
        <v>0.119000005652197</v>
      </c>
      <c r="E190">
        <v>-4.4147281646728498</v>
      </c>
      <c r="F190">
        <v>-3.2019698619842498</v>
      </c>
    </row>
    <row r="191" spans="1:6" x14ac:dyDescent="0.3">
      <c r="A191">
        <v>0</v>
      </c>
      <c r="B191">
        <v>0</v>
      </c>
      <c r="C191">
        <v>0</v>
      </c>
      <c r="D191">
        <v>0.120000005699694</v>
      </c>
      <c r="E191">
        <v>-4.4666581153869602</v>
      </c>
      <c r="F191">
        <v>-3.2021422386169398</v>
      </c>
    </row>
    <row r="192" spans="1:6" x14ac:dyDescent="0.3">
      <c r="A192">
        <v>0</v>
      </c>
      <c r="B192">
        <v>0</v>
      </c>
      <c r="C192">
        <v>0</v>
      </c>
      <c r="D192">
        <v>0.121000005747192</v>
      </c>
      <c r="E192">
        <v>-4.5295891761779803</v>
      </c>
      <c r="F192">
        <v>-3.20230293273926</v>
      </c>
    </row>
    <row r="193" spans="1:6" x14ac:dyDescent="0.3">
      <c r="A193">
        <v>0</v>
      </c>
      <c r="B193">
        <v>0</v>
      </c>
      <c r="C193">
        <v>0</v>
      </c>
      <c r="D193">
        <v>0.122000005794689</v>
      </c>
      <c r="E193">
        <v>-4.5893921852111799</v>
      </c>
      <c r="F193">
        <v>-3.20236420631409</v>
      </c>
    </row>
    <row r="194" spans="1:6" x14ac:dyDescent="0.3">
      <c r="A194">
        <v>0</v>
      </c>
      <c r="B194">
        <v>0</v>
      </c>
      <c r="C194">
        <v>0</v>
      </c>
      <c r="D194">
        <v>0.123000005842187</v>
      </c>
      <c r="E194">
        <v>-4.6395511627197301</v>
      </c>
      <c r="F194">
        <v>-3.2024257183075</v>
      </c>
    </row>
    <row r="195" spans="1:6" x14ac:dyDescent="0.3">
      <c r="A195">
        <v>0</v>
      </c>
      <c r="B195">
        <v>0</v>
      </c>
      <c r="C195">
        <v>0</v>
      </c>
      <c r="D195">
        <v>0.124000005889684</v>
      </c>
      <c r="E195">
        <v>-4.6916999816894496</v>
      </c>
      <c r="F195">
        <v>-3.2025775909423801</v>
      </c>
    </row>
    <row r="196" spans="1:6" x14ac:dyDescent="0.3">
      <c r="A196">
        <v>0</v>
      </c>
      <c r="B196">
        <v>0</v>
      </c>
      <c r="C196">
        <v>0</v>
      </c>
      <c r="D196">
        <v>0.125000005937181</v>
      </c>
      <c r="E196">
        <v>-4.7344098091125497</v>
      </c>
      <c r="F196">
        <v>-3.2025551795959499</v>
      </c>
    </row>
    <row r="197" spans="1:6" x14ac:dyDescent="0.3">
      <c r="A197">
        <v>0</v>
      </c>
      <c r="B197">
        <v>0</v>
      </c>
      <c r="C197">
        <v>0</v>
      </c>
      <c r="D197">
        <v>0.126000005984679</v>
      </c>
      <c r="E197">
        <v>-4.7769861221313503</v>
      </c>
      <c r="F197">
        <v>-3.20263719558716</v>
      </c>
    </row>
    <row r="198" spans="1:6" x14ac:dyDescent="0.3">
      <c r="A198">
        <v>0</v>
      </c>
      <c r="B198">
        <v>0</v>
      </c>
      <c r="C198">
        <v>0</v>
      </c>
      <c r="D198">
        <v>0.12700000603217601</v>
      </c>
      <c r="E198">
        <v>-4.8274831771850604</v>
      </c>
      <c r="F198">
        <v>-3.20282077789307</v>
      </c>
    </row>
    <row r="199" spans="1:6" x14ac:dyDescent="0.3">
      <c r="A199">
        <v>0</v>
      </c>
      <c r="B199">
        <v>0</v>
      </c>
      <c r="C199">
        <v>0</v>
      </c>
      <c r="D199">
        <v>0.12800000607967399</v>
      </c>
      <c r="E199">
        <v>-4.8797631263732901</v>
      </c>
      <c r="F199">
        <v>-3.2028648853302002</v>
      </c>
    </row>
    <row r="200" spans="1:6" x14ac:dyDescent="0.3">
      <c r="A200">
        <v>0</v>
      </c>
      <c r="B200">
        <v>0</v>
      </c>
      <c r="C200">
        <v>0</v>
      </c>
      <c r="D200">
        <v>0.129000006127171</v>
      </c>
      <c r="E200">
        <v>-4.92712306976318</v>
      </c>
      <c r="F200">
        <v>-3.20295357704163</v>
      </c>
    </row>
    <row r="201" spans="1:6" x14ac:dyDescent="0.3">
      <c r="A201">
        <v>0</v>
      </c>
      <c r="B201">
        <v>0</v>
      </c>
      <c r="C201">
        <v>0</v>
      </c>
      <c r="D201">
        <v>0.130000006174669</v>
      </c>
      <c r="E201">
        <v>-4.9708499908447301</v>
      </c>
      <c r="F201">
        <v>-3.20303559303284</v>
      </c>
    </row>
    <row r="202" spans="1:6" x14ac:dyDescent="0.3">
      <c r="A202">
        <v>0</v>
      </c>
      <c r="B202">
        <v>0</v>
      </c>
      <c r="C202">
        <v>0</v>
      </c>
      <c r="D202">
        <v>0.13100000622216601</v>
      </c>
      <c r="E202">
        <v>-5.02697706222534</v>
      </c>
      <c r="F202">
        <v>-3.2030367851257302</v>
      </c>
    </row>
    <row r="203" spans="1:6" x14ac:dyDescent="0.3">
      <c r="A203">
        <v>0</v>
      </c>
      <c r="B203">
        <v>0</v>
      </c>
      <c r="C203">
        <v>0</v>
      </c>
      <c r="D203">
        <v>0.13200000626966399</v>
      </c>
      <c r="E203">
        <v>-5.09433889389038</v>
      </c>
      <c r="F203">
        <v>-3.2032625675201398</v>
      </c>
    </row>
    <row r="204" spans="1:6" x14ac:dyDescent="0.3">
      <c r="A204">
        <v>0</v>
      </c>
      <c r="B204">
        <v>0</v>
      </c>
      <c r="C204">
        <v>0</v>
      </c>
      <c r="D204">
        <v>0.133000006317161</v>
      </c>
      <c r="E204">
        <v>-5.1445260047912598</v>
      </c>
      <c r="F204">
        <v>-3.2034695148468</v>
      </c>
    </row>
    <row r="205" spans="1:6" x14ac:dyDescent="0.3">
      <c r="A205">
        <v>0</v>
      </c>
      <c r="B205">
        <v>0</v>
      </c>
      <c r="C205">
        <v>0</v>
      </c>
      <c r="D205">
        <v>0.134000006364658</v>
      </c>
      <c r="E205">
        <v>-5.16540479660034</v>
      </c>
      <c r="F205">
        <v>-3.2033717632293701</v>
      </c>
    </row>
    <row r="206" spans="1:6" x14ac:dyDescent="0.3">
      <c r="A206">
        <v>0</v>
      </c>
      <c r="B206">
        <v>0</v>
      </c>
      <c r="C206">
        <v>0</v>
      </c>
      <c r="D206">
        <v>0.13500000641215601</v>
      </c>
      <c r="E206">
        <v>-5.1965589523315403</v>
      </c>
      <c r="F206">
        <v>-3.2033936977386501</v>
      </c>
    </row>
    <row r="207" spans="1:6" x14ac:dyDescent="0.3">
      <c r="A207">
        <v>0</v>
      </c>
      <c r="B207">
        <v>0</v>
      </c>
      <c r="C207">
        <v>0</v>
      </c>
      <c r="D207">
        <v>0.13600000645965299</v>
      </c>
      <c r="E207">
        <v>-5.2603058815002397</v>
      </c>
      <c r="F207">
        <v>-3.2034955024719198</v>
      </c>
    </row>
    <row r="208" spans="1:6" x14ac:dyDescent="0.3">
      <c r="A208">
        <v>0</v>
      </c>
      <c r="B208">
        <v>0</v>
      </c>
      <c r="C208">
        <v>0</v>
      </c>
      <c r="D208">
        <v>0.137000006507151</v>
      </c>
      <c r="E208">
        <v>-5.3489460945129403</v>
      </c>
      <c r="F208">
        <v>-3.2036271095275901</v>
      </c>
    </row>
    <row r="209" spans="1:6" x14ac:dyDescent="0.3">
      <c r="A209">
        <v>0</v>
      </c>
      <c r="B209">
        <v>0</v>
      </c>
      <c r="C209">
        <v>0</v>
      </c>
      <c r="D209">
        <v>0.138000006554648</v>
      </c>
      <c r="E209">
        <v>-5.4220471382141104</v>
      </c>
      <c r="F209">
        <v>-3.2037878036499001</v>
      </c>
    </row>
    <row r="210" spans="1:6" x14ac:dyDescent="0.3">
      <c r="A210">
        <v>0</v>
      </c>
      <c r="B210">
        <v>0</v>
      </c>
      <c r="C210">
        <v>0</v>
      </c>
      <c r="D210">
        <v>0.13900000660214601</v>
      </c>
      <c r="E210">
        <v>-5.4612550735473597</v>
      </c>
      <c r="F210">
        <v>-3.2040104866027801</v>
      </c>
    </row>
    <row r="211" spans="1:6" x14ac:dyDescent="0.3">
      <c r="A211">
        <v>0</v>
      </c>
      <c r="B211">
        <v>0</v>
      </c>
      <c r="C211">
        <v>0</v>
      </c>
      <c r="D211">
        <v>0.14000000664964299</v>
      </c>
      <c r="E211">
        <v>-5.4640731811523402</v>
      </c>
      <c r="F211">
        <v>-3.20401239395142</v>
      </c>
    </row>
    <row r="212" spans="1:6" x14ac:dyDescent="0.3">
      <c r="A212">
        <v>0</v>
      </c>
      <c r="B212">
        <v>0</v>
      </c>
      <c r="C212">
        <v>0</v>
      </c>
      <c r="D212">
        <v>0.14100000669714099</v>
      </c>
      <c r="E212">
        <v>-5.4681420326232901</v>
      </c>
      <c r="F212">
        <v>-3.2039332389831499</v>
      </c>
    </row>
    <row r="213" spans="1:6" x14ac:dyDescent="0.3">
      <c r="A213">
        <v>0</v>
      </c>
      <c r="B213">
        <v>0</v>
      </c>
      <c r="C213">
        <v>0</v>
      </c>
      <c r="D213">
        <v>0.142000006744638</v>
      </c>
      <c r="E213">
        <v>-5.5305600166320801</v>
      </c>
      <c r="F213">
        <v>-3.2040555477142298</v>
      </c>
    </row>
    <row r="214" spans="1:6" x14ac:dyDescent="0.3">
      <c r="A214">
        <v>0</v>
      </c>
      <c r="B214">
        <v>0</v>
      </c>
      <c r="C214">
        <v>0</v>
      </c>
      <c r="D214">
        <v>0.14300000679213601</v>
      </c>
      <c r="E214">
        <v>-5.6355338096618697</v>
      </c>
      <c r="F214">
        <v>-3.2041459083557098</v>
      </c>
    </row>
    <row r="215" spans="1:6" x14ac:dyDescent="0.3">
      <c r="A215">
        <v>0</v>
      </c>
      <c r="B215">
        <v>0</v>
      </c>
      <c r="C215">
        <v>0</v>
      </c>
      <c r="D215">
        <v>0.14400000683963299</v>
      </c>
      <c r="E215">
        <v>-5.7421169281005904</v>
      </c>
      <c r="F215">
        <v>-3.2042541503906299</v>
      </c>
    </row>
    <row r="216" spans="1:6" x14ac:dyDescent="0.3">
      <c r="A216">
        <v>0</v>
      </c>
      <c r="B216">
        <v>0</v>
      </c>
      <c r="C216">
        <v>0</v>
      </c>
      <c r="D216">
        <v>0.14500000688713</v>
      </c>
      <c r="E216">
        <v>-5.79823923110962</v>
      </c>
      <c r="F216">
        <v>-3.2045345306396502</v>
      </c>
    </row>
    <row r="217" spans="1:6" x14ac:dyDescent="0.3">
      <c r="A217">
        <v>0</v>
      </c>
      <c r="B217">
        <v>0</v>
      </c>
      <c r="C217">
        <v>0</v>
      </c>
      <c r="D217">
        <v>0.146000006934628</v>
      </c>
      <c r="E217">
        <v>-5.7985811233520499</v>
      </c>
      <c r="F217">
        <v>-3.2044312953949001</v>
      </c>
    </row>
    <row r="218" spans="1:6" x14ac:dyDescent="0.3">
      <c r="A218">
        <v>0</v>
      </c>
      <c r="B218">
        <v>0</v>
      </c>
      <c r="C218">
        <v>0</v>
      </c>
      <c r="D218">
        <v>0.14700000698212501</v>
      </c>
      <c r="E218">
        <v>-5.7949099540710396</v>
      </c>
      <c r="F218">
        <v>-3.20445036888123</v>
      </c>
    </row>
    <row r="219" spans="1:6" x14ac:dyDescent="0.3">
      <c r="A219">
        <v>0</v>
      </c>
      <c r="B219">
        <v>0</v>
      </c>
      <c r="C219">
        <v>0</v>
      </c>
      <c r="D219">
        <v>0.14800000702962299</v>
      </c>
      <c r="E219">
        <v>-5.8242912292480504</v>
      </c>
      <c r="F219">
        <v>-3.20462989807129</v>
      </c>
    </row>
    <row r="220" spans="1:6" x14ac:dyDescent="0.3">
      <c r="A220">
        <v>0</v>
      </c>
      <c r="B220">
        <v>0</v>
      </c>
      <c r="C220">
        <v>0</v>
      </c>
      <c r="D220">
        <v>0.14900000707711999</v>
      </c>
      <c r="E220">
        <v>-5.8954057693481401</v>
      </c>
      <c r="F220">
        <v>-3.20459008216858</v>
      </c>
    </row>
    <row r="221" spans="1:6" x14ac:dyDescent="0.3">
      <c r="A221">
        <v>0</v>
      </c>
      <c r="B221">
        <v>0</v>
      </c>
      <c r="C221">
        <v>0</v>
      </c>
      <c r="D221">
        <v>0.150000007124618</v>
      </c>
      <c r="E221">
        <v>-5.991455078125</v>
      </c>
      <c r="F221">
        <v>-3.2047486305236799</v>
      </c>
    </row>
    <row r="222" spans="1:6" x14ac:dyDescent="0.3">
      <c r="A222">
        <v>0</v>
      </c>
      <c r="B222">
        <v>0</v>
      </c>
      <c r="C222">
        <v>0</v>
      </c>
      <c r="D222">
        <v>0.15100000717211501</v>
      </c>
      <c r="E222">
        <v>-6.0944881439209002</v>
      </c>
      <c r="F222">
        <v>-3.2049486637115501</v>
      </c>
    </row>
    <row r="223" spans="1:6" x14ac:dyDescent="0.3">
      <c r="A223">
        <v>0</v>
      </c>
      <c r="B223">
        <v>0</v>
      </c>
      <c r="C223">
        <v>0</v>
      </c>
      <c r="D223">
        <v>0.15200000721961299</v>
      </c>
      <c r="E223">
        <v>-6.1374459266662598</v>
      </c>
      <c r="F223">
        <v>-3.2051737308502202</v>
      </c>
    </row>
    <row r="224" spans="1:6" x14ac:dyDescent="0.3">
      <c r="A224">
        <v>0</v>
      </c>
      <c r="B224">
        <v>0</v>
      </c>
      <c r="C224">
        <v>0</v>
      </c>
      <c r="D224">
        <v>0.15300000726710999</v>
      </c>
      <c r="E224">
        <v>-6.1300110816955602</v>
      </c>
      <c r="F224">
        <v>-3.2051920890808101</v>
      </c>
    </row>
    <row r="225" spans="1:6" x14ac:dyDescent="0.3">
      <c r="A225">
        <v>0</v>
      </c>
      <c r="B225">
        <v>0</v>
      </c>
      <c r="C225">
        <v>0</v>
      </c>
      <c r="D225">
        <v>0.154000007314608</v>
      </c>
      <c r="E225">
        <v>-6.13201999664307</v>
      </c>
      <c r="F225">
        <v>-3.2050585746765101</v>
      </c>
    </row>
    <row r="226" spans="1:6" x14ac:dyDescent="0.3">
      <c r="A226">
        <v>0</v>
      </c>
      <c r="B226">
        <v>0</v>
      </c>
      <c r="C226">
        <v>0</v>
      </c>
      <c r="D226">
        <v>0.15500000736210501</v>
      </c>
      <c r="E226">
        <v>-6.1717958450317401</v>
      </c>
      <c r="F226">
        <v>-3.2051587104797399</v>
      </c>
    </row>
    <row r="227" spans="1:6" x14ac:dyDescent="0.3">
      <c r="A227">
        <v>0</v>
      </c>
      <c r="B227">
        <v>0</v>
      </c>
      <c r="C227">
        <v>0</v>
      </c>
      <c r="D227">
        <v>0.15600000740960199</v>
      </c>
      <c r="E227">
        <v>-6.2737679481506303</v>
      </c>
      <c r="F227">
        <v>-3.2052559852600102</v>
      </c>
    </row>
    <row r="228" spans="1:6" x14ac:dyDescent="0.3">
      <c r="A228">
        <v>0</v>
      </c>
      <c r="B228">
        <v>0</v>
      </c>
      <c r="C228">
        <v>0</v>
      </c>
      <c r="D228">
        <v>0.15700000745709999</v>
      </c>
      <c r="E228">
        <v>-6.3864941596984899</v>
      </c>
      <c r="F228">
        <v>-3.2055099010467498</v>
      </c>
    </row>
    <row r="229" spans="1:6" x14ac:dyDescent="0.3">
      <c r="A229">
        <v>0</v>
      </c>
      <c r="B229">
        <v>0</v>
      </c>
      <c r="C229">
        <v>0</v>
      </c>
      <c r="D229">
        <v>0.158000007504597</v>
      </c>
      <c r="E229">
        <v>-6.4611678123474103</v>
      </c>
      <c r="F229">
        <v>-3.2056427001953098</v>
      </c>
    </row>
    <row r="230" spans="1:6" x14ac:dyDescent="0.3">
      <c r="A230">
        <v>0</v>
      </c>
      <c r="B230">
        <v>0</v>
      </c>
      <c r="C230">
        <v>0</v>
      </c>
      <c r="D230">
        <v>0.15900000755209501</v>
      </c>
      <c r="E230">
        <v>-6.4683318138122603</v>
      </c>
      <c r="F230">
        <v>-3.20565605163574</v>
      </c>
    </row>
    <row r="231" spans="1:6" x14ac:dyDescent="0.3">
      <c r="A231">
        <v>0</v>
      </c>
      <c r="B231">
        <v>0</v>
      </c>
      <c r="C231">
        <v>0</v>
      </c>
      <c r="D231">
        <v>0.16000000759959199</v>
      </c>
      <c r="E231">
        <v>-6.4544801712036097</v>
      </c>
      <c r="F231">
        <v>-3.2056138515472399</v>
      </c>
    </row>
    <row r="232" spans="1:6" x14ac:dyDescent="0.3">
      <c r="A232">
        <v>0</v>
      </c>
      <c r="B232">
        <v>0</v>
      </c>
      <c r="C232">
        <v>0</v>
      </c>
      <c r="D232">
        <v>0.16100000764708999</v>
      </c>
      <c r="E232">
        <v>-6.4728951454162598</v>
      </c>
      <c r="F232">
        <v>-3.2056574821472199</v>
      </c>
    </row>
    <row r="233" spans="1:6" x14ac:dyDescent="0.3">
      <c r="A233">
        <v>0</v>
      </c>
      <c r="B233">
        <v>0</v>
      </c>
      <c r="C233">
        <v>0</v>
      </c>
      <c r="D233">
        <v>0.162000007694587</v>
      </c>
      <c r="E233">
        <v>-6.5408658981323198</v>
      </c>
      <c r="F233">
        <v>-3.2057731151580802</v>
      </c>
    </row>
    <row r="234" spans="1:6" x14ac:dyDescent="0.3">
      <c r="A234">
        <v>0</v>
      </c>
      <c r="B234">
        <v>0</v>
      </c>
      <c r="C234">
        <v>0</v>
      </c>
      <c r="D234">
        <v>0.16300000774208501</v>
      </c>
      <c r="E234">
        <v>-6.66027879714966</v>
      </c>
      <c r="F234">
        <v>-3.20576071739197</v>
      </c>
    </row>
    <row r="235" spans="1:6" x14ac:dyDescent="0.3">
      <c r="A235">
        <v>0</v>
      </c>
      <c r="B235">
        <v>0</v>
      </c>
      <c r="C235">
        <v>0</v>
      </c>
      <c r="D235">
        <v>0.16400000778958199</v>
      </c>
      <c r="E235">
        <v>-6.7762770652770996</v>
      </c>
      <c r="F235">
        <v>-3.2060012817382799</v>
      </c>
    </row>
    <row r="236" spans="1:6" x14ac:dyDescent="0.3">
      <c r="A236">
        <v>0</v>
      </c>
      <c r="B236">
        <v>0</v>
      </c>
      <c r="C236">
        <v>0</v>
      </c>
      <c r="D236">
        <v>0.16500000783707899</v>
      </c>
      <c r="E236">
        <v>-6.8343739509582502</v>
      </c>
      <c r="F236">
        <v>-3.2061841487884499</v>
      </c>
    </row>
    <row r="237" spans="1:6" x14ac:dyDescent="0.3">
      <c r="A237">
        <v>0</v>
      </c>
      <c r="B237">
        <v>0</v>
      </c>
      <c r="C237">
        <v>0</v>
      </c>
      <c r="D237">
        <v>0.166000007884577</v>
      </c>
      <c r="E237">
        <v>-6.8250889778137198</v>
      </c>
      <c r="F237">
        <v>-3.2062141895294198</v>
      </c>
    </row>
    <row r="238" spans="1:6" x14ac:dyDescent="0.3">
      <c r="A238">
        <v>0</v>
      </c>
      <c r="B238">
        <v>0</v>
      </c>
      <c r="C238">
        <v>0</v>
      </c>
      <c r="D238">
        <v>0.16700000793207401</v>
      </c>
      <c r="E238">
        <v>-6.8107199668884304</v>
      </c>
      <c r="F238">
        <v>-3.2061996459960902</v>
      </c>
    </row>
    <row r="239" spans="1:6" x14ac:dyDescent="0.3">
      <c r="A239">
        <v>0</v>
      </c>
      <c r="B239">
        <v>0</v>
      </c>
      <c r="C239">
        <v>0</v>
      </c>
      <c r="D239">
        <v>0.16800000797957201</v>
      </c>
      <c r="E239">
        <v>-6.8325490951538104</v>
      </c>
      <c r="F239">
        <v>-3.20621991157532</v>
      </c>
    </row>
    <row r="240" spans="1:6" x14ac:dyDescent="0.3">
      <c r="A240">
        <v>0</v>
      </c>
      <c r="B240">
        <v>0</v>
      </c>
      <c r="C240">
        <v>0</v>
      </c>
      <c r="D240">
        <v>0.16900000802706899</v>
      </c>
      <c r="E240">
        <v>-6.9119729995727504</v>
      </c>
      <c r="F240">
        <v>-3.2063229084014901</v>
      </c>
    </row>
    <row r="241" spans="1:6" x14ac:dyDescent="0.3">
      <c r="A241">
        <v>0</v>
      </c>
      <c r="B241">
        <v>0</v>
      </c>
      <c r="C241">
        <v>0</v>
      </c>
      <c r="D241">
        <v>0.170000008074567</v>
      </c>
      <c r="E241">
        <v>-7.0267968177795401</v>
      </c>
      <c r="F241">
        <v>-3.2065281867981001</v>
      </c>
    </row>
    <row r="242" spans="1:6" x14ac:dyDescent="0.3">
      <c r="A242">
        <v>0</v>
      </c>
      <c r="B242">
        <v>0</v>
      </c>
      <c r="C242">
        <v>0</v>
      </c>
      <c r="D242">
        <v>0.17100000812206401</v>
      </c>
      <c r="E242">
        <v>-7.1235828399658203</v>
      </c>
      <c r="F242">
        <v>-3.2066876888275102</v>
      </c>
    </row>
    <row r="243" spans="1:6" x14ac:dyDescent="0.3">
      <c r="A243">
        <v>0</v>
      </c>
      <c r="B243">
        <v>0</v>
      </c>
      <c r="C243">
        <v>0</v>
      </c>
      <c r="D243">
        <v>0.17200000816956201</v>
      </c>
      <c r="E243">
        <v>-7.1616411209106401</v>
      </c>
      <c r="F243">
        <v>-3.20671486854553</v>
      </c>
    </row>
    <row r="244" spans="1:6" x14ac:dyDescent="0.3">
      <c r="A244">
        <v>0</v>
      </c>
      <c r="B244">
        <v>0</v>
      </c>
      <c r="C244">
        <v>0</v>
      </c>
      <c r="D244">
        <v>0.17300000821705899</v>
      </c>
      <c r="E244">
        <v>-7.1575632095336896</v>
      </c>
      <c r="F244">
        <v>-3.2066946029663099</v>
      </c>
    </row>
    <row r="245" spans="1:6" x14ac:dyDescent="0.3">
      <c r="A245">
        <v>0</v>
      </c>
      <c r="B245">
        <v>0</v>
      </c>
      <c r="C245">
        <v>0</v>
      </c>
      <c r="D245">
        <v>0.174000008264557</v>
      </c>
      <c r="E245">
        <v>-7.1686081886291504</v>
      </c>
      <c r="F245">
        <v>-3.2067399024963401</v>
      </c>
    </row>
    <row r="246" spans="1:6" x14ac:dyDescent="0.3">
      <c r="A246">
        <v>0</v>
      </c>
      <c r="B246">
        <v>0</v>
      </c>
      <c r="C246">
        <v>0</v>
      </c>
      <c r="D246">
        <v>0.17500000831205401</v>
      </c>
      <c r="E246">
        <v>-7.22068119049072</v>
      </c>
      <c r="F246">
        <v>-3.2068183422088601</v>
      </c>
    </row>
    <row r="247" spans="1:6" x14ac:dyDescent="0.3">
      <c r="A247">
        <v>0</v>
      </c>
      <c r="B247">
        <v>0</v>
      </c>
      <c r="C247">
        <v>0</v>
      </c>
      <c r="D247">
        <v>0.17600000835955101</v>
      </c>
      <c r="E247">
        <v>-7.3183531761169398</v>
      </c>
      <c r="F247">
        <v>-3.2068874835968</v>
      </c>
    </row>
    <row r="248" spans="1:6" x14ac:dyDescent="0.3">
      <c r="A248">
        <v>0</v>
      </c>
      <c r="B248">
        <v>0</v>
      </c>
      <c r="C248">
        <v>0</v>
      </c>
      <c r="D248">
        <v>0.17700000840704899</v>
      </c>
      <c r="E248">
        <v>-7.4233140945434597</v>
      </c>
      <c r="F248">
        <v>-3.20703101158142</v>
      </c>
    </row>
    <row r="249" spans="1:6" x14ac:dyDescent="0.3">
      <c r="A249">
        <v>0</v>
      </c>
      <c r="B249">
        <v>0</v>
      </c>
      <c r="C249">
        <v>0</v>
      </c>
      <c r="D249">
        <v>0.178000008454546</v>
      </c>
      <c r="E249">
        <v>-7.4912300109863299</v>
      </c>
      <c r="F249">
        <v>-3.2071111202239999</v>
      </c>
    </row>
    <row r="250" spans="1:6" x14ac:dyDescent="0.3">
      <c r="A250">
        <v>0</v>
      </c>
      <c r="B250">
        <v>0</v>
      </c>
      <c r="C250">
        <v>0</v>
      </c>
      <c r="D250">
        <v>0.17900000850204401</v>
      </c>
      <c r="E250">
        <v>-7.5009708404540998</v>
      </c>
      <c r="F250">
        <v>-3.2071905136108398</v>
      </c>
    </row>
    <row r="251" spans="1:6" x14ac:dyDescent="0.3">
      <c r="A251">
        <v>0</v>
      </c>
      <c r="B251">
        <v>0</v>
      </c>
      <c r="C251">
        <v>0</v>
      </c>
      <c r="D251">
        <v>0.18000000854954101</v>
      </c>
      <c r="E251">
        <v>-7.4956288337707502</v>
      </c>
      <c r="F251">
        <v>-3.2072203159332302</v>
      </c>
    </row>
    <row r="252" spans="1:6" x14ac:dyDescent="0.3">
      <c r="A252">
        <v>0</v>
      </c>
      <c r="B252">
        <v>0</v>
      </c>
      <c r="C252">
        <v>0</v>
      </c>
      <c r="D252">
        <v>0.18100000859703899</v>
      </c>
      <c r="E252">
        <v>-7.5138998031616202</v>
      </c>
      <c r="F252">
        <v>-3.2072196006774898</v>
      </c>
    </row>
    <row r="253" spans="1:6" x14ac:dyDescent="0.3">
      <c r="A253">
        <v>0</v>
      </c>
      <c r="B253">
        <v>0</v>
      </c>
      <c r="C253">
        <v>0</v>
      </c>
      <c r="D253">
        <v>0.182000008644536</v>
      </c>
      <c r="E253">
        <v>-7.5913867950439498</v>
      </c>
      <c r="F253">
        <v>-3.20739674568176</v>
      </c>
    </row>
    <row r="254" spans="1:6" x14ac:dyDescent="0.3">
      <c r="A254">
        <v>0</v>
      </c>
      <c r="B254">
        <v>0</v>
      </c>
      <c r="C254">
        <v>0</v>
      </c>
      <c r="D254">
        <v>0.18300000869203401</v>
      </c>
      <c r="E254">
        <v>-7.7129621505737296</v>
      </c>
      <c r="F254">
        <v>-3.20748710632324</v>
      </c>
    </row>
    <row r="255" spans="1:6" x14ac:dyDescent="0.3">
      <c r="A255">
        <v>0</v>
      </c>
      <c r="B255">
        <v>0</v>
      </c>
      <c r="C255">
        <v>0</v>
      </c>
      <c r="D255">
        <v>0.18400000873953101</v>
      </c>
      <c r="E255">
        <v>-7.82151222229004</v>
      </c>
      <c r="F255">
        <v>-3.2076954841613801</v>
      </c>
    </row>
    <row r="256" spans="1:6" x14ac:dyDescent="0.3">
      <c r="A256">
        <v>0</v>
      </c>
      <c r="B256">
        <v>0</v>
      </c>
      <c r="C256">
        <v>0</v>
      </c>
      <c r="D256">
        <v>0.18500000878702799</v>
      </c>
      <c r="E256">
        <v>-7.8717880249023402</v>
      </c>
      <c r="F256">
        <v>-3.2076973915100102</v>
      </c>
    </row>
    <row r="257" spans="1:6" x14ac:dyDescent="0.3">
      <c r="A257">
        <v>0</v>
      </c>
      <c r="B257">
        <v>0</v>
      </c>
      <c r="C257">
        <v>0</v>
      </c>
      <c r="D257">
        <v>0.186000008834526</v>
      </c>
      <c r="E257">
        <v>-7.8647551536560103</v>
      </c>
      <c r="F257">
        <v>-3.2076385021209699</v>
      </c>
    </row>
    <row r="258" spans="1:6" x14ac:dyDescent="0.3">
      <c r="A258">
        <v>0</v>
      </c>
      <c r="B258">
        <v>0</v>
      </c>
      <c r="C258">
        <v>0</v>
      </c>
      <c r="D258">
        <v>0.18700000888202301</v>
      </c>
      <c r="E258">
        <v>-7.86663722991943</v>
      </c>
      <c r="F258">
        <v>-3.2078020572662398</v>
      </c>
    </row>
    <row r="259" spans="1:6" x14ac:dyDescent="0.3">
      <c r="A259">
        <v>0</v>
      </c>
      <c r="B259">
        <v>0</v>
      </c>
      <c r="C259">
        <v>0</v>
      </c>
      <c r="D259">
        <v>0.18800000892952101</v>
      </c>
      <c r="E259">
        <v>-7.8998842239379901</v>
      </c>
      <c r="F259">
        <v>-3.20794653892517</v>
      </c>
    </row>
    <row r="260" spans="1:6" x14ac:dyDescent="0.3">
      <c r="A260">
        <v>0</v>
      </c>
      <c r="B260">
        <v>0</v>
      </c>
      <c r="C260">
        <v>0</v>
      </c>
      <c r="D260">
        <v>0.18900000897701799</v>
      </c>
      <c r="E260">
        <v>-7.9710659980773899</v>
      </c>
      <c r="F260">
        <v>-3.2079706192016602</v>
      </c>
    </row>
    <row r="261" spans="1:6" x14ac:dyDescent="0.3">
      <c r="A261">
        <v>0</v>
      </c>
      <c r="B261">
        <v>0</v>
      </c>
      <c r="C261">
        <v>0</v>
      </c>
      <c r="D261">
        <v>0.190000009024516</v>
      </c>
      <c r="E261">
        <v>-8.0754785537719709</v>
      </c>
      <c r="F261">
        <v>-3.20805096626282</v>
      </c>
    </row>
    <row r="262" spans="1:6" x14ac:dyDescent="0.3">
      <c r="A262">
        <v>0</v>
      </c>
      <c r="B262">
        <v>0</v>
      </c>
      <c r="C262">
        <v>0</v>
      </c>
      <c r="D262">
        <v>0.19100000907201301</v>
      </c>
      <c r="E262">
        <v>-8.1875934600830096</v>
      </c>
      <c r="F262">
        <v>-3.2081825733184801</v>
      </c>
    </row>
    <row r="263" spans="1:6" x14ac:dyDescent="0.3">
      <c r="A263">
        <v>0</v>
      </c>
      <c r="B263">
        <v>0</v>
      </c>
      <c r="C263">
        <v>0</v>
      </c>
      <c r="D263">
        <v>0.19200000911951101</v>
      </c>
      <c r="E263">
        <v>-8.2454118728637695</v>
      </c>
      <c r="F263">
        <v>-3.2083885669708301</v>
      </c>
    </row>
    <row r="264" spans="1:6" x14ac:dyDescent="0.3">
      <c r="A264">
        <v>0</v>
      </c>
      <c r="B264">
        <v>0</v>
      </c>
      <c r="C264">
        <v>0</v>
      </c>
      <c r="D264">
        <v>0.19300000916700799</v>
      </c>
      <c r="E264">
        <v>-8.2459964752197301</v>
      </c>
      <c r="F264">
        <v>-3.2083721160888699</v>
      </c>
    </row>
    <row r="265" spans="1:6" x14ac:dyDescent="0.3">
      <c r="A265">
        <v>0</v>
      </c>
      <c r="B265">
        <v>0</v>
      </c>
      <c r="C265">
        <v>0</v>
      </c>
      <c r="D265">
        <v>0.194000009214506</v>
      </c>
      <c r="E265">
        <v>-8.2364130020141602</v>
      </c>
      <c r="F265">
        <v>-3.2083373069763201</v>
      </c>
    </row>
    <row r="266" spans="1:6" x14ac:dyDescent="0.3">
      <c r="A266">
        <v>0</v>
      </c>
      <c r="B266">
        <v>0</v>
      </c>
      <c r="C266">
        <v>0</v>
      </c>
      <c r="D266">
        <v>0.195000009262003</v>
      </c>
      <c r="E266">
        <v>-8.2737188339233398</v>
      </c>
      <c r="F266">
        <v>-3.2083406448364298</v>
      </c>
    </row>
    <row r="267" spans="1:6" x14ac:dyDescent="0.3">
      <c r="A267">
        <v>0</v>
      </c>
      <c r="B267">
        <v>0</v>
      </c>
      <c r="C267">
        <v>0</v>
      </c>
      <c r="D267">
        <v>0.19600000930950001</v>
      </c>
      <c r="E267">
        <v>-8.3787927627563494</v>
      </c>
      <c r="F267">
        <v>-3.20852470397949</v>
      </c>
    </row>
    <row r="268" spans="1:6" x14ac:dyDescent="0.3">
      <c r="A268">
        <v>0</v>
      </c>
      <c r="B268">
        <v>0</v>
      </c>
      <c r="C268">
        <v>0</v>
      </c>
      <c r="D268">
        <v>0.19700000935699799</v>
      </c>
      <c r="E268">
        <v>-8.5007228851318395</v>
      </c>
      <c r="F268">
        <v>-3.2086591720581099</v>
      </c>
    </row>
    <row r="269" spans="1:6" x14ac:dyDescent="0.3">
      <c r="A269">
        <v>0</v>
      </c>
      <c r="B269">
        <v>0</v>
      </c>
      <c r="C269">
        <v>0</v>
      </c>
      <c r="D269">
        <v>0.198000009404495</v>
      </c>
      <c r="E269">
        <v>-8.56243991851807</v>
      </c>
      <c r="F269">
        <v>-3.2087070941925</v>
      </c>
    </row>
    <row r="270" spans="1:6" x14ac:dyDescent="0.3">
      <c r="A270">
        <v>0</v>
      </c>
      <c r="B270">
        <v>0</v>
      </c>
      <c r="C270">
        <v>0</v>
      </c>
      <c r="D270">
        <v>0.199000009451993</v>
      </c>
      <c r="E270">
        <v>-8.5714864730834996</v>
      </c>
      <c r="F270">
        <v>-3.2087628841400102</v>
      </c>
    </row>
    <row r="271" spans="1:6" x14ac:dyDescent="0.3">
      <c r="A271">
        <v>0</v>
      </c>
      <c r="B271">
        <v>0</v>
      </c>
      <c r="C271">
        <v>0</v>
      </c>
      <c r="D271">
        <v>0.20000000949949001</v>
      </c>
      <c r="E271">
        <v>-8.56396484375</v>
      </c>
      <c r="F271">
        <v>-3.20866870880127</v>
      </c>
    </row>
    <row r="272" spans="1:6" x14ac:dyDescent="0.3">
      <c r="A272">
        <v>0</v>
      </c>
      <c r="B272">
        <v>0</v>
      </c>
      <c r="C272">
        <v>0</v>
      </c>
      <c r="D272">
        <v>0.20100000954698799</v>
      </c>
      <c r="E272">
        <v>-8.5929489135742205</v>
      </c>
      <c r="F272">
        <v>-3.2086338996887198</v>
      </c>
    </row>
    <row r="273" spans="1:6" x14ac:dyDescent="0.3">
      <c r="A273">
        <v>0</v>
      </c>
      <c r="B273">
        <v>0</v>
      </c>
      <c r="C273">
        <v>0</v>
      </c>
      <c r="D273">
        <v>0.202000009594485</v>
      </c>
      <c r="E273">
        <v>-8.6968488693237305</v>
      </c>
      <c r="F273">
        <v>-3.2088315486907999</v>
      </c>
    </row>
    <row r="274" spans="1:6" x14ac:dyDescent="0.3">
      <c r="A274">
        <v>0</v>
      </c>
      <c r="B274">
        <v>0</v>
      </c>
      <c r="C274">
        <v>0</v>
      </c>
      <c r="D274">
        <v>0.203000009641983</v>
      </c>
      <c r="E274">
        <v>-8.8199920654296893</v>
      </c>
      <c r="F274">
        <v>-3.20892405509949</v>
      </c>
    </row>
    <row r="275" spans="1:6" x14ac:dyDescent="0.3">
      <c r="A275">
        <v>0</v>
      </c>
      <c r="B275">
        <v>0</v>
      </c>
      <c r="C275">
        <v>0</v>
      </c>
      <c r="D275">
        <v>0.20400000968948001</v>
      </c>
      <c r="E275">
        <v>-8.8927545547485405</v>
      </c>
      <c r="F275">
        <v>-3.2090630531311</v>
      </c>
    </row>
    <row r="276" spans="1:6" x14ac:dyDescent="0.3">
      <c r="A276">
        <v>0</v>
      </c>
      <c r="B276">
        <v>0</v>
      </c>
      <c r="C276">
        <v>0</v>
      </c>
      <c r="D276">
        <v>0.20500000973697799</v>
      </c>
      <c r="E276">
        <v>-8.9039096832275408</v>
      </c>
      <c r="F276">
        <v>-3.2090966701507599</v>
      </c>
    </row>
    <row r="277" spans="1:6" x14ac:dyDescent="0.3">
      <c r="A277">
        <v>0</v>
      </c>
      <c r="B277">
        <v>0</v>
      </c>
      <c r="C277">
        <v>0</v>
      </c>
      <c r="D277">
        <v>0.206000009784475</v>
      </c>
      <c r="E277">
        <v>-8.8972139358520508</v>
      </c>
      <c r="F277">
        <v>-3.2092134952545202</v>
      </c>
    </row>
    <row r="278" spans="1:6" x14ac:dyDescent="0.3">
      <c r="A278">
        <v>0</v>
      </c>
      <c r="B278">
        <v>0</v>
      </c>
      <c r="C278">
        <v>0</v>
      </c>
      <c r="D278">
        <v>0.207000009831972</v>
      </c>
      <c r="E278">
        <v>-8.9199304580688494</v>
      </c>
      <c r="F278">
        <v>-3.20916724205017</v>
      </c>
    </row>
    <row r="279" spans="1:6" x14ac:dyDescent="0.3">
      <c r="A279">
        <v>0</v>
      </c>
      <c r="B279">
        <v>0</v>
      </c>
      <c r="C279">
        <v>0</v>
      </c>
      <c r="D279">
        <v>0.20800000987947001</v>
      </c>
      <c r="E279">
        <v>-8.9882001876831108</v>
      </c>
      <c r="F279">
        <v>-3.2092561721801798</v>
      </c>
    </row>
    <row r="280" spans="1:6" x14ac:dyDescent="0.3">
      <c r="A280">
        <v>0</v>
      </c>
      <c r="B280">
        <v>0</v>
      </c>
      <c r="C280">
        <v>0</v>
      </c>
      <c r="D280">
        <v>0.20900000992696699</v>
      </c>
      <c r="E280">
        <v>-9.0991468429565394</v>
      </c>
      <c r="F280">
        <v>-3.2094671726226802</v>
      </c>
    </row>
    <row r="281" spans="1:6" x14ac:dyDescent="0.3">
      <c r="A281">
        <v>0</v>
      </c>
      <c r="B281">
        <v>0</v>
      </c>
      <c r="C281">
        <v>0</v>
      </c>
      <c r="D281">
        <v>0.210000009974465</v>
      </c>
      <c r="E281">
        <v>-9.2011079788208008</v>
      </c>
      <c r="F281">
        <v>-3.2096085548400901</v>
      </c>
    </row>
    <row r="282" spans="1:6" x14ac:dyDescent="0.3">
      <c r="A282">
        <v>0</v>
      </c>
      <c r="B282">
        <v>0</v>
      </c>
      <c r="C282">
        <v>0</v>
      </c>
      <c r="D282">
        <v>0.211000010021962</v>
      </c>
      <c r="E282">
        <v>-9.2332801818847692</v>
      </c>
      <c r="F282">
        <v>-3.2095975875854501</v>
      </c>
    </row>
    <row r="283" spans="1:6" x14ac:dyDescent="0.3">
      <c r="A283">
        <v>0</v>
      </c>
      <c r="B283">
        <v>0</v>
      </c>
      <c r="C283">
        <v>0</v>
      </c>
      <c r="D283">
        <v>0.21200001006946001</v>
      </c>
      <c r="E283">
        <v>-9.2311563491821307</v>
      </c>
      <c r="F283">
        <v>-3.2095532417297399</v>
      </c>
    </row>
    <row r="284" spans="1:6" x14ac:dyDescent="0.3">
      <c r="A284">
        <v>0</v>
      </c>
      <c r="B284">
        <v>0</v>
      </c>
      <c r="C284">
        <v>0</v>
      </c>
      <c r="D284">
        <v>0.21300001011695699</v>
      </c>
      <c r="E284">
        <v>-9.2590637207031303</v>
      </c>
      <c r="F284">
        <v>-3.2096304893493701</v>
      </c>
    </row>
    <row r="285" spans="1:6" x14ac:dyDescent="0.3">
      <c r="A285">
        <v>0</v>
      </c>
      <c r="B285">
        <v>0</v>
      </c>
      <c r="C285">
        <v>0</v>
      </c>
      <c r="D285">
        <v>0.214000010164455</v>
      </c>
      <c r="E285">
        <v>-9.3346996307372994</v>
      </c>
      <c r="F285">
        <v>-3.2097208499908398</v>
      </c>
    </row>
    <row r="286" spans="1:6" x14ac:dyDescent="0.3">
      <c r="A286">
        <v>0</v>
      </c>
      <c r="B286">
        <v>0</v>
      </c>
      <c r="C286">
        <v>0</v>
      </c>
      <c r="D286">
        <v>0.215000010211952</v>
      </c>
      <c r="E286">
        <v>-9.4376964569091797</v>
      </c>
      <c r="F286">
        <v>-3.2097961902618399</v>
      </c>
    </row>
    <row r="287" spans="1:6" x14ac:dyDescent="0.3">
      <c r="A287">
        <v>0</v>
      </c>
      <c r="B287">
        <v>0</v>
      </c>
      <c r="C287">
        <v>0</v>
      </c>
      <c r="D287">
        <v>0.21600001025944901</v>
      </c>
      <c r="E287">
        <v>-9.5251197814941406</v>
      </c>
      <c r="F287">
        <v>-3.20994901657104</v>
      </c>
    </row>
    <row r="288" spans="1:6" x14ac:dyDescent="0.3">
      <c r="A288">
        <v>0</v>
      </c>
      <c r="B288">
        <v>0</v>
      </c>
      <c r="C288">
        <v>0</v>
      </c>
      <c r="D288">
        <v>0.21700001030694699</v>
      </c>
      <c r="E288">
        <v>-9.5523242950439506</v>
      </c>
      <c r="F288">
        <v>-3.21008229255676</v>
      </c>
    </row>
    <row r="289" spans="1:6" x14ac:dyDescent="0.3">
      <c r="A289">
        <v>0</v>
      </c>
      <c r="B289">
        <v>0</v>
      </c>
      <c r="C289">
        <v>0</v>
      </c>
      <c r="D289">
        <v>0.218000010354444</v>
      </c>
      <c r="E289">
        <v>-9.5517559051513707</v>
      </c>
      <c r="F289">
        <v>-3.21012306213379</v>
      </c>
    </row>
    <row r="290" spans="1:6" x14ac:dyDescent="0.3">
      <c r="A290">
        <v>0</v>
      </c>
      <c r="B290">
        <v>0</v>
      </c>
      <c r="C290">
        <v>0</v>
      </c>
      <c r="D290">
        <v>0.219000010401942</v>
      </c>
      <c r="E290">
        <v>-9.5695724487304705</v>
      </c>
      <c r="F290">
        <v>-3.2101087570190399</v>
      </c>
    </row>
    <row r="291" spans="1:6" x14ac:dyDescent="0.3">
      <c r="A291">
        <v>0</v>
      </c>
      <c r="B291">
        <v>0</v>
      </c>
      <c r="C291">
        <v>0</v>
      </c>
      <c r="D291">
        <v>0.22000001044943901</v>
      </c>
      <c r="E291">
        <v>-9.6425762176513707</v>
      </c>
      <c r="F291">
        <v>-3.2101070880889901</v>
      </c>
    </row>
    <row r="292" spans="1:6" x14ac:dyDescent="0.3">
      <c r="A292">
        <v>0</v>
      </c>
      <c r="B292">
        <v>0</v>
      </c>
      <c r="C292">
        <v>0</v>
      </c>
      <c r="D292">
        <v>0.22100001049693699</v>
      </c>
      <c r="E292">
        <v>-9.7678956985473597</v>
      </c>
      <c r="F292">
        <v>-3.2102186679840101</v>
      </c>
    </row>
    <row r="293" spans="1:6" x14ac:dyDescent="0.3">
      <c r="A293">
        <v>0</v>
      </c>
      <c r="B293">
        <v>0</v>
      </c>
      <c r="C293">
        <v>0</v>
      </c>
      <c r="D293">
        <v>0.222000010544434</v>
      </c>
      <c r="E293">
        <v>-9.8807678222656303</v>
      </c>
      <c r="F293">
        <v>-3.2103722095489502</v>
      </c>
    </row>
    <row r="294" spans="1:6" x14ac:dyDescent="0.3">
      <c r="A294">
        <v>0</v>
      </c>
      <c r="B294">
        <v>0</v>
      </c>
      <c r="C294">
        <v>0</v>
      </c>
      <c r="D294">
        <v>0.223000010591932</v>
      </c>
      <c r="E294">
        <v>-9.9121160507202095</v>
      </c>
      <c r="F294">
        <v>-3.21040940284729</v>
      </c>
    </row>
    <row r="295" spans="1:6" x14ac:dyDescent="0.3">
      <c r="A295">
        <v>0</v>
      </c>
      <c r="B295">
        <v>0</v>
      </c>
      <c r="C295">
        <v>0</v>
      </c>
      <c r="D295">
        <v>0.22400001063942901</v>
      </c>
      <c r="E295">
        <v>-9.8968124389648402</v>
      </c>
      <c r="F295">
        <v>-3.2104508876800502</v>
      </c>
    </row>
    <row r="296" spans="1:6" x14ac:dyDescent="0.3">
      <c r="A296">
        <v>0</v>
      </c>
      <c r="B296">
        <v>0</v>
      </c>
      <c r="C296">
        <v>0</v>
      </c>
      <c r="D296">
        <v>0.22500001068692699</v>
      </c>
      <c r="E296">
        <v>-9.9003038406372106</v>
      </c>
      <c r="F296">
        <v>-3.2104237079620401</v>
      </c>
    </row>
    <row r="297" spans="1:6" x14ac:dyDescent="0.3">
      <c r="A297">
        <v>0</v>
      </c>
      <c r="B297">
        <v>0</v>
      </c>
      <c r="C297">
        <v>0</v>
      </c>
      <c r="D297">
        <v>0.226000010734424</v>
      </c>
      <c r="E297">
        <v>-9.9655036926269496</v>
      </c>
      <c r="F297">
        <v>-3.21055340766907</v>
      </c>
    </row>
    <row r="298" spans="1:6" x14ac:dyDescent="0.3">
      <c r="A298">
        <v>0</v>
      </c>
      <c r="B298">
        <v>0</v>
      </c>
      <c r="C298">
        <v>0</v>
      </c>
      <c r="D298">
        <v>0.227000010781921</v>
      </c>
      <c r="E298">
        <v>-10.0780477523804</v>
      </c>
      <c r="F298">
        <v>-3.21066093444824</v>
      </c>
    </row>
    <row r="299" spans="1:6" x14ac:dyDescent="0.3">
      <c r="A299">
        <v>0</v>
      </c>
      <c r="B299">
        <v>0</v>
      </c>
      <c r="C299">
        <v>0</v>
      </c>
      <c r="D299">
        <v>0.22800001082941901</v>
      </c>
      <c r="E299">
        <v>-10.183759689331101</v>
      </c>
      <c r="F299">
        <v>-3.21084427833557</v>
      </c>
    </row>
    <row r="300" spans="1:6" x14ac:dyDescent="0.3">
      <c r="A300">
        <v>0</v>
      </c>
      <c r="B300">
        <v>0</v>
      </c>
      <c r="C300">
        <v>0</v>
      </c>
      <c r="D300">
        <v>0.22900001087691599</v>
      </c>
      <c r="E300">
        <v>-10.2292079925537</v>
      </c>
      <c r="F300">
        <v>-3.2109467983245898</v>
      </c>
    </row>
    <row r="301" spans="1:6" x14ac:dyDescent="0.3">
      <c r="A301">
        <v>0</v>
      </c>
      <c r="B301">
        <v>0</v>
      </c>
      <c r="C301">
        <v>0</v>
      </c>
      <c r="D301">
        <v>0.23000001092441399</v>
      </c>
      <c r="E301">
        <v>-10.226783752441399</v>
      </c>
      <c r="F301">
        <v>-3.2109739780425999</v>
      </c>
    </row>
    <row r="302" spans="1:6" x14ac:dyDescent="0.3">
      <c r="A302">
        <v>0</v>
      </c>
      <c r="B302">
        <v>0</v>
      </c>
      <c r="C302">
        <v>0</v>
      </c>
      <c r="D302">
        <v>0.231000010971911</v>
      </c>
      <c r="E302">
        <v>-10.243860244751</v>
      </c>
      <c r="F302">
        <v>-3.2110016345977801</v>
      </c>
    </row>
    <row r="303" spans="1:6" x14ac:dyDescent="0.3">
      <c r="A303">
        <v>0</v>
      </c>
      <c r="B303">
        <v>0</v>
      </c>
      <c r="C303">
        <v>0</v>
      </c>
      <c r="D303">
        <v>0.23200001101940901</v>
      </c>
      <c r="E303">
        <v>-10.303799629211399</v>
      </c>
      <c r="F303">
        <v>-3.2110106945037802</v>
      </c>
    </row>
    <row r="304" spans="1:6" x14ac:dyDescent="0.3">
      <c r="A304">
        <v>0</v>
      </c>
      <c r="B304">
        <v>0</v>
      </c>
      <c r="C304">
        <v>0</v>
      </c>
      <c r="D304">
        <v>0.23300001106690599</v>
      </c>
      <c r="E304">
        <v>-10.4135522842407</v>
      </c>
      <c r="F304">
        <v>-3.2110722064971902</v>
      </c>
    </row>
    <row r="305" spans="1:6" x14ac:dyDescent="0.3">
      <c r="A305">
        <v>0</v>
      </c>
      <c r="B305">
        <v>0</v>
      </c>
      <c r="C305">
        <v>0</v>
      </c>
      <c r="D305">
        <v>0.23400001111440399</v>
      </c>
      <c r="E305">
        <v>-10.5318155288696</v>
      </c>
      <c r="F305">
        <v>-3.2112283706664999</v>
      </c>
    </row>
    <row r="306" spans="1:6" x14ac:dyDescent="0.3">
      <c r="A306">
        <v>0</v>
      </c>
      <c r="B306">
        <v>0</v>
      </c>
      <c r="C306">
        <v>0</v>
      </c>
      <c r="D306">
        <v>0.235000011161901</v>
      </c>
      <c r="E306">
        <v>-10.6006116867065</v>
      </c>
      <c r="F306">
        <v>-3.21132111549377</v>
      </c>
    </row>
    <row r="307" spans="1:6" x14ac:dyDescent="0.3">
      <c r="A307">
        <v>0</v>
      </c>
      <c r="B307">
        <v>0</v>
      </c>
      <c r="C307">
        <v>0</v>
      </c>
      <c r="D307">
        <v>0.23600001120939901</v>
      </c>
      <c r="E307">
        <v>-10.6082515716553</v>
      </c>
      <c r="F307">
        <v>-3.2114274501800502</v>
      </c>
    </row>
    <row r="308" spans="1:6" x14ac:dyDescent="0.3">
      <c r="A308">
        <v>0</v>
      </c>
      <c r="B308">
        <v>0</v>
      </c>
      <c r="C308">
        <v>0</v>
      </c>
      <c r="D308">
        <v>0.23700001125689599</v>
      </c>
      <c r="E308">
        <v>-10.596435546875</v>
      </c>
      <c r="F308">
        <v>-3.2114102840423602</v>
      </c>
    </row>
    <row r="309" spans="1:6" x14ac:dyDescent="0.3">
      <c r="A309">
        <v>0</v>
      </c>
      <c r="B309">
        <v>0</v>
      </c>
      <c r="C309">
        <v>0</v>
      </c>
      <c r="D309">
        <v>0.23800001130439299</v>
      </c>
      <c r="E309">
        <v>-10.619972229003899</v>
      </c>
      <c r="F309">
        <v>-3.2114391326904301</v>
      </c>
    </row>
    <row r="310" spans="1:6" x14ac:dyDescent="0.3">
      <c r="A310">
        <v>0</v>
      </c>
      <c r="B310">
        <v>0</v>
      </c>
      <c r="C310">
        <v>0</v>
      </c>
      <c r="D310">
        <v>0.239000011351891</v>
      </c>
      <c r="E310">
        <v>-10.706839561462401</v>
      </c>
      <c r="F310">
        <v>-3.2115550041198699</v>
      </c>
    </row>
    <row r="311" spans="1:6" x14ac:dyDescent="0.3">
      <c r="A311">
        <v>0</v>
      </c>
      <c r="B311">
        <v>0</v>
      </c>
      <c r="C311">
        <v>0</v>
      </c>
      <c r="D311">
        <v>0.24000001139938801</v>
      </c>
      <c r="E311">
        <v>-10.827599525451699</v>
      </c>
      <c r="F311">
        <v>-3.2116944789886501</v>
      </c>
    </row>
    <row r="312" spans="1:6" x14ac:dyDescent="0.3">
      <c r="A312">
        <v>0</v>
      </c>
      <c r="B312">
        <v>0</v>
      </c>
      <c r="C312">
        <v>0</v>
      </c>
      <c r="D312">
        <v>0.24100001144688599</v>
      </c>
      <c r="E312">
        <v>-10.9324398040771</v>
      </c>
      <c r="F312">
        <v>-3.2117877006530802</v>
      </c>
    </row>
    <row r="313" spans="1:6" x14ac:dyDescent="0.3">
      <c r="A313">
        <v>0</v>
      </c>
      <c r="B313">
        <v>0</v>
      </c>
      <c r="C313">
        <v>0</v>
      </c>
      <c r="D313">
        <v>0.24200001149438299</v>
      </c>
      <c r="E313">
        <v>-10.969388008117701</v>
      </c>
      <c r="F313">
        <v>-3.21194672584534</v>
      </c>
    </row>
    <row r="314" spans="1:6" x14ac:dyDescent="0.3">
      <c r="A314">
        <v>0</v>
      </c>
      <c r="B314">
        <v>0</v>
      </c>
      <c r="C314">
        <v>0</v>
      </c>
      <c r="D314">
        <v>0.243000011541881</v>
      </c>
      <c r="E314">
        <v>-10.9612436294556</v>
      </c>
      <c r="F314">
        <v>-3.2118594646453902</v>
      </c>
    </row>
    <row r="315" spans="1:6" x14ac:dyDescent="0.3">
      <c r="A315">
        <v>0</v>
      </c>
      <c r="B315">
        <v>0</v>
      </c>
      <c r="C315">
        <v>0</v>
      </c>
      <c r="D315">
        <v>0.24400001158937801</v>
      </c>
      <c r="E315">
        <v>-10.972204208374</v>
      </c>
      <c r="F315">
        <v>-3.2117841243743901</v>
      </c>
    </row>
    <row r="316" spans="1:6" x14ac:dyDescent="0.3">
      <c r="A316">
        <v>0</v>
      </c>
      <c r="B316">
        <v>0</v>
      </c>
      <c r="C316">
        <v>0</v>
      </c>
      <c r="D316">
        <v>0.24500001163687599</v>
      </c>
      <c r="E316">
        <v>-11.0430955886841</v>
      </c>
      <c r="F316">
        <v>-3.2119877338409402</v>
      </c>
    </row>
    <row r="317" spans="1:6" x14ac:dyDescent="0.3">
      <c r="A317">
        <v>0</v>
      </c>
      <c r="B317">
        <v>0</v>
      </c>
      <c r="C317">
        <v>0</v>
      </c>
      <c r="D317">
        <v>0.24600001168437299</v>
      </c>
      <c r="E317">
        <v>-11.163643836975099</v>
      </c>
      <c r="F317">
        <v>-3.2121019363403298</v>
      </c>
    </row>
    <row r="318" spans="1:6" x14ac:dyDescent="0.3">
      <c r="A318">
        <v>0</v>
      </c>
      <c r="B318">
        <v>0</v>
      </c>
      <c r="C318">
        <v>0</v>
      </c>
      <c r="D318">
        <v>0.24700001173187</v>
      </c>
      <c r="E318">
        <v>-11.2659921646118</v>
      </c>
      <c r="F318">
        <v>-3.2121775150299099</v>
      </c>
    </row>
    <row r="319" spans="1:6" x14ac:dyDescent="0.3">
      <c r="A319">
        <v>0</v>
      </c>
      <c r="B319">
        <v>0</v>
      </c>
      <c r="C319">
        <v>0</v>
      </c>
      <c r="D319">
        <v>0.24800001177936801</v>
      </c>
      <c r="E319">
        <v>-11.311723709106399</v>
      </c>
      <c r="F319">
        <v>-3.2121829986572301</v>
      </c>
    </row>
    <row r="320" spans="1:6" x14ac:dyDescent="0.3">
      <c r="A320">
        <v>0</v>
      </c>
      <c r="B320">
        <v>0</v>
      </c>
      <c r="C320">
        <v>0</v>
      </c>
      <c r="D320">
        <v>0.24900001182686499</v>
      </c>
      <c r="E320">
        <v>-11.3104915618896</v>
      </c>
      <c r="F320">
        <v>-3.21226906776428</v>
      </c>
    </row>
    <row r="321" spans="1:6" x14ac:dyDescent="0.3">
      <c r="A321">
        <v>0</v>
      </c>
      <c r="B321">
        <v>0</v>
      </c>
      <c r="C321">
        <v>0</v>
      </c>
      <c r="D321">
        <v>0.25000001187436299</v>
      </c>
      <c r="E321">
        <v>-11.3122644424438</v>
      </c>
      <c r="F321">
        <v>-3.2122802734375</v>
      </c>
    </row>
    <row r="322" spans="1:6" x14ac:dyDescent="0.3">
      <c r="A322">
        <v>0</v>
      </c>
      <c r="B322">
        <v>0</v>
      </c>
      <c r="C322">
        <v>0</v>
      </c>
      <c r="D322">
        <v>0.25100001192186</v>
      </c>
      <c r="E322">
        <v>-11.356360435485801</v>
      </c>
      <c r="F322">
        <v>-3.2123491764068599</v>
      </c>
    </row>
    <row r="323" spans="1:6" x14ac:dyDescent="0.3">
      <c r="A323">
        <v>0</v>
      </c>
      <c r="B323">
        <v>0</v>
      </c>
      <c r="C323">
        <v>0</v>
      </c>
      <c r="D323">
        <v>0.25200001196935801</v>
      </c>
      <c r="E323">
        <v>-11.4709281921387</v>
      </c>
      <c r="F323">
        <v>-3.2123548984527601</v>
      </c>
    </row>
    <row r="324" spans="1:6" x14ac:dyDescent="0.3">
      <c r="A324">
        <v>0</v>
      </c>
      <c r="B324">
        <v>0</v>
      </c>
      <c r="C324">
        <v>0</v>
      </c>
      <c r="D324">
        <v>0.25300001201685501</v>
      </c>
      <c r="E324">
        <v>-11.613964080810501</v>
      </c>
      <c r="F324">
        <v>-3.2126567363739</v>
      </c>
    </row>
    <row r="325" spans="1:6" x14ac:dyDescent="0.3">
      <c r="A325">
        <v>0</v>
      </c>
      <c r="B325">
        <v>0</v>
      </c>
      <c r="C325">
        <v>0</v>
      </c>
      <c r="D325">
        <v>0.25400001206435302</v>
      </c>
      <c r="E325">
        <v>-11.700599670410201</v>
      </c>
      <c r="F325">
        <v>-3.2129058837890598</v>
      </c>
    </row>
    <row r="326" spans="1:6" x14ac:dyDescent="0.3">
      <c r="A326">
        <v>0</v>
      </c>
      <c r="B326">
        <v>0</v>
      </c>
      <c r="C326">
        <v>0</v>
      </c>
      <c r="D326">
        <v>0.25500001211185003</v>
      </c>
      <c r="E326">
        <v>-11.6938638687134</v>
      </c>
      <c r="F326">
        <v>-3.2128500938415501</v>
      </c>
    </row>
    <row r="327" spans="1:6" x14ac:dyDescent="0.3">
      <c r="A327">
        <v>0</v>
      </c>
      <c r="B327">
        <v>0</v>
      </c>
      <c r="C327">
        <v>0</v>
      </c>
      <c r="D327">
        <v>0.25600001215934798</v>
      </c>
      <c r="E327">
        <v>-11.680144309997599</v>
      </c>
      <c r="F327">
        <v>-3.21269011497498</v>
      </c>
    </row>
    <row r="328" spans="1:6" x14ac:dyDescent="0.3">
      <c r="A328">
        <v>0</v>
      </c>
      <c r="B328">
        <v>0</v>
      </c>
      <c r="C328">
        <v>0</v>
      </c>
      <c r="D328">
        <v>0.25700001220684499</v>
      </c>
      <c r="E328">
        <v>-11.7089443206787</v>
      </c>
      <c r="F328">
        <v>-3.2126545906066899</v>
      </c>
    </row>
    <row r="329" spans="1:6" x14ac:dyDescent="0.3">
      <c r="A329">
        <v>0</v>
      </c>
      <c r="B329">
        <v>0</v>
      </c>
      <c r="C329">
        <v>0</v>
      </c>
      <c r="D329">
        <v>0.25800001225434199</v>
      </c>
      <c r="E329">
        <v>-11.805768013000501</v>
      </c>
      <c r="F329">
        <v>-3.2128167152404798</v>
      </c>
    </row>
    <row r="330" spans="1:6" x14ac:dyDescent="0.3">
      <c r="A330">
        <v>0</v>
      </c>
      <c r="B330">
        <v>0</v>
      </c>
      <c r="C330">
        <v>0</v>
      </c>
      <c r="D330">
        <v>0.25900001230184</v>
      </c>
      <c r="E330">
        <v>-11.9294757843018</v>
      </c>
      <c r="F330">
        <v>-3.2130262851715101</v>
      </c>
    </row>
    <row r="331" spans="1:6" x14ac:dyDescent="0.3">
      <c r="A331">
        <v>0</v>
      </c>
      <c r="B331">
        <v>0</v>
      </c>
      <c r="C331">
        <v>0</v>
      </c>
      <c r="D331">
        <v>0.26000001234933701</v>
      </c>
      <c r="E331">
        <v>-12.0022640228271</v>
      </c>
      <c r="F331">
        <v>-3.21315217018127</v>
      </c>
    </row>
    <row r="332" spans="1:6" x14ac:dyDescent="0.3">
      <c r="A332">
        <v>0</v>
      </c>
      <c r="B332">
        <v>0</v>
      </c>
      <c r="C332">
        <v>0</v>
      </c>
      <c r="D332">
        <v>0.26100001239683501</v>
      </c>
      <c r="E332">
        <v>-12.0052280426025</v>
      </c>
      <c r="F332">
        <v>-3.2131688594818102</v>
      </c>
    </row>
    <row r="333" spans="1:6" x14ac:dyDescent="0.3">
      <c r="A333">
        <v>0</v>
      </c>
      <c r="B333">
        <v>0</v>
      </c>
      <c r="C333">
        <v>0</v>
      </c>
      <c r="D333">
        <v>0.26200001244433202</v>
      </c>
      <c r="E333">
        <v>-12.009951591491699</v>
      </c>
      <c r="F333">
        <v>-3.21314477920532</v>
      </c>
    </row>
    <row r="334" spans="1:6" x14ac:dyDescent="0.3">
      <c r="A334">
        <v>0</v>
      </c>
      <c r="B334">
        <v>0</v>
      </c>
      <c r="C334">
        <v>0</v>
      </c>
      <c r="D334">
        <v>0.26300001249183003</v>
      </c>
      <c r="E334">
        <v>-12.0533199310303</v>
      </c>
      <c r="F334">
        <v>-3.21314573287964</v>
      </c>
    </row>
    <row r="335" spans="1:6" x14ac:dyDescent="0.3">
      <c r="A335">
        <v>0</v>
      </c>
      <c r="B335">
        <v>0</v>
      </c>
      <c r="C335">
        <v>0</v>
      </c>
      <c r="D335">
        <v>0.26400001253932698</v>
      </c>
      <c r="E335">
        <v>-12.160236358642599</v>
      </c>
      <c r="F335">
        <v>-3.2132990360260001</v>
      </c>
    </row>
    <row r="336" spans="1:6" x14ac:dyDescent="0.3">
      <c r="A336">
        <v>0</v>
      </c>
      <c r="B336">
        <v>0</v>
      </c>
      <c r="C336">
        <v>0</v>
      </c>
      <c r="D336">
        <v>0.26500001258682498</v>
      </c>
      <c r="E336">
        <v>-12.2790441513062</v>
      </c>
      <c r="F336">
        <v>-3.2133224010467498</v>
      </c>
    </row>
    <row r="337" spans="1:6" x14ac:dyDescent="0.3">
      <c r="A337">
        <v>0</v>
      </c>
      <c r="B337">
        <v>0</v>
      </c>
      <c r="C337">
        <v>0</v>
      </c>
      <c r="D337">
        <v>0.26600001263432199</v>
      </c>
      <c r="E337">
        <v>-12.352928161621101</v>
      </c>
      <c r="F337">
        <v>-3.2134206295013401</v>
      </c>
    </row>
    <row r="338" spans="1:6" x14ac:dyDescent="0.3">
      <c r="A338">
        <v>0</v>
      </c>
      <c r="B338">
        <v>0</v>
      </c>
      <c r="C338">
        <v>0</v>
      </c>
      <c r="D338">
        <v>0.26700001268182</v>
      </c>
      <c r="E338">
        <v>-12.3673000335693</v>
      </c>
      <c r="F338">
        <v>-3.2134222984314</v>
      </c>
    </row>
    <row r="339" spans="1:6" x14ac:dyDescent="0.3">
      <c r="A339">
        <v>0</v>
      </c>
      <c r="B339">
        <v>0</v>
      </c>
      <c r="C339">
        <v>0</v>
      </c>
      <c r="D339">
        <v>0.26800001272931701</v>
      </c>
      <c r="E339">
        <v>-12.3631677627563</v>
      </c>
      <c r="F339">
        <v>-3.2135827541351301</v>
      </c>
    </row>
    <row r="340" spans="1:6" x14ac:dyDescent="0.3">
      <c r="A340">
        <v>0</v>
      </c>
      <c r="B340">
        <v>0</v>
      </c>
      <c r="C340">
        <v>0</v>
      </c>
      <c r="D340">
        <v>0.26900001277681401</v>
      </c>
      <c r="E340">
        <v>-12.381591796875</v>
      </c>
      <c r="F340">
        <v>-3.213623046875</v>
      </c>
    </row>
    <row r="341" spans="1:6" x14ac:dyDescent="0.3">
      <c r="A341">
        <v>0</v>
      </c>
      <c r="B341">
        <v>0</v>
      </c>
      <c r="C341">
        <v>0</v>
      </c>
      <c r="D341">
        <v>0.27000001282431202</v>
      </c>
      <c r="E341">
        <v>-12.458454132080099</v>
      </c>
      <c r="F341">
        <v>-3.21365189552307</v>
      </c>
    </row>
    <row r="342" spans="1:6" x14ac:dyDescent="0.3">
      <c r="A342">
        <v>0</v>
      </c>
      <c r="B342">
        <v>0</v>
      </c>
      <c r="C342">
        <v>0</v>
      </c>
      <c r="D342">
        <v>0.27100001287180903</v>
      </c>
      <c r="E342">
        <v>-12.591790199279799</v>
      </c>
      <c r="F342">
        <v>-3.21371650695801</v>
      </c>
    </row>
    <row r="343" spans="1:6" x14ac:dyDescent="0.3">
      <c r="A343">
        <v>0</v>
      </c>
      <c r="B343">
        <v>0</v>
      </c>
      <c r="C343">
        <v>0</v>
      </c>
      <c r="D343">
        <v>0.27200001291930698</v>
      </c>
      <c r="E343">
        <v>-12.7195377349854</v>
      </c>
      <c r="F343">
        <v>-3.2138538360595699</v>
      </c>
    </row>
    <row r="344" spans="1:6" x14ac:dyDescent="0.3">
      <c r="A344">
        <v>0</v>
      </c>
      <c r="B344">
        <v>0</v>
      </c>
      <c r="C344">
        <v>0</v>
      </c>
      <c r="D344">
        <v>0.27300001296680398</v>
      </c>
      <c r="E344">
        <v>-12.764076232910201</v>
      </c>
      <c r="F344">
        <v>-3.2138557434082</v>
      </c>
    </row>
    <row r="345" spans="1:6" x14ac:dyDescent="0.3">
      <c r="A345">
        <v>0</v>
      </c>
      <c r="B345">
        <v>0</v>
      </c>
      <c r="C345">
        <v>0</v>
      </c>
      <c r="D345">
        <v>0.27400001301430199</v>
      </c>
      <c r="E345">
        <v>-12.7468156814575</v>
      </c>
      <c r="F345">
        <v>-3.2138876914978001</v>
      </c>
    </row>
    <row r="346" spans="1:6" x14ac:dyDescent="0.3">
      <c r="A346">
        <v>0</v>
      </c>
      <c r="B346">
        <v>0</v>
      </c>
      <c r="C346">
        <v>0</v>
      </c>
      <c r="D346">
        <v>0.275000013061799</v>
      </c>
      <c r="E346">
        <v>-12.739458084106399</v>
      </c>
      <c r="F346">
        <v>-3.21397876739502</v>
      </c>
    </row>
    <row r="347" spans="1:6" x14ac:dyDescent="0.3">
      <c r="A347">
        <v>0</v>
      </c>
      <c r="B347">
        <v>0</v>
      </c>
      <c r="C347">
        <v>0</v>
      </c>
      <c r="D347">
        <v>0.276000013109297</v>
      </c>
      <c r="E347">
        <v>-12.785346031189</v>
      </c>
      <c r="F347">
        <v>-3.2140245437622101</v>
      </c>
    </row>
    <row r="348" spans="1:6" x14ac:dyDescent="0.3">
      <c r="A348">
        <v>0</v>
      </c>
      <c r="B348">
        <v>0</v>
      </c>
      <c r="C348">
        <v>0</v>
      </c>
      <c r="D348">
        <v>0.27700001315679401</v>
      </c>
      <c r="E348">
        <v>-12.894446372985801</v>
      </c>
      <c r="F348">
        <v>-3.2141025066375701</v>
      </c>
    </row>
    <row r="349" spans="1:6" x14ac:dyDescent="0.3">
      <c r="A349">
        <v>0</v>
      </c>
      <c r="B349">
        <v>0</v>
      </c>
      <c r="C349">
        <v>0</v>
      </c>
      <c r="D349">
        <v>0.27800001320429102</v>
      </c>
      <c r="E349">
        <v>-13.0331382751465</v>
      </c>
      <c r="F349">
        <v>-3.2142043113708501</v>
      </c>
    </row>
    <row r="350" spans="1:6" x14ac:dyDescent="0.3">
      <c r="A350">
        <v>0</v>
      </c>
      <c r="B350">
        <v>0</v>
      </c>
      <c r="C350">
        <v>0</v>
      </c>
      <c r="D350">
        <v>0.27900001325178903</v>
      </c>
      <c r="E350">
        <v>-13.113050460815399</v>
      </c>
      <c r="F350">
        <v>-3.2142605781555198</v>
      </c>
    </row>
    <row r="351" spans="1:6" x14ac:dyDescent="0.3">
      <c r="A351">
        <v>0</v>
      </c>
      <c r="B351">
        <v>0</v>
      </c>
      <c r="C351">
        <v>0</v>
      </c>
      <c r="D351">
        <v>0.28000001329928598</v>
      </c>
      <c r="E351">
        <v>-13.1228122711182</v>
      </c>
      <c r="F351">
        <v>-3.2144312858581499</v>
      </c>
    </row>
    <row r="352" spans="1:6" x14ac:dyDescent="0.3">
      <c r="A352">
        <v>0</v>
      </c>
      <c r="B352">
        <v>0</v>
      </c>
      <c r="C352">
        <v>0</v>
      </c>
      <c r="D352">
        <v>0.28100001334678398</v>
      </c>
      <c r="E352">
        <v>-13.1064701080322</v>
      </c>
      <c r="F352">
        <v>-3.2144577503204301</v>
      </c>
    </row>
    <row r="353" spans="1:6" x14ac:dyDescent="0.3">
      <c r="A353">
        <v>0</v>
      </c>
      <c r="B353">
        <v>0</v>
      </c>
      <c r="C353">
        <v>0</v>
      </c>
      <c r="D353">
        <v>0.28200001339428099</v>
      </c>
      <c r="E353">
        <v>-13.1251878738403</v>
      </c>
      <c r="F353">
        <v>-3.21440649032593</v>
      </c>
    </row>
    <row r="354" spans="1:6" x14ac:dyDescent="0.3">
      <c r="A354">
        <v>0</v>
      </c>
      <c r="B354">
        <v>0</v>
      </c>
      <c r="C354">
        <v>0</v>
      </c>
      <c r="D354">
        <v>0.283000013441779</v>
      </c>
      <c r="E354">
        <v>-13.233056068420399</v>
      </c>
      <c r="F354">
        <v>-3.2145614624023402</v>
      </c>
    </row>
    <row r="355" spans="1:6" x14ac:dyDescent="0.3">
      <c r="A355">
        <v>0</v>
      </c>
      <c r="B355">
        <v>0</v>
      </c>
      <c r="C355">
        <v>0</v>
      </c>
      <c r="D355">
        <v>0.284000013489276</v>
      </c>
      <c r="E355">
        <v>-13.389431953430201</v>
      </c>
      <c r="F355">
        <v>-3.2146410942077601</v>
      </c>
    </row>
    <row r="356" spans="1:6" x14ac:dyDescent="0.3">
      <c r="A356">
        <v>0</v>
      </c>
      <c r="B356">
        <v>0</v>
      </c>
      <c r="C356">
        <v>0</v>
      </c>
      <c r="D356">
        <v>0.28500001353677401</v>
      </c>
      <c r="E356">
        <v>-13.486457824706999</v>
      </c>
      <c r="F356">
        <v>-3.2147178649902299</v>
      </c>
    </row>
    <row r="357" spans="1:6" x14ac:dyDescent="0.3">
      <c r="A357">
        <v>0</v>
      </c>
      <c r="B357">
        <v>0</v>
      </c>
      <c r="C357">
        <v>0</v>
      </c>
      <c r="D357">
        <v>0.28600001358427102</v>
      </c>
      <c r="E357">
        <v>-13.495145797729499</v>
      </c>
      <c r="F357">
        <v>-3.2147355079650901</v>
      </c>
    </row>
    <row r="358" spans="1:6" x14ac:dyDescent="0.3">
      <c r="A358">
        <v>0</v>
      </c>
      <c r="B358">
        <v>0</v>
      </c>
      <c r="C358">
        <v>0</v>
      </c>
      <c r="D358">
        <v>0.28700001363176902</v>
      </c>
      <c r="E358">
        <v>-13.4790143966675</v>
      </c>
      <c r="F358">
        <v>-3.2148125171661399</v>
      </c>
    </row>
    <row r="359" spans="1:6" x14ac:dyDescent="0.3">
      <c r="A359">
        <v>0</v>
      </c>
      <c r="B359">
        <v>0</v>
      </c>
      <c r="C359">
        <v>0</v>
      </c>
      <c r="D359">
        <v>0.28800001367926598</v>
      </c>
      <c r="E359">
        <v>-13.4861135482788</v>
      </c>
      <c r="F359">
        <v>-3.21479296684265</v>
      </c>
    </row>
    <row r="360" spans="1:6" x14ac:dyDescent="0.3">
      <c r="A360">
        <v>0</v>
      </c>
      <c r="B360">
        <v>0</v>
      </c>
      <c r="C360">
        <v>0</v>
      </c>
      <c r="D360">
        <v>0.28900001372676298</v>
      </c>
      <c r="E360">
        <v>-13.5529184341431</v>
      </c>
      <c r="F360">
        <v>-3.2148604393005402</v>
      </c>
    </row>
    <row r="361" spans="1:6" x14ac:dyDescent="0.3">
      <c r="A361">
        <v>0</v>
      </c>
      <c r="B361">
        <v>0</v>
      </c>
      <c r="C361">
        <v>0</v>
      </c>
      <c r="D361">
        <v>0.29000001377426099</v>
      </c>
      <c r="E361">
        <v>-13.685600280761699</v>
      </c>
      <c r="F361">
        <v>-3.2149584293365501</v>
      </c>
    </row>
    <row r="362" spans="1:6" x14ac:dyDescent="0.3">
      <c r="A362">
        <v>0</v>
      </c>
      <c r="B362">
        <v>0</v>
      </c>
      <c r="C362">
        <v>0</v>
      </c>
      <c r="D362">
        <v>0.291000013821758</v>
      </c>
      <c r="E362">
        <v>-13.825807571411101</v>
      </c>
      <c r="F362">
        <v>-3.21515560150146</v>
      </c>
    </row>
    <row r="363" spans="1:6" x14ac:dyDescent="0.3">
      <c r="A363">
        <v>0</v>
      </c>
      <c r="B363">
        <v>0</v>
      </c>
      <c r="C363">
        <v>0</v>
      </c>
      <c r="D363">
        <v>0.292000013869256</v>
      </c>
      <c r="E363">
        <v>-13.8795280456543</v>
      </c>
      <c r="F363">
        <v>-3.2151970863342298</v>
      </c>
    </row>
    <row r="364" spans="1:6" x14ac:dyDescent="0.3">
      <c r="A364">
        <v>0</v>
      </c>
      <c r="B364">
        <v>0</v>
      </c>
      <c r="C364">
        <v>0</v>
      </c>
      <c r="D364">
        <v>0.29300001391675301</v>
      </c>
      <c r="E364">
        <v>-13.8710775375366</v>
      </c>
      <c r="F364">
        <v>-3.21528100967407</v>
      </c>
    </row>
    <row r="365" spans="1:6" x14ac:dyDescent="0.3">
      <c r="A365">
        <v>0</v>
      </c>
      <c r="B365">
        <v>0</v>
      </c>
      <c r="C365">
        <v>0</v>
      </c>
      <c r="D365">
        <v>0.29400001396425102</v>
      </c>
      <c r="E365">
        <v>-13.8586339950562</v>
      </c>
      <c r="F365">
        <v>-3.2152163982391402</v>
      </c>
    </row>
    <row r="366" spans="1:6" x14ac:dyDescent="0.3">
      <c r="A366">
        <v>0</v>
      </c>
      <c r="B366">
        <v>0</v>
      </c>
      <c r="C366">
        <v>0</v>
      </c>
      <c r="D366">
        <v>0.29500001401174802</v>
      </c>
      <c r="E366">
        <v>-13.899539947509799</v>
      </c>
      <c r="F366">
        <v>-3.2152683734893799</v>
      </c>
    </row>
    <row r="367" spans="1:6" x14ac:dyDescent="0.3">
      <c r="A367">
        <v>0</v>
      </c>
      <c r="B367">
        <v>0</v>
      </c>
      <c r="C367">
        <v>0</v>
      </c>
      <c r="D367">
        <v>0.29600001405924597</v>
      </c>
      <c r="E367">
        <v>-14.0137424468994</v>
      </c>
      <c r="F367">
        <v>-3.2153866291046098</v>
      </c>
    </row>
    <row r="368" spans="1:6" x14ac:dyDescent="0.3">
      <c r="A368">
        <v>0</v>
      </c>
      <c r="B368">
        <v>0</v>
      </c>
      <c r="C368">
        <v>0</v>
      </c>
      <c r="D368">
        <v>0.29700001410674298</v>
      </c>
      <c r="E368">
        <v>-14.145434379577599</v>
      </c>
      <c r="F368">
        <v>-3.2155125141143799</v>
      </c>
    </row>
    <row r="369" spans="1:6" x14ac:dyDescent="0.3">
      <c r="A369">
        <v>0</v>
      </c>
      <c r="B369">
        <v>0</v>
      </c>
      <c r="C369">
        <v>0</v>
      </c>
      <c r="D369">
        <v>0.29800001415423999</v>
      </c>
      <c r="E369">
        <v>-14.2200622558594</v>
      </c>
      <c r="F369">
        <v>-3.2155532836914098</v>
      </c>
    </row>
    <row r="370" spans="1:6" x14ac:dyDescent="0.3">
      <c r="A370">
        <v>0</v>
      </c>
      <c r="B370">
        <v>0</v>
      </c>
      <c r="C370">
        <v>0</v>
      </c>
      <c r="D370">
        <v>0.299000014201738</v>
      </c>
      <c r="E370">
        <v>-14.221976280212401</v>
      </c>
      <c r="F370">
        <v>-3.2156426906585698</v>
      </c>
    </row>
    <row r="371" spans="1:6" x14ac:dyDescent="0.3">
      <c r="A371">
        <v>0</v>
      </c>
      <c r="B371">
        <v>0</v>
      </c>
      <c r="C371">
        <v>0</v>
      </c>
      <c r="D371">
        <v>0.300000014249235</v>
      </c>
      <c r="E371">
        <v>-14.218441963195801</v>
      </c>
      <c r="F371">
        <v>-3.2156283855438201</v>
      </c>
    </row>
    <row r="372" spans="1:6" x14ac:dyDescent="0.3">
      <c r="A372">
        <v>0</v>
      </c>
      <c r="B372">
        <v>0</v>
      </c>
      <c r="C372">
        <v>0</v>
      </c>
      <c r="D372">
        <v>0.30100001429673301</v>
      </c>
      <c r="E372">
        <v>-14.2622575759888</v>
      </c>
      <c r="F372">
        <v>-3.2156815528869598</v>
      </c>
    </row>
    <row r="373" spans="1:6" x14ac:dyDescent="0.3">
      <c r="A373">
        <v>0</v>
      </c>
      <c r="B373">
        <v>0</v>
      </c>
      <c r="C373">
        <v>0</v>
      </c>
      <c r="D373">
        <v>0.30200001434423002</v>
      </c>
      <c r="E373">
        <v>-14.375074386596699</v>
      </c>
      <c r="F373">
        <v>-3.2157928943634002</v>
      </c>
    </row>
    <row r="374" spans="1:6" x14ac:dyDescent="0.3">
      <c r="A374">
        <v>0</v>
      </c>
      <c r="B374">
        <v>0</v>
      </c>
      <c r="C374">
        <v>0</v>
      </c>
      <c r="D374">
        <v>0.30300001439172802</v>
      </c>
      <c r="E374">
        <v>-14.503766059875501</v>
      </c>
      <c r="F374">
        <v>-3.2160050868988002</v>
      </c>
    </row>
    <row r="375" spans="1:6" x14ac:dyDescent="0.3">
      <c r="A375">
        <v>0</v>
      </c>
      <c r="B375">
        <v>0</v>
      </c>
      <c r="C375">
        <v>0</v>
      </c>
      <c r="D375">
        <v>0.30400001443922497</v>
      </c>
      <c r="E375">
        <v>-14.562751770019499</v>
      </c>
      <c r="F375">
        <v>-3.21608686447144</v>
      </c>
    </row>
    <row r="376" spans="1:6" x14ac:dyDescent="0.3">
      <c r="A376">
        <v>0</v>
      </c>
      <c r="B376">
        <v>0</v>
      </c>
      <c r="C376">
        <v>0</v>
      </c>
      <c r="D376">
        <v>0.30500001448672298</v>
      </c>
      <c r="E376">
        <v>-14.5618944168091</v>
      </c>
      <c r="F376">
        <v>-3.2160623073577899</v>
      </c>
    </row>
    <row r="377" spans="1:6" x14ac:dyDescent="0.3">
      <c r="A377">
        <v>0</v>
      </c>
      <c r="B377">
        <v>0</v>
      </c>
      <c r="C377">
        <v>0</v>
      </c>
      <c r="D377">
        <v>0.30600001453421999</v>
      </c>
      <c r="E377">
        <v>-14.5678701400757</v>
      </c>
      <c r="F377">
        <v>-3.2159478664398198</v>
      </c>
    </row>
    <row r="378" spans="1:6" x14ac:dyDescent="0.3">
      <c r="A378">
        <v>0</v>
      </c>
      <c r="B378">
        <v>0</v>
      </c>
      <c r="C378">
        <v>0</v>
      </c>
      <c r="D378">
        <v>0.30700001458171799</v>
      </c>
      <c r="E378">
        <v>-14.6346940994263</v>
      </c>
      <c r="F378">
        <v>-3.2160274982452401</v>
      </c>
    </row>
    <row r="379" spans="1:6" x14ac:dyDescent="0.3">
      <c r="A379">
        <v>0</v>
      </c>
      <c r="B379">
        <v>0</v>
      </c>
      <c r="C379">
        <v>0</v>
      </c>
      <c r="D379">
        <v>0.308000014629215</v>
      </c>
      <c r="E379">
        <v>-14.7545738220215</v>
      </c>
      <c r="F379">
        <v>-3.21620750427246</v>
      </c>
    </row>
    <row r="380" spans="1:6" x14ac:dyDescent="0.3">
      <c r="A380">
        <v>0</v>
      </c>
      <c r="B380">
        <v>0</v>
      </c>
      <c r="C380">
        <v>0</v>
      </c>
      <c r="D380">
        <v>0.30900001467671201</v>
      </c>
      <c r="E380">
        <v>-14.8651876449585</v>
      </c>
      <c r="F380">
        <v>-3.2163109779357901</v>
      </c>
    </row>
    <row r="381" spans="1:6" x14ac:dyDescent="0.3">
      <c r="A381">
        <v>0</v>
      </c>
      <c r="B381">
        <v>0</v>
      </c>
      <c r="C381">
        <v>0</v>
      </c>
      <c r="D381">
        <v>0.31000001472421002</v>
      </c>
      <c r="E381">
        <v>-14.9113817214966</v>
      </c>
      <c r="F381">
        <v>-3.2163732051849401</v>
      </c>
    </row>
    <row r="382" spans="1:6" x14ac:dyDescent="0.3">
      <c r="A382">
        <v>0</v>
      </c>
      <c r="B382">
        <v>0</v>
      </c>
      <c r="C382">
        <v>0</v>
      </c>
      <c r="D382">
        <v>0.31100001477170702</v>
      </c>
      <c r="E382">
        <v>-14.912761688232401</v>
      </c>
      <c r="F382">
        <v>-3.2164659500122101</v>
      </c>
    </row>
    <row r="383" spans="1:6" x14ac:dyDescent="0.3">
      <c r="A383">
        <v>0</v>
      </c>
      <c r="B383">
        <v>0</v>
      </c>
      <c r="C383">
        <v>0</v>
      </c>
      <c r="D383">
        <v>0.31200001481920497</v>
      </c>
      <c r="E383">
        <v>-14.9231281280518</v>
      </c>
      <c r="F383">
        <v>-3.2164268493652299</v>
      </c>
    </row>
    <row r="384" spans="1:6" x14ac:dyDescent="0.3">
      <c r="A384">
        <v>0</v>
      </c>
      <c r="B384">
        <v>0</v>
      </c>
      <c r="C384">
        <v>0</v>
      </c>
      <c r="D384">
        <v>0.31300001486670198</v>
      </c>
      <c r="E384">
        <v>-14.9986124038696</v>
      </c>
      <c r="F384">
        <v>-3.2164363861084002</v>
      </c>
    </row>
    <row r="385" spans="1:6" x14ac:dyDescent="0.3">
      <c r="A385">
        <v>0</v>
      </c>
      <c r="B385">
        <v>0</v>
      </c>
      <c r="C385">
        <v>0</v>
      </c>
      <c r="D385">
        <v>0.31400001491419999</v>
      </c>
      <c r="E385">
        <v>-15.119915962219199</v>
      </c>
      <c r="F385">
        <v>-3.2166295051574698</v>
      </c>
    </row>
    <row r="386" spans="1:6" x14ac:dyDescent="0.3">
      <c r="A386">
        <v>0</v>
      </c>
      <c r="B386">
        <v>0</v>
      </c>
      <c r="C386">
        <v>0</v>
      </c>
      <c r="D386">
        <v>0.31500001496169699</v>
      </c>
      <c r="E386">
        <v>-15.2169237136841</v>
      </c>
      <c r="F386">
        <v>-3.2167522907257098</v>
      </c>
    </row>
    <row r="387" spans="1:6" x14ac:dyDescent="0.3">
      <c r="A387">
        <v>0</v>
      </c>
      <c r="B387">
        <v>0</v>
      </c>
      <c r="C387">
        <v>0</v>
      </c>
      <c r="D387">
        <v>0.316000015009195</v>
      </c>
      <c r="E387">
        <v>-15.254520416259799</v>
      </c>
      <c r="F387">
        <v>-3.2167780399322501</v>
      </c>
    </row>
    <row r="388" spans="1:6" x14ac:dyDescent="0.3">
      <c r="A388">
        <v>0</v>
      </c>
      <c r="B388">
        <v>0</v>
      </c>
      <c r="C388">
        <v>0</v>
      </c>
      <c r="D388">
        <v>0.31700001505669201</v>
      </c>
      <c r="E388">
        <v>-15.2617864608765</v>
      </c>
      <c r="F388">
        <v>-3.2167944908142099</v>
      </c>
    </row>
    <row r="389" spans="1:6" x14ac:dyDescent="0.3">
      <c r="A389">
        <v>0</v>
      </c>
      <c r="B389">
        <v>0</v>
      </c>
      <c r="C389">
        <v>0</v>
      </c>
      <c r="D389">
        <v>0.31800001510419001</v>
      </c>
      <c r="E389">
        <v>-15.282595634460399</v>
      </c>
      <c r="F389">
        <v>-3.2168729305267298</v>
      </c>
    </row>
    <row r="390" spans="1:6" x14ac:dyDescent="0.3">
      <c r="A390">
        <v>0</v>
      </c>
      <c r="B390">
        <v>0</v>
      </c>
      <c r="C390">
        <v>0</v>
      </c>
      <c r="D390">
        <v>0.31900001515168702</v>
      </c>
      <c r="E390">
        <v>-15.361040115356399</v>
      </c>
      <c r="F390">
        <v>-3.2169220447540301</v>
      </c>
    </row>
    <row r="391" spans="1:6" x14ac:dyDescent="0.3">
      <c r="A391">
        <v>0</v>
      </c>
      <c r="B391">
        <v>0</v>
      </c>
      <c r="C391">
        <v>0</v>
      </c>
      <c r="D391">
        <v>0.32000001519918397</v>
      </c>
      <c r="E391">
        <v>-15.4824304580688</v>
      </c>
      <c r="F391">
        <v>-3.2171161174774201</v>
      </c>
    </row>
    <row r="392" spans="1:6" x14ac:dyDescent="0.3">
      <c r="A392">
        <v>0</v>
      </c>
      <c r="B392">
        <v>0</v>
      </c>
      <c r="C392">
        <v>0</v>
      </c>
      <c r="D392">
        <v>0.32100001524668198</v>
      </c>
      <c r="E392">
        <v>-15.5861597061157</v>
      </c>
      <c r="F392">
        <v>-3.21724653244019</v>
      </c>
    </row>
    <row r="393" spans="1:6" x14ac:dyDescent="0.3">
      <c r="A393">
        <v>0</v>
      </c>
      <c r="B393">
        <v>0</v>
      </c>
      <c r="C393">
        <v>0</v>
      </c>
      <c r="D393">
        <v>0.32200001529417899</v>
      </c>
      <c r="E393">
        <v>-15.622220039367701</v>
      </c>
      <c r="F393">
        <v>-3.2171583175659202</v>
      </c>
    </row>
    <row r="394" spans="1:6" x14ac:dyDescent="0.3">
      <c r="A394">
        <v>0</v>
      </c>
      <c r="B394">
        <v>0</v>
      </c>
      <c r="C394">
        <v>0</v>
      </c>
      <c r="D394">
        <v>0.32300001534167699</v>
      </c>
      <c r="E394">
        <v>-15.627010345459</v>
      </c>
      <c r="F394">
        <v>-3.2171554565429701</v>
      </c>
    </row>
    <row r="395" spans="1:6" x14ac:dyDescent="0.3">
      <c r="A395">
        <v>0</v>
      </c>
      <c r="B395">
        <v>0</v>
      </c>
      <c r="C395">
        <v>0</v>
      </c>
      <c r="D395">
        <v>0.324000015389174</v>
      </c>
      <c r="E395">
        <v>-15.666104316711399</v>
      </c>
      <c r="F395">
        <v>-3.2172510623931898</v>
      </c>
    </row>
    <row r="396" spans="1:6" x14ac:dyDescent="0.3">
      <c r="A396">
        <v>0</v>
      </c>
      <c r="B396">
        <v>0</v>
      </c>
      <c r="C396">
        <v>0</v>
      </c>
      <c r="D396">
        <v>0.32500001543667201</v>
      </c>
      <c r="E396">
        <v>-15.7353820800781</v>
      </c>
      <c r="F396">
        <v>-3.21724629402161</v>
      </c>
    </row>
    <row r="397" spans="1:6" x14ac:dyDescent="0.3">
      <c r="A397">
        <v>0</v>
      </c>
      <c r="B397">
        <v>0</v>
      </c>
      <c r="C397">
        <v>0</v>
      </c>
      <c r="D397">
        <v>0.32600001548416901</v>
      </c>
      <c r="E397">
        <v>-15.8296403884888</v>
      </c>
      <c r="F397">
        <v>-3.2172887325286901</v>
      </c>
    </row>
    <row r="398" spans="1:6" x14ac:dyDescent="0.3">
      <c r="A398">
        <v>0</v>
      </c>
      <c r="B398">
        <v>0</v>
      </c>
      <c r="C398">
        <v>0</v>
      </c>
      <c r="D398">
        <v>0.32700001553166702</v>
      </c>
      <c r="E398">
        <v>-15.934247970581101</v>
      </c>
      <c r="F398">
        <v>-3.2174761295318599</v>
      </c>
    </row>
    <row r="399" spans="1:6" x14ac:dyDescent="0.3">
      <c r="A399">
        <v>0</v>
      </c>
      <c r="B399">
        <v>0</v>
      </c>
      <c r="C399">
        <v>0</v>
      </c>
      <c r="D399">
        <v>0.32800001557916397</v>
      </c>
      <c r="E399">
        <v>-15.9847717285156</v>
      </c>
      <c r="F399">
        <v>-3.2175629138946502</v>
      </c>
    </row>
    <row r="400" spans="1:6" x14ac:dyDescent="0.3">
      <c r="A400">
        <v>0</v>
      </c>
      <c r="B400">
        <v>0</v>
      </c>
      <c r="C400">
        <v>0</v>
      </c>
      <c r="D400">
        <v>0.32900001562666098</v>
      </c>
      <c r="E400">
        <v>-15.989744186401399</v>
      </c>
      <c r="F400">
        <v>-3.21745777130127</v>
      </c>
    </row>
    <row r="401" spans="1:6" x14ac:dyDescent="0.3">
      <c r="A401">
        <v>0</v>
      </c>
      <c r="B401">
        <v>0</v>
      </c>
      <c r="C401">
        <v>0</v>
      </c>
      <c r="D401">
        <v>0.33000001567415899</v>
      </c>
      <c r="E401">
        <v>-16.023639678955099</v>
      </c>
      <c r="F401">
        <v>-3.2175631523132302</v>
      </c>
    </row>
    <row r="402" spans="1:6" x14ac:dyDescent="0.3">
      <c r="A402">
        <v>0</v>
      </c>
      <c r="B402">
        <v>0</v>
      </c>
      <c r="C402">
        <v>0</v>
      </c>
      <c r="D402">
        <v>0.33100001572165599</v>
      </c>
      <c r="E402">
        <v>-16.0965766906738</v>
      </c>
      <c r="F402">
        <v>-3.21772241592407</v>
      </c>
    </row>
    <row r="403" spans="1:6" x14ac:dyDescent="0.3">
      <c r="A403">
        <v>0</v>
      </c>
      <c r="B403">
        <v>0</v>
      </c>
      <c r="C403">
        <v>0</v>
      </c>
      <c r="D403">
        <v>0.332000015769154</v>
      </c>
      <c r="E403">
        <v>-16.195262908935501</v>
      </c>
      <c r="F403">
        <v>-3.2178175449371298</v>
      </c>
    </row>
    <row r="404" spans="1:6" x14ac:dyDescent="0.3">
      <c r="A404">
        <v>0</v>
      </c>
      <c r="B404">
        <v>0</v>
      </c>
      <c r="C404">
        <v>0</v>
      </c>
      <c r="D404">
        <v>0.33300001581665101</v>
      </c>
      <c r="E404">
        <v>-16.286470413208001</v>
      </c>
      <c r="F404">
        <v>-3.21779084205627</v>
      </c>
    </row>
    <row r="405" spans="1:6" x14ac:dyDescent="0.3">
      <c r="A405">
        <v>0</v>
      </c>
      <c r="B405">
        <v>0</v>
      </c>
      <c r="C405">
        <v>0</v>
      </c>
      <c r="D405">
        <v>0.33400001586414901</v>
      </c>
      <c r="E405">
        <v>-16.344617843627901</v>
      </c>
      <c r="F405">
        <v>-3.2179329395294198</v>
      </c>
    </row>
    <row r="406" spans="1:6" x14ac:dyDescent="0.3">
      <c r="A406">
        <v>0</v>
      </c>
      <c r="B406">
        <v>0</v>
      </c>
      <c r="C406">
        <v>0</v>
      </c>
      <c r="D406">
        <v>0.33500001591164602</v>
      </c>
      <c r="E406">
        <v>-16.369461059570298</v>
      </c>
      <c r="F406">
        <v>-3.2178897857665998</v>
      </c>
    </row>
    <row r="407" spans="1:6" x14ac:dyDescent="0.3">
      <c r="A407">
        <v>0</v>
      </c>
      <c r="B407">
        <v>0</v>
      </c>
      <c r="C407">
        <v>0</v>
      </c>
      <c r="D407">
        <v>0.33600001595914403</v>
      </c>
      <c r="E407">
        <v>-16.391117095947301</v>
      </c>
      <c r="F407">
        <v>-3.2178936004638699</v>
      </c>
    </row>
    <row r="408" spans="1:6" x14ac:dyDescent="0.3">
      <c r="A408">
        <v>0</v>
      </c>
      <c r="B408">
        <v>0</v>
      </c>
      <c r="C408">
        <v>0</v>
      </c>
      <c r="D408">
        <v>0.33700001600664098</v>
      </c>
      <c r="E408">
        <v>-16.452486038208001</v>
      </c>
      <c r="F408">
        <v>-3.21797871589661</v>
      </c>
    </row>
    <row r="409" spans="1:6" x14ac:dyDescent="0.3">
      <c r="A409">
        <v>0</v>
      </c>
      <c r="B409">
        <v>0</v>
      </c>
      <c r="C409">
        <v>0</v>
      </c>
      <c r="D409">
        <v>0.33800001605413899</v>
      </c>
      <c r="E409">
        <v>-16.551219940185501</v>
      </c>
      <c r="F409">
        <v>-3.2181298732757599</v>
      </c>
    </row>
    <row r="410" spans="1:6" x14ac:dyDescent="0.3">
      <c r="A410">
        <v>0</v>
      </c>
      <c r="B410">
        <v>0</v>
      </c>
      <c r="C410">
        <v>0</v>
      </c>
      <c r="D410">
        <v>0.33900001610163599</v>
      </c>
      <c r="E410">
        <v>-16.655223846435501</v>
      </c>
      <c r="F410">
        <v>-3.2182929515838601</v>
      </c>
    </row>
    <row r="411" spans="1:6" x14ac:dyDescent="0.3">
      <c r="A411">
        <v>0</v>
      </c>
      <c r="B411">
        <v>0</v>
      </c>
      <c r="C411">
        <v>0</v>
      </c>
      <c r="D411">
        <v>0.340000016149133</v>
      </c>
      <c r="E411">
        <v>-16.711816787719702</v>
      </c>
      <c r="F411">
        <v>-3.21832346916199</v>
      </c>
    </row>
    <row r="412" spans="1:6" x14ac:dyDescent="0.3">
      <c r="A412">
        <v>0</v>
      </c>
      <c r="B412">
        <v>0</v>
      </c>
      <c r="C412">
        <v>0</v>
      </c>
      <c r="D412">
        <v>0.34100001619663101</v>
      </c>
      <c r="E412">
        <v>-16.727495193481399</v>
      </c>
      <c r="F412">
        <v>-3.2183296680450399</v>
      </c>
    </row>
    <row r="413" spans="1:6" x14ac:dyDescent="0.3">
      <c r="A413">
        <v>0</v>
      </c>
      <c r="B413">
        <v>0</v>
      </c>
      <c r="C413">
        <v>0</v>
      </c>
      <c r="D413">
        <v>0.34200001624412801</v>
      </c>
      <c r="E413">
        <v>-16.756267547607401</v>
      </c>
      <c r="F413">
        <v>-3.21837186813354</v>
      </c>
    </row>
    <row r="414" spans="1:6" x14ac:dyDescent="0.3">
      <c r="A414">
        <v>0</v>
      </c>
      <c r="B414">
        <v>0</v>
      </c>
      <c r="C414">
        <v>0</v>
      </c>
      <c r="D414">
        <v>0.34300001629162602</v>
      </c>
      <c r="E414">
        <v>-16.824068069458001</v>
      </c>
      <c r="F414">
        <v>-3.2183079719543501</v>
      </c>
    </row>
    <row r="415" spans="1:6" x14ac:dyDescent="0.3">
      <c r="A415">
        <v>0</v>
      </c>
      <c r="B415">
        <v>0</v>
      </c>
      <c r="C415">
        <v>0</v>
      </c>
      <c r="D415">
        <v>0.34400001633912303</v>
      </c>
      <c r="E415">
        <v>-16.940504074096701</v>
      </c>
      <c r="F415">
        <v>-3.2186040878295898</v>
      </c>
    </row>
    <row r="416" spans="1:6" x14ac:dyDescent="0.3">
      <c r="A416">
        <v>0</v>
      </c>
      <c r="B416">
        <v>0</v>
      </c>
      <c r="C416">
        <v>0</v>
      </c>
      <c r="D416">
        <v>0.34500001638662098</v>
      </c>
      <c r="E416">
        <v>-17.040281295776399</v>
      </c>
      <c r="F416">
        <v>-3.2186460494995099</v>
      </c>
    </row>
    <row r="417" spans="1:6" x14ac:dyDescent="0.3">
      <c r="A417">
        <v>0</v>
      </c>
      <c r="B417">
        <v>0</v>
      </c>
      <c r="C417">
        <v>0</v>
      </c>
      <c r="D417">
        <v>0.34600001643411799</v>
      </c>
      <c r="E417">
        <v>-17.0710124969482</v>
      </c>
      <c r="F417">
        <v>-3.2186632156372101</v>
      </c>
    </row>
    <row r="418" spans="1:6" x14ac:dyDescent="0.3">
      <c r="A418">
        <v>0</v>
      </c>
      <c r="B418">
        <v>0</v>
      </c>
      <c r="C418">
        <v>0</v>
      </c>
      <c r="D418">
        <v>0.34700001648161599</v>
      </c>
      <c r="E418">
        <v>-17.076675415039102</v>
      </c>
      <c r="F418">
        <v>-3.2186203002929701</v>
      </c>
    </row>
    <row r="419" spans="1:6" x14ac:dyDescent="0.3">
      <c r="A419">
        <v>0</v>
      </c>
      <c r="B419">
        <v>0</v>
      </c>
      <c r="C419">
        <v>0</v>
      </c>
      <c r="D419">
        <v>0.348000016529113</v>
      </c>
      <c r="E419">
        <v>-17.109024047851602</v>
      </c>
      <c r="F419">
        <v>-3.2186865806579599</v>
      </c>
    </row>
    <row r="420" spans="1:6" x14ac:dyDescent="0.3">
      <c r="A420">
        <v>0</v>
      </c>
      <c r="B420">
        <v>0</v>
      </c>
      <c r="C420">
        <v>0</v>
      </c>
      <c r="D420">
        <v>0.34900001657661101</v>
      </c>
      <c r="E420">
        <v>-17.201379776001001</v>
      </c>
      <c r="F420">
        <v>-3.2187793254852299</v>
      </c>
    </row>
    <row r="421" spans="1:6" x14ac:dyDescent="0.3">
      <c r="A421">
        <v>0</v>
      </c>
      <c r="B421">
        <v>0</v>
      </c>
      <c r="C421">
        <v>0</v>
      </c>
      <c r="D421">
        <v>0.35000001662410801</v>
      </c>
      <c r="E421">
        <v>-17.328687667846701</v>
      </c>
      <c r="F421">
        <v>-3.2189850807189901</v>
      </c>
    </row>
    <row r="422" spans="1:6" x14ac:dyDescent="0.3">
      <c r="A422">
        <v>0</v>
      </c>
      <c r="B422">
        <v>0</v>
      </c>
      <c r="C422">
        <v>0</v>
      </c>
      <c r="D422">
        <v>0.35100001667160502</v>
      </c>
      <c r="E422">
        <v>-17.421846389770501</v>
      </c>
      <c r="F422">
        <v>-3.2190480232238801</v>
      </c>
    </row>
    <row r="423" spans="1:6" x14ac:dyDescent="0.3">
      <c r="A423">
        <v>0</v>
      </c>
      <c r="B423">
        <v>0</v>
      </c>
      <c r="C423">
        <v>0</v>
      </c>
      <c r="D423">
        <v>0.35200001671910303</v>
      </c>
      <c r="E423">
        <v>-17.436428070068398</v>
      </c>
      <c r="F423">
        <v>-3.2191131114959699</v>
      </c>
    </row>
    <row r="424" spans="1:6" x14ac:dyDescent="0.3">
      <c r="A424">
        <v>0</v>
      </c>
      <c r="B424">
        <v>0</v>
      </c>
      <c r="C424">
        <v>0</v>
      </c>
      <c r="D424">
        <v>0.35300001676659998</v>
      </c>
      <c r="E424">
        <v>-17.432874679565401</v>
      </c>
      <c r="F424">
        <v>-3.2190423011779798</v>
      </c>
    </row>
    <row r="425" spans="1:6" x14ac:dyDescent="0.3">
      <c r="A425">
        <v>0</v>
      </c>
      <c r="B425">
        <v>0</v>
      </c>
      <c r="C425">
        <v>0</v>
      </c>
      <c r="D425">
        <v>0.35400001681409798</v>
      </c>
      <c r="E425">
        <v>-17.478113174438501</v>
      </c>
      <c r="F425">
        <v>-3.2190601825714098</v>
      </c>
    </row>
    <row r="426" spans="1:6" x14ac:dyDescent="0.3">
      <c r="A426">
        <v>0</v>
      </c>
      <c r="B426">
        <v>0</v>
      </c>
      <c r="C426">
        <v>0</v>
      </c>
      <c r="D426">
        <v>0.35500001686159499</v>
      </c>
      <c r="E426">
        <v>-17.591514587402301</v>
      </c>
      <c r="F426">
        <v>-3.2192029953002899</v>
      </c>
    </row>
    <row r="427" spans="1:6" x14ac:dyDescent="0.3">
      <c r="A427">
        <v>0</v>
      </c>
      <c r="B427">
        <v>0</v>
      </c>
      <c r="C427">
        <v>0</v>
      </c>
      <c r="D427">
        <v>0.356000016909093</v>
      </c>
      <c r="E427">
        <v>-17.720405578613299</v>
      </c>
      <c r="F427">
        <v>-3.2193055152893102</v>
      </c>
    </row>
    <row r="428" spans="1:6" x14ac:dyDescent="0.3">
      <c r="A428">
        <v>0</v>
      </c>
      <c r="B428">
        <v>0</v>
      </c>
      <c r="C428">
        <v>0</v>
      </c>
      <c r="D428">
        <v>0.35700001695659001</v>
      </c>
      <c r="E428">
        <v>-17.785846710205099</v>
      </c>
      <c r="F428">
        <v>-3.2193772792816202</v>
      </c>
    </row>
    <row r="429" spans="1:6" x14ac:dyDescent="0.3">
      <c r="A429">
        <v>0</v>
      </c>
      <c r="B429">
        <v>0</v>
      </c>
      <c r="C429">
        <v>0</v>
      </c>
      <c r="D429">
        <v>0.35800001700408801</v>
      </c>
      <c r="E429">
        <v>-17.789522171020501</v>
      </c>
      <c r="F429">
        <v>-3.2194027900695801</v>
      </c>
    </row>
    <row r="430" spans="1:6" x14ac:dyDescent="0.3">
      <c r="A430">
        <v>0</v>
      </c>
      <c r="B430">
        <v>0</v>
      </c>
      <c r="C430">
        <v>0</v>
      </c>
      <c r="D430">
        <v>0.35900001705158502</v>
      </c>
      <c r="E430">
        <v>-17.799383163452099</v>
      </c>
      <c r="F430">
        <v>-3.2193191051483199</v>
      </c>
    </row>
    <row r="431" spans="1:6" x14ac:dyDescent="0.3">
      <c r="A431">
        <v>0</v>
      </c>
      <c r="B431">
        <v>0</v>
      </c>
      <c r="C431">
        <v>0</v>
      </c>
      <c r="D431">
        <v>0.36000001709908203</v>
      </c>
      <c r="E431">
        <v>-17.864862442016602</v>
      </c>
      <c r="F431">
        <v>-3.21933889389038</v>
      </c>
    </row>
    <row r="432" spans="1:6" x14ac:dyDescent="0.3">
      <c r="A432">
        <v>0</v>
      </c>
      <c r="B432">
        <v>0</v>
      </c>
      <c r="C432">
        <v>0</v>
      </c>
      <c r="D432">
        <v>0.36100001714657998</v>
      </c>
      <c r="E432">
        <v>-17.9892463684082</v>
      </c>
      <c r="F432">
        <v>-3.2195031642913801</v>
      </c>
    </row>
    <row r="433" spans="1:6" x14ac:dyDescent="0.3">
      <c r="A433">
        <v>0</v>
      </c>
      <c r="B433">
        <v>0</v>
      </c>
      <c r="C433">
        <v>0</v>
      </c>
      <c r="D433">
        <v>0.36200001719407698</v>
      </c>
      <c r="E433">
        <v>-18.0997619628906</v>
      </c>
      <c r="F433">
        <v>-3.2196795940399201</v>
      </c>
    </row>
    <row r="434" spans="1:6" x14ac:dyDescent="0.3">
      <c r="A434">
        <v>0</v>
      </c>
      <c r="B434">
        <v>0</v>
      </c>
      <c r="C434">
        <v>0</v>
      </c>
      <c r="D434">
        <v>0.36300001724157499</v>
      </c>
      <c r="E434">
        <v>-18.1335563659668</v>
      </c>
      <c r="F434">
        <v>-3.2196726799011199</v>
      </c>
    </row>
    <row r="435" spans="1:6" x14ac:dyDescent="0.3">
      <c r="A435">
        <v>0</v>
      </c>
      <c r="B435">
        <v>0</v>
      </c>
      <c r="C435">
        <v>0</v>
      </c>
      <c r="D435">
        <v>0.364000017289072</v>
      </c>
      <c r="E435">
        <v>-18.140811920166001</v>
      </c>
      <c r="F435">
        <v>-3.21967697143555</v>
      </c>
    </row>
    <row r="436" spans="1:6" x14ac:dyDescent="0.3">
      <c r="A436">
        <v>0</v>
      </c>
      <c r="B436">
        <v>0</v>
      </c>
      <c r="C436">
        <v>0</v>
      </c>
      <c r="D436">
        <v>0.36500001733657</v>
      </c>
      <c r="E436">
        <v>-18.166742324829102</v>
      </c>
      <c r="F436">
        <v>-3.2197945117950399</v>
      </c>
    </row>
    <row r="437" spans="1:6" x14ac:dyDescent="0.3">
      <c r="A437">
        <v>0</v>
      </c>
      <c r="B437">
        <v>0</v>
      </c>
      <c r="C437">
        <v>0</v>
      </c>
      <c r="D437">
        <v>0.36600001738406701</v>
      </c>
      <c r="E437">
        <v>-18.237798690795898</v>
      </c>
      <c r="F437">
        <v>-3.2197682857513401</v>
      </c>
    </row>
    <row r="438" spans="1:6" x14ac:dyDescent="0.3">
      <c r="A438">
        <v>0</v>
      </c>
      <c r="B438">
        <v>0</v>
      </c>
      <c r="C438">
        <v>0</v>
      </c>
      <c r="D438">
        <v>0.36700001743156502</v>
      </c>
      <c r="E438">
        <v>-18.3598728179932</v>
      </c>
      <c r="F438">
        <v>-3.2198901176452601</v>
      </c>
    </row>
    <row r="439" spans="1:6" x14ac:dyDescent="0.3">
      <c r="A439">
        <v>0</v>
      </c>
      <c r="B439">
        <v>0</v>
      </c>
      <c r="C439">
        <v>0</v>
      </c>
      <c r="D439">
        <v>0.36800001747906202</v>
      </c>
      <c r="E439">
        <v>-18.4765014648438</v>
      </c>
      <c r="F439">
        <v>-3.22012162208557</v>
      </c>
    </row>
    <row r="440" spans="1:6" x14ac:dyDescent="0.3">
      <c r="A440">
        <v>0</v>
      </c>
      <c r="B440">
        <v>0</v>
      </c>
      <c r="C440">
        <v>0</v>
      </c>
      <c r="D440">
        <v>0.36900001752655998</v>
      </c>
      <c r="E440">
        <v>-18.519302368164102</v>
      </c>
      <c r="F440">
        <v>-3.2201089859008798</v>
      </c>
    </row>
    <row r="441" spans="1:6" x14ac:dyDescent="0.3">
      <c r="A441">
        <v>0</v>
      </c>
      <c r="B441">
        <v>0</v>
      </c>
      <c r="C441">
        <v>0</v>
      </c>
      <c r="D441">
        <v>0.37000001757405698</v>
      </c>
      <c r="E441">
        <v>-18.509832382202099</v>
      </c>
      <c r="F441">
        <v>-3.2200727462768599</v>
      </c>
    </row>
    <row r="442" spans="1:6" x14ac:dyDescent="0.3">
      <c r="A442">
        <v>0</v>
      </c>
      <c r="B442">
        <v>0</v>
      </c>
      <c r="C442">
        <v>0</v>
      </c>
      <c r="D442">
        <v>0.37100001762155399</v>
      </c>
      <c r="E442">
        <v>-18.5321655273438</v>
      </c>
      <c r="F442">
        <v>-3.2201411724090598</v>
      </c>
    </row>
    <row r="443" spans="1:6" x14ac:dyDescent="0.3">
      <c r="A443">
        <v>0</v>
      </c>
      <c r="B443">
        <v>0</v>
      </c>
      <c r="C443">
        <v>0</v>
      </c>
      <c r="D443">
        <v>0.372000017669052</v>
      </c>
      <c r="E443">
        <v>-18.614070892333999</v>
      </c>
      <c r="F443">
        <v>-3.22025799751282</v>
      </c>
    </row>
    <row r="444" spans="1:6" x14ac:dyDescent="0.3">
      <c r="A444">
        <v>0</v>
      </c>
      <c r="B444">
        <v>0</v>
      </c>
      <c r="C444">
        <v>0</v>
      </c>
      <c r="D444">
        <v>0.373000017716549</v>
      </c>
      <c r="E444">
        <v>-18.733482360839801</v>
      </c>
      <c r="F444">
        <v>-3.2203683853149401</v>
      </c>
    </row>
    <row r="445" spans="1:6" x14ac:dyDescent="0.3">
      <c r="A445">
        <v>0</v>
      </c>
      <c r="B445">
        <v>0</v>
      </c>
      <c r="C445">
        <v>0</v>
      </c>
      <c r="D445">
        <v>0.37400001776404701</v>
      </c>
      <c r="E445">
        <v>-18.835399627685501</v>
      </c>
      <c r="F445">
        <v>-3.2204353809356698</v>
      </c>
    </row>
    <row r="446" spans="1:6" x14ac:dyDescent="0.3">
      <c r="A446">
        <v>0</v>
      </c>
      <c r="B446">
        <v>0</v>
      </c>
      <c r="C446">
        <v>0</v>
      </c>
      <c r="D446">
        <v>0.37500001781154402</v>
      </c>
      <c r="E446">
        <v>-18.882085800170898</v>
      </c>
      <c r="F446">
        <v>-3.2204141616821298</v>
      </c>
    </row>
    <row r="447" spans="1:6" x14ac:dyDescent="0.3">
      <c r="A447">
        <v>0</v>
      </c>
      <c r="B447">
        <v>0</v>
      </c>
      <c r="C447">
        <v>0</v>
      </c>
      <c r="D447">
        <v>0.37600001785904202</v>
      </c>
      <c r="E447">
        <v>-18.893621444702099</v>
      </c>
      <c r="F447">
        <v>-3.22053194046021</v>
      </c>
    </row>
    <row r="448" spans="1:6" x14ac:dyDescent="0.3">
      <c r="A448">
        <v>0</v>
      </c>
      <c r="B448">
        <v>0</v>
      </c>
      <c r="C448">
        <v>0</v>
      </c>
      <c r="D448">
        <v>0.37700001790653898</v>
      </c>
      <c r="E448">
        <v>-18.917396545410199</v>
      </c>
      <c r="F448">
        <v>-3.2205939292907702</v>
      </c>
    </row>
    <row r="449" spans="1:6" x14ac:dyDescent="0.3">
      <c r="A449">
        <v>0</v>
      </c>
      <c r="B449">
        <v>0</v>
      </c>
      <c r="C449">
        <v>0</v>
      </c>
      <c r="D449">
        <v>0.37800001795403698</v>
      </c>
      <c r="E449">
        <v>-18.9763698577881</v>
      </c>
      <c r="F449">
        <v>-3.22064280509949</v>
      </c>
    </row>
    <row r="450" spans="1:6" x14ac:dyDescent="0.3">
      <c r="A450">
        <v>0</v>
      </c>
      <c r="B450">
        <v>0</v>
      </c>
      <c r="C450">
        <v>0</v>
      </c>
      <c r="D450">
        <v>0.37900001800153399</v>
      </c>
      <c r="E450">
        <v>-19.092079162597699</v>
      </c>
      <c r="F450">
        <v>-3.2206189632415798</v>
      </c>
    </row>
    <row r="451" spans="1:6" x14ac:dyDescent="0.3">
      <c r="A451">
        <v>0</v>
      </c>
      <c r="B451">
        <v>0</v>
      </c>
      <c r="C451">
        <v>0</v>
      </c>
      <c r="D451">
        <v>0.380000018049032</v>
      </c>
      <c r="E451">
        <v>-19.214750289916999</v>
      </c>
      <c r="F451">
        <v>-3.2207663059234601</v>
      </c>
    </row>
    <row r="452" spans="1:6" x14ac:dyDescent="0.3">
      <c r="A452">
        <v>0</v>
      </c>
      <c r="B452">
        <v>0</v>
      </c>
      <c r="C452">
        <v>0</v>
      </c>
      <c r="D452">
        <v>0.381000018096529</v>
      </c>
      <c r="E452">
        <v>-19.2863159179688</v>
      </c>
      <c r="F452">
        <v>-3.2208895683288601</v>
      </c>
    </row>
    <row r="453" spans="1:6" x14ac:dyDescent="0.3">
      <c r="A453">
        <v>0</v>
      </c>
      <c r="B453">
        <v>0</v>
      </c>
      <c r="C453">
        <v>0</v>
      </c>
      <c r="D453">
        <v>0.38200001814402601</v>
      </c>
      <c r="E453">
        <v>-19.294784545898398</v>
      </c>
      <c r="F453">
        <v>-3.2209324836731001</v>
      </c>
    </row>
    <row r="454" spans="1:6" x14ac:dyDescent="0.3">
      <c r="A454">
        <v>0</v>
      </c>
      <c r="B454">
        <v>0</v>
      </c>
      <c r="C454">
        <v>0</v>
      </c>
      <c r="D454">
        <v>0.38300001819152402</v>
      </c>
      <c r="E454">
        <v>-19.289108276367202</v>
      </c>
      <c r="F454">
        <v>-3.22083592414856</v>
      </c>
    </row>
    <row r="455" spans="1:6" x14ac:dyDescent="0.3">
      <c r="A455">
        <v>0</v>
      </c>
      <c r="B455">
        <v>0</v>
      </c>
      <c r="C455">
        <v>0</v>
      </c>
      <c r="D455">
        <v>0.38400001823902102</v>
      </c>
      <c r="E455">
        <v>-19.338605880737301</v>
      </c>
      <c r="F455">
        <v>-3.2209782600402801</v>
      </c>
    </row>
    <row r="456" spans="1:6" x14ac:dyDescent="0.3">
      <c r="A456">
        <v>0</v>
      </c>
      <c r="B456">
        <v>0</v>
      </c>
      <c r="C456">
        <v>0</v>
      </c>
      <c r="D456">
        <v>0.38500001828651897</v>
      </c>
      <c r="E456">
        <v>-19.451612472534201</v>
      </c>
      <c r="F456">
        <v>-3.22102570533752</v>
      </c>
    </row>
    <row r="457" spans="1:6" x14ac:dyDescent="0.3">
      <c r="A457">
        <v>0</v>
      </c>
      <c r="B457">
        <v>0</v>
      </c>
      <c r="C457">
        <v>0</v>
      </c>
      <c r="D457">
        <v>0.38600001833401598</v>
      </c>
      <c r="E457">
        <v>-19.587020874023398</v>
      </c>
      <c r="F457">
        <v>-3.2211711406707799</v>
      </c>
    </row>
    <row r="458" spans="1:6" x14ac:dyDescent="0.3">
      <c r="A458">
        <v>0</v>
      </c>
      <c r="B458">
        <v>0</v>
      </c>
      <c r="C458">
        <v>0</v>
      </c>
      <c r="D458">
        <v>0.38700001838151399</v>
      </c>
      <c r="E458">
        <v>-19.667118072509801</v>
      </c>
      <c r="F458">
        <v>-3.2212009429931601</v>
      </c>
    </row>
    <row r="459" spans="1:6" x14ac:dyDescent="0.3">
      <c r="A459">
        <v>0</v>
      </c>
      <c r="B459">
        <v>0</v>
      </c>
      <c r="C459">
        <v>0</v>
      </c>
      <c r="D459">
        <v>0.388000018429011</v>
      </c>
      <c r="E459">
        <v>-19.6736030578613</v>
      </c>
      <c r="F459">
        <v>-3.2212083339691202</v>
      </c>
    </row>
    <row r="460" spans="1:6" x14ac:dyDescent="0.3">
      <c r="A460">
        <v>0</v>
      </c>
      <c r="B460">
        <v>0</v>
      </c>
      <c r="C460">
        <v>0</v>
      </c>
      <c r="D460">
        <v>0.389000018476509</v>
      </c>
      <c r="E460">
        <v>-19.675531387329102</v>
      </c>
      <c r="F460">
        <v>-3.2211995124816899</v>
      </c>
    </row>
    <row r="461" spans="1:6" x14ac:dyDescent="0.3">
      <c r="A461">
        <v>0</v>
      </c>
      <c r="B461">
        <v>0</v>
      </c>
      <c r="C461">
        <v>0</v>
      </c>
      <c r="D461">
        <v>0.39000001852400601</v>
      </c>
      <c r="E461">
        <v>-19.729852676391602</v>
      </c>
      <c r="F461">
        <v>-3.22124147415161</v>
      </c>
    </row>
    <row r="462" spans="1:6" x14ac:dyDescent="0.3">
      <c r="A462">
        <v>0</v>
      </c>
      <c r="B462">
        <v>0</v>
      </c>
      <c r="C462">
        <v>0</v>
      </c>
      <c r="D462">
        <v>0.39100001857150302</v>
      </c>
      <c r="E462">
        <v>-19.8444938659668</v>
      </c>
      <c r="F462">
        <v>-3.2213001251220699</v>
      </c>
    </row>
    <row r="463" spans="1:6" x14ac:dyDescent="0.3">
      <c r="A463">
        <v>0</v>
      </c>
      <c r="B463">
        <v>0</v>
      </c>
      <c r="C463">
        <v>0</v>
      </c>
      <c r="D463">
        <v>0.39200001861900102</v>
      </c>
      <c r="E463">
        <v>-19.971111297607401</v>
      </c>
      <c r="F463">
        <v>-3.2214395999908398</v>
      </c>
    </row>
    <row r="464" spans="1:6" x14ac:dyDescent="0.3">
      <c r="A464">
        <v>0</v>
      </c>
      <c r="B464">
        <v>0</v>
      </c>
      <c r="C464">
        <v>0</v>
      </c>
      <c r="D464">
        <v>0.39300001866649797</v>
      </c>
      <c r="E464">
        <v>-20.0361938476563</v>
      </c>
      <c r="F464">
        <v>-3.22159719467163</v>
      </c>
    </row>
    <row r="465" spans="1:6" x14ac:dyDescent="0.3">
      <c r="A465">
        <v>0</v>
      </c>
      <c r="B465">
        <v>0</v>
      </c>
      <c r="C465">
        <v>0</v>
      </c>
      <c r="D465">
        <v>0.39400001871399598</v>
      </c>
      <c r="E465">
        <v>-20.035253524780298</v>
      </c>
      <c r="F465">
        <v>-3.2216262817382799</v>
      </c>
    </row>
    <row r="466" spans="1:6" x14ac:dyDescent="0.3">
      <c r="A466">
        <v>0</v>
      </c>
      <c r="B466">
        <v>0</v>
      </c>
      <c r="C466">
        <v>0</v>
      </c>
      <c r="D466">
        <v>0.39500001876149299</v>
      </c>
      <c r="E466">
        <v>-20.032621383666999</v>
      </c>
      <c r="F466">
        <v>-3.2216248512268102</v>
      </c>
    </row>
    <row r="467" spans="1:6" x14ac:dyDescent="0.3">
      <c r="A467">
        <v>0</v>
      </c>
      <c r="B467">
        <v>0</v>
      </c>
      <c r="C467">
        <v>0</v>
      </c>
      <c r="D467">
        <v>0.39600001880899099</v>
      </c>
      <c r="E467">
        <v>-20.096136093139599</v>
      </c>
      <c r="F467">
        <v>-3.2218081951141402</v>
      </c>
    </row>
    <row r="468" spans="1:6" x14ac:dyDescent="0.3">
      <c r="A468">
        <v>0</v>
      </c>
      <c r="B468">
        <v>0</v>
      </c>
      <c r="C468">
        <v>0</v>
      </c>
      <c r="D468">
        <v>0.397000018856488</v>
      </c>
      <c r="E468">
        <v>-20.2239475250244</v>
      </c>
      <c r="F468">
        <v>-3.2218017578125</v>
      </c>
    </row>
    <row r="469" spans="1:6" x14ac:dyDescent="0.3">
      <c r="A469">
        <v>0</v>
      </c>
      <c r="B469">
        <v>0</v>
      </c>
      <c r="C469">
        <v>0</v>
      </c>
      <c r="D469">
        <v>0.39800001890398601</v>
      </c>
      <c r="E469">
        <v>-20.349033355712901</v>
      </c>
      <c r="F469">
        <v>-3.2219543457031299</v>
      </c>
    </row>
    <row r="470" spans="1:6" x14ac:dyDescent="0.3">
      <c r="A470">
        <v>0</v>
      </c>
      <c r="B470">
        <v>0</v>
      </c>
      <c r="C470">
        <v>0</v>
      </c>
      <c r="D470">
        <v>0.39900001895148302</v>
      </c>
      <c r="E470">
        <v>-20.4215602874756</v>
      </c>
      <c r="F470">
        <v>-3.2219998836517298</v>
      </c>
    </row>
    <row r="471" spans="1:6" x14ac:dyDescent="0.3">
      <c r="A471">
        <v>0</v>
      </c>
      <c r="B471">
        <v>0</v>
      </c>
      <c r="C471">
        <v>0</v>
      </c>
      <c r="D471">
        <v>0.40000001899898102</v>
      </c>
      <c r="E471">
        <v>-20.436931610107401</v>
      </c>
      <c r="F471">
        <v>-3.2219531536102299</v>
      </c>
    </row>
    <row r="472" spans="1:6" x14ac:dyDescent="0.3">
      <c r="A472">
        <v>0</v>
      </c>
      <c r="B472">
        <v>0</v>
      </c>
      <c r="C472">
        <v>0</v>
      </c>
      <c r="D472">
        <v>0.40100001904647797</v>
      </c>
      <c r="E472">
        <v>-20.436134338378899</v>
      </c>
      <c r="F472">
        <v>-3.22189545631409</v>
      </c>
    </row>
    <row r="473" spans="1:6" x14ac:dyDescent="0.3">
      <c r="A473">
        <v>0</v>
      </c>
      <c r="B473">
        <v>0</v>
      </c>
      <c r="C473">
        <v>0</v>
      </c>
      <c r="D473">
        <v>0.40200001909397498</v>
      </c>
      <c r="E473">
        <v>-20.485080718994102</v>
      </c>
      <c r="F473">
        <v>-3.2220075130462602</v>
      </c>
    </row>
    <row r="474" spans="1:6" x14ac:dyDescent="0.3">
      <c r="A474">
        <v>0</v>
      </c>
      <c r="B474">
        <v>0</v>
      </c>
      <c r="C474">
        <v>0</v>
      </c>
      <c r="D474">
        <v>0.40300001914147299</v>
      </c>
      <c r="E474">
        <v>-20.587448120117202</v>
      </c>
      <c r="F474">
        <v>-3.2220425605773899</v>
      </c>
    </row>
    <row r="475" spans="1:6" x14ac:dyDescent="0.3">
      <c r="A475">
        <v>0</v>
      </c>
      <c r="B475">
        <v>0</v>
      </c>
      <c r="C475">
        <v>0</v>
      </c>
      <c r="D475">
        <v>0.40400001918896999</v>
      </c>
      <c r="E475">
        <v>-20.712184906005898</v>
      </c>
      <c r="F475">
        <v>-3.22211837768555</v>
      </c>
    </row>
    <row r="476" spans="1:6" x14ac:dyDescent="0.3">
      <c r="A476">
        <v>0</v>
      </c>
      <c r="B476">
        <v>0</v>
      </c>
      <c r="C476">
        <v>0</v>
      </c>
      <c r="D476">
        <v>0.405000019236468</v>
      </c>
      <c r="E476">
        <v>-20.811470031738299</v>
      </c>
      <c r="F476">
        <v>-3.2222998142242401</v>
      </c>
    </row>
    <row r="477" spans="1:6" x14ac:dyDescent="0.3">
      <c r="A477">
        <v>0</v>
      </c>
      <c r="B477">
        <v>0</v>
      </c>
      <c r="C477">
        <v>0</v>
      </c>
      <c r="D477">
        <v>0.40600001928396501</v>
      </c>
      <c r="E477">
        <v>-20.828283309936499</v>
      </c>
      <c r="F477">
        <v>-3.22238373756409</v>
      </c>
    </row>
    <row r="478" spans="1:6" x14ac:dyDescent="0.3">
      <c r="A478">
        <v>0</v>
      </c>
      <c r="B478">
        <v>0</v>
      </c>
      <c r="C478">
        <v>0</v>
      </c>
      <c r="D478">
        <v>0.40700001933146301</v>
      </c>
      <c r="E478">
        <v>-20.819145202636701</v>
      </c>
      <c r="F478">
        <v>-3.2223312854766801</v>
      </c>
    </row>
    <row r="479" spans="1:6" x14ac:dyDescent="0.3">
      <c r="A479">
        <v>0</v>
      </c>
      <c r="B479">
        <v>0</v>
      </c>
      <c r="C479">
        <v>0</v>
      </c>
      <c r="D479">
        <v>0.40800001937896002</v>
      </c>
      <c r="E479">
        <v>-20.858505249023398</v>
      </c>
      <c r="F479">
        <v>-3.2223494052886998</v>
      </c>
    </row>
    <row r="480" spans="1:6" x14ac:dyDescent="0.3">
      <c r="A480">
        <v>0</v>
      </c>
      <c r="B480">
        <v>0</v>
      </c>
      <c r="C480">
        <v>0</v>
      </c>
      <c r="D480">
        <v>0.40900001942645797</v>
      </c>
      <c r="E480">
        <v>-20.971641540527301</v>
      </c>
      <c r="F480">
        <v>-3.22247362136841</v>
      </c>
    </row>
    <row r="481" spans="1:6" x14ac:dyDescent="0.3">
      <c r="A481">
        <v>0</v>
      </c>
      <c r="B481">
        <v>0</v>
      </c>
      <c r="C481">
        <v>0</v>
      </c>
      <c r="D481">
        <v>0.41000001947395498</v>
      </c>
      <c r="E481">
        <v>-21.1160278320313</v>
      </c>
      <c r="F481">
        <v>-3.2226045131683398</v>
      </c>
    </row>
    <row r="482" spans="1:6" x14ac:dyDescent="0.3">
      <c r="A482">
        <v>0</v>
      </c>
      <c r="B482">
        <v>0</v>
      </c>
      <c r="C482">
        <v>0</v>
      </c>
      <c r="D482">
        <v>0.41100001952145199</v>
      </c>
      <c r="E482">
        <v>-21.203453063964801</v>
      </c>
      <c r="F482">
        <v>-3.2225654125213601</v>
      </c>
    </row>
    <row r="483" spans="1:6" x14ac:dyDescent="0.3">
      <c r="A483">
        <v>0</v>
      </c>
      <c r="B483">
        <v>0</v>
      </c>
      <c r="C483">
        <v>0</v>
      </c>
      <c r="D483">
        <v>0.41200001956894999</v>
      </c>
      <c r="E483">
        <v>-21.204933166503899</v>
      </c>
      <c r="F483">
        <v>-3.2226357460021999</v>
      </c>
    </row>
    <row r="484" spans="1:6" x14ac:dyDescent="0.3">
      <c r="A484">
        <v>0</v>
      </c>
      <c r="B484">
        <v>0</v>
      </c>
      <c r="C484">
        <v>0</v>
      </c>
      <c r="D484">
        <v>0.413000019616447</v>
      </c>
      <c r="E484">
        <v>-21.197063446044901</v>
      </c>
      <c r="F484">
        <v>-3.2227129936218302</v>
      </c>
    </row>
    <row r="485" spans="1:6" x14ac:dyDescent="0.3">
      <c r="A485">
        <v>0</v>
      </c>
      <c r="B485">
        <v>0</v>
      </c>
      <c r="C485">
        <v>0</v>
      </c>
      <c r="D485">
        <v>0.41400001966394501</v>
      </c>
      <c r="E485">
        <v>-21.230546951293899</v>
      </c>
      <c r="F485">
        <v>-3.2227799892425502</v>
      </c>
    </row>
    <row r="486" spans="1:6" x14ac:dyDescent="0.3">
      <c r="A486">
        <v>0</v>
      </c>
      <c r="B486">
        <v>0</v>
      </c>
      <c r="C486">
        <v>0</v>
      </c>
      <c r="D486">
        <v>0.41500001971144201</v>
      </c>
      <c r="E486">
        <v>-21.332738876342798</v>
      </c>
      <c r="F486">
        <v>-3.2227582931518599</v>
      </c>
    </row>
    <row r="487" spans="1:6" x14ac:dyDescent="0.3">
      <c r="A487">
        <v>0</v>
      </c>
      <c r="B487">
        <v>0</v>
      </c>
      <c r="C487">
        <v>0</v>
      </c>
      <c r="D487">
        <v>0.41600001975894002</v>
      </c>
      <c r="E487">
        <v>-21.496366500854499</v>
      </c>
      <c r="F487">
        <v>-3.2229442596435498</v>
      </c>
    </row>
    <row r="488" spans="1:6" x14ac:dyDescent="0.3">
      <c r="A488">
        <v>0</v>
      </c>
      <c r="B488">
        <v>0</v>
      </c>
      <c r="C488">
        <v>0</v>
      </c>
      <c r="D488">
        <v>0.41700001980643697</v>
      </c>
      <c r="E488">
        <v>-21.608634948730501</v>
      </c>
      <c r="F488">
        <v>-3.2230091094970699</v>
      </c>
    </row>
    <row r="489" spans="1:6" x14ac:dyDescent="0.3">
      <c r="A489">
        <v>0</v>
      </c>
      <c r="B489">
        <v>0</v>
      </c>
      <c r="C489">
        <v>0</v>
      </c>
      <c r="D489">
        <v>0.41800001985393498</v>
      </c>
      <c r="E489">
        <v>-21.620407104492202</v>
      </c>
      <c r="F489">
        <v>-3.2230353355407702</v>
      </c>
    </row>
    <row r="490" spans="1:6" x14ac:dyDescent="0.3">
      <c r="A490">
        <v>0</v>
      </c>
      <c r="B490">
        <v>0</v>
      </c>
      <c r="C490">
        <v>0</v>
      </c>
      <c r="D490">
        <v>0.41900001990143199</v>
      </c>
      <c r="E490">
        <v>-21.5983371734619</v>
      </c>
      <c r="F490">
        <v>-3.22302293777466</v>
      </c>
    </row>
    <row r="491" spans="1:6" x14ac:dyDescent="0.3">
      <c r="A491">
        <v>0</v>
      </c>
      <c r="B491">
        <v>0</v>
      </c>
      <c r="C491">
        <v>0</v>
      </c>
      <c r="D491">
        <v>0.42000001994892999</v>
      </c>
      <c r="E491">
        <v>-21.613746643066399</v>
      </c>
      <c r="F491">
        <v>-3.2230210304260298</v>
      </c>
    </row>
    <row r="492" spans="1:6" x14ac:dyDescent="0.3">
      <c r="A492">
        <v>0</v>
      </c>
      <c r="B492">
        <v>0</v>
      </c>
      <c r="C492">
        <v>0</v>
      </c>
      <c r="D492">
        <v>0.421000019996427</v>
      </c>
      <c r="E492">
        <v>-21.707969665527301</v>
      </c>
      <c r="F492">
        <v>-3.22305488586426</v>
      </c>
    </row>
    <row r="493" spans="1:6" x14ac:dyDescent="0.3">
      <c r="A493">
        <v>0</v>
      </c>
      <c r="B493">
        <v>0</v>
      </c>
      <c r="C493">
        <v>0</v>
      </c>
      <c r="D493">
        <v>0.42200002004392401</v>
      </c>
      <c r="E493">
        <v>-21.877597808837901</v>
      </c>
      <c r="F493">
        <v>-3.2232351303100599</v>
      </c>
    </row>
    <row r="494" spans="1:6" x14ac:dyDescent="0.3">
      <c r="A494">
        <v>0</v>
      </c>
      <c r="B494">
        <v>0</v>
      </c>
      <c r="C494">
        <v>0</v>
      </c>
      <c r="D494">
        <v>0.42300002009142201</v>
      </c>
      <c r="E494">
        <v>-21.996362686157202</v>
      </c>
      <c r="F494">
        <v>-3.2234156131744398</v>
      </c>
    </row>
    <row r="495" spans="1:6" x14ac:dyDescent="0.3">
      <c r="A495">
        <v>0</v>
      </c>
      <c r="B495">
        <v>0</v>
      </c>
      <c r="C495">
        <v>0</v>
      </c>
      <c r="D495">
        <v>0.42400002013891902</v>
      </c>
      <c r="E495">
        <v>-22.005302429199201</v>
      </c>
      <c r="F495">
        <v>-3.2233679294586199</v>
      </c>
    </row>
    <row r="496" spans="1:6" x14ac:dyDescent="0.3">
      <c r="A496">
        <v>0</v>
      </c>
      <c r="B496">
        <v>0</v>
      </c>
      <c r="C496">
        <v>0</v>
      </c>
      <c r="D496">
        <v>0.42500002018641703</v>
      </c>
      <c r="E496">
        <v>-21.985326766967798</v>
      </c>
      <c r="F496">
        <v>-3.2234477996826199</v>
      </c>
    </row>
    <row r="497" spans="1:6" x14ac:dyDescent="0.3">
      <c r="A497">
        <v>0</v>
      </c>
      <c r="B497">
        <v>0</v>
      </c>
      <c r="C497">
        <v>0</v>
      </c>
      <c r="D497">
        <v>0.42600002023391398</v>
      </c>
      <c r="E497">
        <v>-21.993249893188501</v>
      </c>
      <c r="F497">
        <v>-3.2234745025634801</v>
      </c>
    </row>
    <row r="498" spans="1:6" x14ac:dyDescent="0.3">
      <c r="A498">
        <v>0</v>
      </c>
      <c r="B498">
        <v>0</v>
      </c>
      <c r="C498">
        <v>0</v>
      </c>
      <c r="D498">
        <v>0.42700002028141198</v>
      </c>
      <c r="E498">
        <v>-22.075729370117202</v>
      </c>
      <c r="F498">
        <v>-3.2236766815185498</v>
      </c>
    </row>
    <row r="499" spans="1:6" x14ac:dyDescent="0.3">
      <c r="A499">
        <v>0</v>
      </c>
      <c r="B499">
        <v>0</v>
      </c>
      <c r="C499">
        <v>0</v>
      </c>
      <c r="D499">
        <v>0.42800002032890899</v>
      </c>
      <c r="E499">
        <v>-22.231796264648398</v>
      </c>
      <c r="F499">
        <v>-3.22373294830322</v>
      </c>
    </row>
    <row r="500" spans="1:6" x14ac:dyDescent="0.3">
      <c r="A500">
        <v>0</v>
      </c>
      <c r="B500">
        <v>0</v>
      </c>
      <c r="C500">
        <v>0</v>
      </c>
      <c r="D500">
        <v>0.429000020376407</v>
      </c>
      <c r="E500">
        <v>-22.358015060424801</v>
      </c>
      <c r="F500">
        <v>-3.2237176895141602</v>
      </c>
    </row>
    <row r="501" spans="1:6" x14ac:dyDescent="0.3">
      <c r="A501">
        <v>0</v>
      </c>
      <c r="B501">
        <v>0</v>
      </c>
      <c r="C501">
        <v>0</v>
      </c>
      <c r="D501">
        <v>0.43000002042390401</v>
      </c>
      <c r="E501">
        <v>-22.4075736999512</v>
      </c>
      <c r="F501">
        <v>-3.2237813472747798</v>
      </c>
    </row>
    <row r="502" spans="1:6" x14ac:dyDescent="0.3">
      <c r="A502">
        <v>0</v>
      </c>
      <c r="B502">
        <v>0</v>
      </c>
      <c r="C502">
        <v>0</v>
      </c>
      <c r="D502">
        <v>0.43100002047140201</v>
      </c>
      <c r="E502">
        <v>-22.4084358215332</v>
      </c>
      <c r="F502">
        <v>-3.2238109111785902</v>
      </c>
    </row>
    <row r="503" spans="1:6" x14ac:dyDescent="0.3">
      <c r="A503">
        <v>0</v>
      </c>
      <c r="B503">
        <v>0</v>
      </c>
      <c r="C503">
        <v>0</v>
      </c>
      <c r="D503">
        <v>0.43200002051889902</v>
      </c>
      <c r="E503">
        <v>-22.405366897583001</v>
      </c>
      <c r="F503">
        <v>-3.2239089012146001</v>
      </c>
    </row>
    <row r="504" spans="1:6" x14ac:dyDescent="0.3">
      <c r="A504">
        <v>0</v>
      </c>
      <c r="B504">
        <v>0</v>
      </c>
      <c r="C504">
        <v>0</v>
      </c>
      <c r="D504">
        <v>0.43300002056639603</v>
      </c>
      <c r="E504">
        <v>-22.4419040679932</v>
      </c>
      <c r="F504">
        <v>-3.2239315509796098</v>
      </c>
    </row>
    <row r="505" spans="1:6" x14ac:dyDescent="0.3">
      <c r="A505">
        <v>0</v>
      </c>
      <c r="B505">
        <v>0</v>
      </c>
      <c r="C505">
        <v>0</v>
      </c>
      <c r="D505">
        <v>0.43400002061389398</v>
      </c>
      <c r="E505">
        <v>-22.558731079101602</v>
      </c>
      <c r="F505">
        <v>-3.2239418029785201</v>
      </c>
    </row>
    <row r="506" spans="1:6" x14ac:dyDescent="0.3">
      <c r="A506">
        <v>0</v>
      </c>
      <c r="B506">
        <v>0</v>
      </c>
      <c r="C506">
        <v>0</v>
      </c>
      <c r="D506">
        <v>0.43500002066139098</v>
      </c>
      <c r="E506">
        <v>-22.720026016235401</v>
      </c>
      <c r="F506">
        <v>-3.2240757942199698</v>
      </c>
    </row>
    <row r="507" spans="1:6" x14ac:dyDescent="0.3">
      <c r="A507">
        <v>0</v>
      </c>
      <c r="B507">
        <v>0</v>
      </c>
      <c r="C507">
        <v>0</v>
      </c>
      <c r="D507">
        <v>0.43600002070888899</v>
      </c>
      <c r="E507">
        <v>-22.823192596435501</v>
      </c>
      <c r="F507">
        <v>-3.2241256237029998</v>
      </c>
    </row>
    <row r="508" spans="1:6" x14ac:dyDescent="0.3">
      <c r="A508">
        <v>0</v>
      </c>
      <c r="B508">
        <v>0</v>
      </c>
      <c r="C508">
        <v>0</v>
      </c>
      <c r="D508">
        <v>0.437000020756386</v>
      </c>
      <c r="E508">
        <v>-22.831281661987301</v>
      </c>
      <c r="F508">
        <v>-3.22418236732483</v>
      </c>
    </row>
    <row r="509" spans="1:6" x14ac:dyDescent="0.3">
      <c r="A509">
        <v>0</v>
      </c>
      <c r="B509">
        <v>0</v>
      </c>
      <c r="C509">
        <v>0</v>
      </c>
      <c r="D509">
        <v>0.438000020803884</v>
      </c>
      <c r="E509">
        <v>-22.8155612945557</v>
      </c>
      <c r="F509">
        <v>-3.2241332530975302</v>
      </c>
    </row>
    <row r="510" spans="1:6" x14ac:dyDescent="0.3">
      <c r="A510">
        <v>0</v>
      </c>
      <c r="B510">
        <v>0</v>
      </c>
      <c r="C510">
        <v>0</v>
      </c>
      <c r="D510">
        <v>0.43900002085138101</v>
      </c>
      <c r="E510">
        <v>-22.8465671539307</v>
      </c>
      <c r="F510">
        <v>-3.22429227828979</v>
      </c>
    </row>
    <row r="511" spans="1:6" x14ac:dyDescent="0.3">
      <c r="A511">
        <v>0</v>
      </c>
      <c r="B511">
        <v>0</v>
      </c>
      <c r="C511">
        <v>0</v>
      </c>
      <c r="D511">
        <v>0.44000002089887902</v>
      </c>
      <c r="E511">
        <v>-22.938367843627901</v>
      </c>
      <c r="F511">
        <v>-3.2242958545684801</v>
      </c>
    </row>
    <row r="512" spans="1:6" x14ac:dyDescent="0.3">
      <c r="A512">
        <v>0</v>
      </c>
      <c r="B512">
        <v>0</v>
      </c>
      <c r="C512">
        <v>0</v>
      </c>
      <c r="D512">
        <v>0.44100002094637603</v>
      </c>
      <c r="E512">
        <v>-23.068031311035199</v>
      </c>
      <c r="F512">
        <v>-3.2243731021881099</v>
      </c>
    </row>
    <row r="513" spans="1:6" x14ac:dyDescent="0.3">
      <c r="A513">
        <v>0</v>
      </c>
      <c r="B513">
        <v>0</v>
      </c>
      <c r="C513">
        <v>0</v>
      </c>
      <c r="D513">
        <v>0.44200002099387298</v>
      </c>
      <c r="E513">
        <v>-23.185398101806602</v>
      </c>
      <c r="F513">
        <v>-3.22441530227661</v>
      </c>
    </row>
    <row r="514" spans="1:6" x14ac:dyDescent="0.3">
      <c r="A514">
        <v>0</v>
      </c>
      <c r="B514">
        <v>0</v>
      </c>
      <c r="C514">
        <v>0</v>
      </c>
      <c r="D514">
        <v>0.44300002104137098</v>
      </c>
      <c r="E514">
        <v>-23.2280578613281</v>
      </c>
      <c r="F514">
        <v>-3.2245399951934801</v>
      </c>
    </row>
    <row r="515" spans="1:6" x14ac:dyDescent="0.3">
      <c r="A515">
        <v>0</v>
      </c>
      <c r="B515">
        <v>0</v>
      </c>
      <c r="C515">
        <v>0</v>
      </c>
      <c r="D515">
        <v>0.44400002108886799</v>
      </c>
      <c r="E515">
        <v>-23.219902038574201</v>
      </c>
      <c r="F515">
        <v>-3.2246150970459002</v>
      </c>
    </row>
    <row r="516" spans="1:6" x14ac:dyDescent="0.3">
      <c r="A516">
        <v>0</v>
      </c>
      <c r="B516">
        <v>0</v>
      </c>
      <c r="C516">
        <v>0</v>
      </c>
      <c r="D516">
        <v>0.445000021136366</v>
      </c>
      <c r="E516">
        <v>-23.223312377929702</v>
      </c>
      <c r="F516">
        <v>-3.22454810142517</v>
      </c>
    </row>
    <row r="517" spans="1:6" x14ac:dyDescent="0.3">
      <c r="A517">
        <v>0</v>
      </c>
      <c r="B517">
        <v>0</v>
      </c>
      <c r="C517">
        <v>0</v>
      </c>
      <c r="D517">
        <v>0.446000021183863</v>
      </c>
      <c r="E517">
        <v>-23.317857742309599</v>
      </c>
      <c r="F517">
        <v>-3.2246429920196502</v>
      </c>
    </row>
    <row r="518" spans="1:6" x14ac:dyDescent="0.3">
      <c r="A518">
        <v>0</v>
      </c>
      <c r="B518">
        <v>0</v>
      </c>
      <c r="C518">
        <v>0</v>
      </c>
      <c r="D518">
        <v>0.44700002123136101</v>
      </c>
      <c r="E518">
        <v>-23.476890563964801</v>
      </c>
      <c r="F518">
        <v>-3.2248501777648899</v>
      </c>
    </row>
    <row r="519" spans="1:6" x14ac:dyDescent="0.3">
      <c r="A519">
        <v>0</v>
      </c>
      <c r="B519">
        <v>0</v>
      </c>
      <c r="C519">
        <v>0</v>
      </c>
      <c r="D519">
        <v>0.44800002127885802</v>
      </c>
      <c r="E519">
        <v>-23.591232299804702</v>
      </c>
      <c r="F519">
        <v>-3.2249102592468302</v>
      </c>
    </row>
    <row r="520" spans="1:6" x14ac:dyDescent="0.3">
      <c r="A520">
        <v>0</v>
      </c>
      <c r="B520">
        <v>0</v>
      </c>
      <c r="C520">
        <v>0</v>
      </c>
      <c r="D520">
        <v>0.44900002132635602</v>
      </c>
      <c r="E520">
        <v>-23.6167812347412</v>
      </c>
      <c r="F520">
        <v>-3.2249310016632098</v>
      </c>
    </row>
    <row r="521" spans="1:6" x14ac:dyDescent="0.3">
      <c r="A521">
        <v>0</v>
      </c>
      <c r="B521">
        <v>0</v>
      </c>
      <c r="C521">
        <v>0</v>
      </c>
      <c r="D521">
        <v>0.45000002137385298</v>
      </c>
      <c r="E521">
        <v>-23.604660034179702</v>
      </c>
      <c r="F521">
        <v>-3.22495770454407</v>
      </c>
    </row>
    <row r="522" spans="1:6" x14ac:dyDescent="0.3">
      <c r="A522">
        <v>0</v>
      </c>
      <c r="B522">
        <v>0</v>
      </c>
      <c r="C522">
        <v>0</v>
      </c>
      <c r="D522">
        <v>0.45100002142135098</v>
      </c>
      <c r="E522">
        <v>-23.619649887085</v>
      </c>
      <c r="F522">
        <v>-3.2248764038085902</v>
      </c>
    </row>
    <row r="523" spans="1:6" x14ac:dyDescent="0.3">
      <c r="A523">
        <v>0</v>
      </c>
      <c r="B523">
        <v>0</v>
      </c>
      <c r="C523">
        <v>0</v>
      </c>
      <c r="D523">
        <v>0.45200002146884799</v>
      </c>
      <c r="E523">
        <v>-23.7120552062988</v>
      </c>
      <c r="F523">
        <v>-3.22487115859985</v>
      </c>
    </row>
    <row r="524" spans="1:6" x14ac:dyDescent="0.3">
      <c r="A524">
        <v>0</v>
      </c>
      <c r="B524">
        <v>0</v>
      </c>
      <c r="C524">
        <v>0</v>
      </c>
      <c r="D524">
        <v>0.453000021516345</v>
      </c>
      <c r="E524">
        <v>-23.880977630615199</v>
      </c>
      <c r="F524">
        <v>-3.2249927520752002</v>
      </c>
    </row>
    <row r="525" spans="1:6" x14ac:dyDescent="0.3">
      <c r="A525">
        <v>0</v>
      </c>
      <c r="B525">
        <v>0</v>
      </c>
      <c r="C525">
        <v>0</v>
      </c>
      <c r="D525">
        <v>0.454000021563843</v>
      </c>
      <c r="E525">
        <v>-24.0097751617432</v>
      </c>
      <c r="F525">
        <v>-3.2251451015472399</v>
      </c>
    </row>
    <row r="526" spans="1:6" x14ac:dyDescent="0.3">
      <c r="A526">
        <v>0</v>
      </c>
      <c r="B526">
        <v>0</v>
      </c>
      <c r="C526">
        <v>0</v>
      </c>
      <c r="D526">
        <v>0.45500002161134001</v>
      </c>
      <c r="E526">
        <v>-24.030281066894499</v>
      </c>
      <c r="F526">
        <v>-3.22521877288818</v>
      </c>
    </row>
    <row r="527" spans="1:6" x14ac:dyDescent="0.3">
      <c r="A527">
        <v>0</v>
      </c>
      <c r="B527">
        <v>0</v>
      </c>
      <c r="C527">
        <v>0</v>
      </c>
      <c r="D527">
        <v>0.45600002165883802</v>
      </c>
      <c r="E527">
        <v>-24.009477615356399</v>
      </c>
      <c r="F527">
        <v>-3.2253611087799099</v>
      </c>
    </row>
    <row r="528" spans="1:6" x14ac:dyDescent="0.3">
      <c r="A528">
        <v>0</v>
      </c>
      <c r="B528">
        <v>0</v>
      </c>
      <c r="C528">
        <v>0</v>
      </c>
      <c r="D528">
        <v>0.45700002170633502</v>
      </c>
      <c r="E528">
        <v>-24.011964797973601</v>
      </c>
      <c r="F528">
        <v>-3.2253634929657</v>
      </c>
    </row>
    <row r="529" spans="1:6" x14ac:dyDescent="0.3">
      <c r="A529">
        <v>0</v>
      </c>
      <c r="B529">
        <v>0</v>
      </c>
      <c r="C529">
        <v>0</v>
      </c>
      <c r="D529">
        <v>0.45800002175383298</v>
      </c>
      <c r="E529">
        <v>-24.0887451171875</v>
      </c>
      <c r="F529">
        <v>-3.2253766059875502</v>
      </c>
    </row>
    <row r="530" spans="1:6" x14ac:dyDescent="0.3">
      <c r="A530">
        <v>0</v>
      </c>
      <c r="B530">
        <v>0</v>
      </c>
      <c r="C530">
        <v>0</v>
      </c>
      <c r="D530">
        <v>0.45900002180132998</v>
      </c>
      <c r="E530">
        <v>-24.254638671875</v>
      </c>
      <c r="F530">
        <v>-3.22540354728699</v>
      </c>
    </row>
    <row r="531" spans="1:6" x14ac:dyDescent="0.3">
      <c r="A531">
        <v>0</v>
      </c>
      <c r="B531">
        <v>0</v>
      </c>
      <c r="C531">
        <v>0</v>
      </c>
      <c r="D531">
        <v>0.46000002184882799</v>
      </c>
      <c r="E531">
        <v>-24.416309356689499</v>
      </c>
      <c r="F531">
        <v>-3.22562575340271</v>
      </c>
    </row>
    <row r="532" spans="1:6" x14ac:dyDescent="0.3">
      <c r="A532">
        <v>0</v>
      </c>
      <c r="B532">
        <v>0</v>
      </c>
      <c r="C532">
        <v>0</v>
      </c>
      <c r="D532">
        <v>0.461000021896325</v>
      </c>
      <c r="E532">
        <v>-24.456253051757798</v>
      </c>
      <c r="F532">
        <v>-3.2256913185119598</v>
      </c>
    </row>
    <row r="533" spans="1:6" x14ac:dyDescent="0.3">
      <c r="A533">
        <v>0</v>
      </c>
      <c r="B533">
        <v>0</v>
      </c>
      <c r="C533">
        <v>0</v>
      </c>
      <c r="D533">
        <v>0.462000021943823</v>
      </c>
      <c r="E533">
        <v>-24.435726165771499</v>
      </c>
      <c r="F533">
        <v>-3.22566890716553</v>
      </c>
    </row>
    <row r="534" spans="1:6" x14ac:dyDescent="0.3">
      <c r="A534">
        <v>0</v>
      </c>
      <c r="B534">
        <v>0</v>
      </c>
      <c r="C534">
        <v>0</v>
      </c>
      <c r="D534">
        <v>0.46300002199132001</v>
      </c>
      <c r="E534">
        <v>-24.4254550933838</v>
      </c>
      <c r="F534">
        <v>-3.2256886959075901</v>
      </c>
    </row>
    <row r="535" spans="1:6" x14ac:dyDescent="0.3">
      <c r="A535">
        <v>0</v>
      </c>
      <c r="B535">
        <v>0</v>
      </c>
      <c r="C535">
        <v>0</v>
      </c>
      <c r="D535">
        <v>0.46400002203881702</v>
      </c>
      <c r="E535">
        <v>-24.467176437377901</v>
      </c>
      <c r="F535">
        <v>-3.22554230690002</v>
      </c>
    </row>
    <row r="536" spans="1:6" x14ac:dyDescent="0.3">
      <c r="A536">
        <v>0</v>
      </c>
      <c r="B536">
        <v>0</v>
      </c>
      <c r="C536">
        <v>0</v>
      </c>
      <c r="D536">
        <v>0.46500002208631502</v>
      </c>
      <c r="E536">
        <v>-24.628324508666999</v>
      </c>
      <c r="F536">
        <v>-3.2256879806518599</v>
      </c>
    </row>
    <row r="537" spans="1:6" x14ac:dyDescent="0.3">
      <c r="A537">
        <v>0</v>
      </c>
      <c r="B537">
        <v>0</v>
      </c>
      <c r="C537">
        <v>0</v>
      </c>
      <c r="D537">
        <v>0.46600002213381198</v>
      </c>
      <c r="E537">
        <v>-24.816656112670898</v>
      </c>
      <c r="F537">
        <v>-3.2258846759796098</v>
      </c>
    </row>
    <row r="538" spans="1:6" x14ac:dyDescent="0.3">
      <c r="A538">
        <v>0</v>
      </c>
      <c r="B538">
        <v>0</v>
      </c>
      <c r="C538">
        <v>0</v>
      </c>
      <c r="D538">
        <v>0.46700002218130998</v>
      </c>
      <c r="E538">
        <v>-24.876304626464801</v>
      </c>
      <c r="F538">
        <v>-3.2259769439697301</v>
      </c>
    </row>
    <row r="539" spans="1:6" x14ac:dyDescent="0.3">
      <c r="A539">
        <v>0</v>
      </c>
      <c r="B539">
        <v>0</v>
      </c>
      <c r="C539">
        <v>0</v>
      </c>
      <c r="D539">
        <v>0.46800002222880699</v>
      </c>
      <c r="E539">
        <v>-24.854736328125</v>
      </c>
      <c r="F539">
        <v>-3.2260208129882799</v>
      </c>
    </row>
    <row r="540" spans="1:6" x14ac:dyDescent="0.3">
      <c r="A540">
        <v>0</v>
      </c>
      <c r="B540">
        <v>0</v>
      </c>
      <c r="C540">
        <v>0</v>
      </c>
      <c r="D540">
        <v>0.469000022276305</v>
      </c>
      <c r="E540">
        <v>-24.843385696411101</v>
      </c>
      <c r="F540">
        <v>-3.2259817123413099</v>
      </c>
    </row>
    <row r="541" spans="1:6" x14ac:dyDescent="0.3">
      <c r="A541">
        <v>0</v>
      </c>
      <c r="B541">
        <v>0</v>
      </c>
      <c r="C541">
        <v>0</v>
      </c>
      <c r="D541">
        <v>0.470000022323802</v>
      </c>
      <c r="E541">
        <v>-24.871391296386701</v>
      </c>
      <c r="F541">
        <v>-3.2260646820068399</v>
      </c>
    </row>
    <row r="542" spans="1:6" x14ac:dyDescent="0.3">
      <c r="A542">
        <v>0</v>
      </c>
      <c r="B542">
        <v>0</v>
      </c>
      <c r="C542">
        <v>0</v>
      </c>
      <c r="D542">
        <v>0.47100002237130001</v>
      </c>
      <c r="E542">
        <v>-24.991441726684599</v>
      </c>
      <c r="F542">
        <v>-3.2260980606079102</v>
      </c>
    </row>
    <row r="543" spans="1:6" x14ac:dyDescent="0.3">
      <c r="A543">
        <v>0</v>
      </c>
      <c r="B543">
        <v>0</v>
      </c>
      <c r="C543">
        <v>0</v>
      </c>
      <c r="D543">
        <v>0.47200002241879702</v>
      </c>
      <c r="E543">
        <v>-25.1731853485107</v>
      </c>
      <c r="F543">
        <v>-3.2262001037597701</v>
      </c>
    </row>
    <row r="544" spans="1:6" x14ac:dyDescent="0.3">
      <c r="A544">
        <v>0</v>
      </c>
      <c r="B544">
        <v>0</v>
      </c>
      <c r="C544">
        <v>0</v>
      </c>
      <c r="D544">
        <v>0.47300002246629402</v>
      </c>
      <c r="E544">
        <v>-25.286535263061499</v>
      </c>
      <c r="F544">
        <v>-3.2262818813324001</v>
      </c>
    </row>
    <row r="545" spans="1:6" x14ac:dyDescent="0.3">
      <c r="A545">
        <v>0</v>
      </c>
      <c r="B545">
        <v>0</v>
      </c>
      <c r="C545">
        <v>0</v>
      </c>
      <c r="D545">
        <v>0.47400002251379197</v>
      </c>
      <c r="E545">
        <v>-25.288427352905298</v>
      </c>
      <c r="F545">
        <v>-3.2263963222503702</v>
      </c>
    </row>
    <row r="546" spans="1:6" x14ac:dyDescent="0.3">
      <c r="A546">
        <v>0</v>
      </c>
      <c r="B546">
        <v>0</v>
      </c>
      <c r="C546">
        <v>0</v>
      </c>
      <c r="D546">
        <v>0.47500002256128898</v>
      </c>
      <c r="E546">
        <v>-25.2617378234863</v>
      </c>
      <c r="F546">
        <v>-3.2263526916503902</v>
      </c>
    </row>
    <row r="547" spans="1:6" x14ac:dyDescent="0.3">
      <c r="A547">
        <v>0</v>
      </c>
      <c r="B547">
        <v>0</v>
      </c>
      <c r="C547">
        <v>0</v>
      </c>
      <c r="D547">
        <v>0.47600002260878699</v>
      </c>
      <c r="E547">
        <v>-25.243717193603501</v>
      </c>
      <c r="F547">
        <v>-3.2263984680175799</v>
      </c>
    </row>
    <row r="548" spans="1:6" x14ac:dyDescent="0.3">
      <c r="A548">
        <v>0</v>
      </c>
      <c r="B548">
        <v>0</v>
      </c>
      <c r="C548">
        <v>0</v>
      </c>
      <c r="D548">
        <v>0.477000022656284</v>
      </c>
      <c r="E548">
        <v>-25.2298183441162</v>
      </c>
      <c r="F548">
        <v>-3.2262980937957799</v>
      </c>
    </row>
    <row r="549" spans="1:6" x14ac:dyDescent="0.3">
      <c r="A549">
        <v>0</v>
      </c>
      <c r="B549">
        <v>0</v>
      </c>
      <c r="C549">
        <v>0</v>
      </c>
      <c r="D549">
        <v>0.478000022703782</v>
      </c>
      <c r="E549">
        <v>-25.211503982543899</v>
      </c>
      <c r="F549">
        <v>-3.2264354228973402</v>
      </c>
    </row>
    <row r="550" spans="1:6" x14ac:dyDescent="0.3">
      <c r="A550">
        <v>0</v>
      </c>
      <c r="B550">
        <v>0</v>
      </c>
      <c r="C550">
        <v>0</v>
      </c>
      <c r="D550">
        <v>0.47900002275127901</v>
      </c>
      <c r="E550">
        <v>-25.2046413421631</v>
      </c>
      <c r="F550">
        <v>-3.2264130115509002</v>
      </c>
    </row>
    <row r="551" spans="1:6" x14ac:dyDescent="0.3">
      <c r="A551">
        <v>0</v>
      </c>
      <c r="B551">
        <v>0</v>
      </c>
      <c r="C551">
        <v>0</v>
      </c>
      <c r="D551">
        <v>0.48000002279877702</v>
      </c>
      <c r="E551">
        <v>-25.197858810424801</v>
      </c>
      <c r="F551">
        <v>-3.2264144420623802</v>
      </c>
    </row>
    <row r="552" spans="1:6" x14ac:dyDescent="0.3">
      <c r="A552">
        <v>0</v>
      </c>
      <c r="B552">
        <v>0</v>
      </c>
      <c r="C552">
        <v>0</v>
      </c>
      <c r="D552">
        <v>0.48100002284627402</v>
      </c>
      <c r="E552">
        <v>-25.188682556152301</v>
      </c>
      <c r="F552">
        <v>-3.2263371944427499</v>
      </c>
    </row>
    <row r="553" spans="1:6" x14ac:dyDescent="0.3">
      <c r="A553">
        <v>0</v>
      </c>
      <c r="B553">
        <v>0</v>
      </c>
      <c r="C553">
        <v>0</v>
      </c>
      <c r="D553">
        <v>0.48200002289377197</v>
      </c>
      <c r="E553">
        <v>-25.188009262085</v>
      </c>
      <c r="F553">
        <v>-3.2264466285705602</v>
      </c>
    </row>
    <row r="554" spans="1:6" x14ac:dyDescent="0.3">
      <c r="A554">
        <v>0</v>
      </c>
      <c r="B554">
        <v>0</v>
      </c>
      <c r="C554">
        <v>0</v>
      </c>
      <c r="D554">
        <v>0.48300002294126898</v>
      </c>
      <c r="E554">
        <v>-25.179241180419901</v>
      </c>
      <c r="F554">
        <v>-3.2264842987060498</v>
      </c>
    </row>
    <row r="555" spans="1:6" x14ac:dyDescent="0.3">
      <c r="A555">
        <v>0</v>
      </c>
      <c r="B555">
        <v>0</v>
      </c>
      <c r="C555">
        <v>0</v>
      </c>
      <c r="D555">
        <v>0.48400002298876599</v>
      </c>
      <c r="E555">
        <v>-25.1618251800537</v>
      </c>
      <c r="F555">
        <v>-3.2264943122863801</v>
      </c>
    </row>
    <row r="556" spans="1:6" x14ac:dyDescent="0.3">
      <c r="A556">
        <v>0</v>
      </c>
      <c r="B556">
        <v>0</v>
      </c>
      <c r="C556">
        <v>0</v>
      </c>
      <c r="D556">
        <v>0.48500002303626399</v>
      </c>
      <c r="E556">
        <v>-25.153657913208001</v>
      </c>
      <c r="F556">
        <v>-3.2264161109924299</v>
      </c>
    </row>
    <row r="557" spans="1:6" x14ac:dyDescent="0.3">
      <c r="A557">
        <v>0</v>
      </c>
      <c r="B557">
        <v>0</v>
      </c>
      <c r="C557">
        <v>0</v>
      </c>
      <c r="D557">
        <v>0.486000023083761</v>
      </c>
      <c r="E557">
        <v>-25.144994735717798</v>
      </c>
      <c r="F557">
        <v>-3.2264695167541499</v>
      </c>
    </row>
    <row r="558" spans="1:6" x14ac:dyDescent="0.3">
      <c r="A558">
        <v>0</v>
      </c>
      <c r="B558">
        <v>0</v>
      </c>
      <c r="C558">
        <v>0</v>
      </c>
      <c r="D558">
        <v>0.48700002313125901</v>
      </c>
      <c r="E558">
        <v>-25.13747215271</v>
      </c>
      <c r="F558">
        <v>-3.22651290893555</v>
      </c>
    </row>
    <row r="559" spans="1:6" x14ac:dyDescent="0.3">
      <c r="A559">
        <v>0</v>
      </c>
      <c r="B559">
        <v>0</v>
      </c>
      <c r="C559">
        <v>0</v>
      </c>
      <c r="D559">
        <v>0.48800002317875601</v>
      </c>
      <c r="E559">
        <v>-25.127353668212901</v>
      </c>
      <c r="F559">
        <v>-3.2264714241027801</v>
      </c>
    </row>
    <row r="560" spans="1:6" x14ac:dyDescent="0.3">
      <c r="A560">
        <v>0</v>
      </c>
      <c r="B560">
        <v>0</v>
      </c>
      <c r="C560">
        <v>0</v>
      </c>
      <c r="D560">
        <v>0.48900002322625402</v>
      </c>
      <c r="E560">
        <v>-25.107761383056602</v>
      </c>
      <c r="F560">
        <v>-3.22645044326782</v>
      </c>
    </row>
    <row r="561" spans="1:6" x14ac:dyDescent="0.3">
      <c r="A561">
        <v>0</v>
      </c>
      <c r="B561">
        <v>0</v>
      </c>
      <c r="C561">
        <v>0</v>
      </c>
      <c r="D561">
        <v>0.49000002327375097</v>
      </c>
      <c r="E561">
        <v>-25.099609375</v>
      </c>
      <c r="F561">
        <v>-3.2264926433563201</v>
      </c>
    </row>
    <row r="562" spans="1:6" x14ac:dyDescent="0.3">
      <c r="A562">
        <v>0</v>
      </c>
      <c r="B562">
        <v>0</v>
      </c>
      <c r="C562">
        <v>0</v>
      </c>
      <c r="D562">
        <v>0.49100002332124898</v>
      </c>
      <c r="E562">
        <v>-25.0898113250732</v>
      </c>
      <c r="F562">
        <v>-3.2265150547027601</v>
      </c>
    </row>
    <row r="563" spans="1:6" x14ac:dyDescent="0.3">
      <c r="A563">
        <v>0</v>
      </c>
      <c r="B563">
        <v>0</v>
      </c>
      <c r="C563">
        <v>0</v>
      </c>
      <c r="D563">
        <v>0.49200002336874599</v>
      </c>
      <c r="E563">
        <v>-25.073835372924801</v>
      </c>
      <c r="F563">
        <v>-3.22647309303284</v>
      </c>
    </row>
    <row r="564" spans="1:6" x14ac:dyDescent="0.3">
      <c r="A564">
        <v>0</v>
      </c>
      <c r="B564">
        <v>0</v>
      </c>
      <c r="C564">
        <v>0</v>
      </c>
      <c r="D564">
        <v>0.49300002341624299</v>
      </c>
      <c r="E564">
        <v>-25.065818786621101</v>
      </c>
      <c r="F564">
        <v>-3.2264060974121098</v>
      </c>
    </row>
    <row r="565" spans="1:6" x14ac:dyDescent="0.3">
      <c r="A565">
        <v>0</v>
      </c>
      <c r="B565">
        <v>0</v>
      </c>
      <c r="C565">
        <v>0</v>
      </c>
      <c r="D565">
        <v>0.494000023463741</v>
      </c>
      <c r="E565">
        <v>-25.051061630248999</v>
      </c>
      <c r="F565">
        <v>-3.2264311313629199</v>
      </c>
    </row>
    <row r="566" spans="1:6" x14ac:dyDescent="0.3">
      <c r="A566">
        <v>0</v>
      </c>
      <c r="B566">
        <v>0</v>
      </c>
      <c r="C566">
        <v>0</v>
      </c>
      <c r="D566">
        <v>0.49500002351123801</v>
      </c>
      <c r="E566">
        <v>-25.0448207855225</v>
      </c>
      <c r="F566">
        <v>-3.2263824939727801</v>
      </c>
    </row>
    <row r="567" spans="1:6" x14ac:dyDescent="0.3">
      <c r="A567">
        <v>0</v>
      </c>
      <c r="B567">
        <v>0</v>
      </c>
      <c r="C567">
        <v>0</v>
      </c>
      <c r="D567">
        <v>0.49600002355873601</v>
      </c>
      <c r="E567">
        <v>-25.035846710205099</v>
      </c>
      <c r="F567">
        <v>-3.2264454364776598</v>
      </c>
    </row>
    <row r="568" spans="1:6" x14ac:dyDescent="0.3">
      <c r="A568">
        <v>0</v>
      </c>
      <c r="B568">
        <v>0</v>
      </c>
      <c r="C568">
        <v>0</v>
      </c>
      <c r="D568">
        <v>0.49700002360623302</v>
      </c>
      <c r="E568">
        <v>-25.019760131835898</v>
      </c>
      <c r="F568">
        <v>-3.22649145126343</v>
      </c>
    </row>
    <row r="569" spans="1:6" x14ac:dyDescent="0.3">
      <c r="A569">
        <v>0</v>
      </c>
      <c r="B569">
        <v>0</v>
      </c>
      <c r="C569">
        <v>0</v>
      </c>
      <c r="D569">
        <v>0.49800002365373103</v>
      </c>
      <c r="E569">
        <v>-25.0111408233643</v>
      </c>
      <c r="F569">
        <v>-3.22643041610718</v>
      </c>
    </row>
    <row r="570" spans="1:6" x14ac:dyDescent="0.3">
      <c r="A570">
        <v>0</v>
      </c>
      <c r="B570">
        <v>0</v>
      </c>
      <c r="C570">
        <v>0</v>
      </c>
      <c r="D570">
        <v>0.49900002370122798</v>
      </c>
      <c r="E570">
        <v>-24.9998073577881</v>
      </c>
      <c r="F570">
        <v>-3.2264997959136998</v>
      </c>
    </row>
    <row r="571" spans="1:6" x14ac:dyDescent="0.3">
      <c r="A571">
        <v>0</v>
      </c>
      <c r="B571">
        <v>0</v>
      </c>
      <c r="C571">
        <v>0</v>
      </c>
      <c r="D571">
        <v>0.50000002374872599</v>
      </c>
      <c r="E571">
        <v>-24.985637664794901</v>
      </c>
      <c r="F571">
        <v>-3.2264358997345002</v>
      </c>
    </row>
    <row r="572" spans="1:6" x14ac:dyDescent="0.3">
      <c r="A572">
        <v>0</v>
      </c>
      <c r="B572">
        <v>0</v>
      </c>
      <c r="C572">
        <v>0</v>
      </c>
      <c r="D572">
        <v>0.50100002379622299</v>
      </c>
      <c r="E572">
        <v>-24.977073669433601</v>
      </c>
      <c r="F572">
        <v>-3.2263858318328902</v>
      </c>
    </row>
    <row r="573" spans="1:6" x14ac:dyDescent="0.3">
      <c r="A573">
        <v>0</v>
      </c>
      <c r="B573">
        <v>0</v>
      </c>
      <c r="C573">
        <v>0</v>
      </c>
      <c r="D573">
        <v>0.502000023843721</v>
      </c>
      <c r="E573">
        <v>-24.9620685577393</v>
      </c>
      <c r="F573">
        <v>-3.2263975143432599</v>
      </c>
    </row>
    <row r="574" spans="1:6" x14ac:dyDescent="0.3">
      <c r="A574">
        <v>0</v>
      </c>
      <c r="B574">
        <v>0</v>
      </c>
      <c r="C574">
        <v>0</v>
      </c>
      <c r="D574">
        <v>0.50300002389121801</v>
      </c>
      <c r="E574">
        <v>-24.953762054443398</v>
      </c>
      <c r="F574">
        <v>-3.22647929191589</v>
      </c>
    </row>
    <row r="575" spans="1:6" x14ac:dyDescent="0.3">
      <c r="A575">
        <v>0</v>
      </c>
      <c r="B575">
        <v>0</v>
      </c>
      <c r="C575">
        <v>0</v>
      </c>
      <c r="D575">
        <v>0.50400002393871501</v>
      </c>
      <c r="E575">
        <v>-24.9426383972168</v>
      </c>
      <c r="F575">
        <v>-3.2264437675476101</v>
      </c>
    </row>
    <row r="576" spans="1:6" x14ac:dyDescent="0.3">
      <c r="A576">
        <v>0</v>
      </c>
      <c r="B576">
        <v>0</v>
      </c>
      <c r="C576">
        <v>0</v>
      </c>
      <c r="D576">
        <v>0.50500002398621302</v>
      </c>
      <c r="E576">
        <v>-24.9321899414063</v>
      </c>
      <c r="F576">
        <v>-3.2264571189880402</v>
      </c>
    </row>
    <row r="577" spans="1:6" x14ac:dyDescent="0.3">
      <c r="A577">
        <v>0</v>
      </c>
      <c r="B577">
        <v>0</v>
      </c>
      <c r="C577">
        <v>0</v>
      </c>
      <c r="D577">
        <v>0.50600002403371003</v>
      </c>
      <c r="E577">
        <v>-24.9285774230957</v>
      </c>
      <c r="F577">
        <v>-3.2264966964721702</v>
      </c>
    </row>
    <row r="578" spans="1:6" x14ac:dyDescent="0.3">
      <c r="A578">
        <v>0</v>
      </c>
      <c r="B578">
        <v>0</v>
      </c>
      <c r="C578">
        <v>0</v>
      </c>
      <c r="D578">
        <v>0.50700002408120803</v>
      </c>
      <c r="E578">
        <v>-24.915018081665</v>
      </c>
      <c r="F578">
        <v>-3.22645115852356</v>
      </c>
    </row>
    <row r="579" spans="1:6" x14ac:dyDescent="0.3">
      <c r="A579">
        <v>0</v>
      </c>
      <c r="B579">
        <v>0</v>
      </c>
      <c r="C579">
        <v>0</v>
      </c>
      <c r="D579">
        <v>0.50800002412870504</v>
      </c>
      <c r="E579">
        <v>-24.901216506958001</v>
      </c>
      <c r="F579">
        <v>-3.2264373302459699</v>
      </c>
    </row>
    <row r="580" spans="1:6" x14ac:dyDescent="0.3">
      <c r="A580">
        <v>0</v>
      </c>
      <c r="B580">
        <v>0</v>
      </c>
      <c r="C580">
        <v>0</v>
      </c>
      <c r="D580">
        <v>0.50900002417620305</v>
      </c>
      <c r="E580">
        <v>-24.890001296997099</v>
      </c>
      <c r="F580">
        <v>-3.2264621257782</v>
      </c>
    </row>
    <row r="581" spans="1:6" x14ac:dyDescent="0.3">
      <c r="A581">
        <v>0</v>
      </c>
      <c r="B581">
        <v>0</v>
      </c>
      <c r="C581">
        <v>0</v>
      </c>
      <c r="D581">
        <v>0.51000002422370005</v>
      </c>
      <c r="E581">
        <v>-24.879440307617202</v>
      </c>
      <c r="F581">
        <v>-3.2263441085815399</v>
      </c>
    </row>
    <row r="582" spans="1:6" x14ac:dyDescent="0.3">
      <c r="A582">
        <v>0</v>
      </c>
      <c r="B582">
        <v>0</v>
      </c>
      <c r="C582">
        <v>0</v>
      </c>
      <c r="D582">
        <v>0.51100002427119795</v>
      </c>
      <c r="E582">
        <v>-24.872556686401399</v>
      </c>
      <c r="F582">
        <v>-3.2264487743377699</v>
      </c>
    </row>
    <row r="583" spans="1:6" x14ac:dyDescent="0.3">
      <c r="A583">
        <v>0</v>
      </c>
      <c r="B583">
        <v>0</v>
      </c>
      <c r="C583">
        <v>0</v>
      </c>
      <c r="D583">
        <v>0.51200002431869496</v>
      </c>
      <c r="E583">
        <v>-24.857873916626001</v>
      </c>
      <c r="F583">
        <v>-3.2264568805694598</v>
      </c>
    </row>
    <row r="584" spans="1:6" x14ac:dyDescent="0.3">
      <c r="A584">
        <v>0</v>
      </c>
      <c r="B584">
        <v>0</v>
      </c>
      <c r="C584">
        <v>0</v>
      </c>
      <c r="D584">
        <v>0.51300002436619296</v>
      </c>
      <c r="E584">
        <v>-24.847343444824201</v>
      </c>
      <c r="F584">
        <v>-3.2263853549957302</v>
      </c>
    </row>
    <row r="585" spans="1:6" x14ac:dyDescent="0.3">
      <c r="A585">
        <v>0</v>
      </c>
      <c r="B585">
        <v>0</v>
      </c>
      <c r="C585">
        <v>0</v>
      </c>
      <c r="D585">
        <v>0.51400002441368997</v>
      </c>
      <c r="E585">
        <v>-24.8436489105225</v>
      </c>
      <c r="F585">
        <v>-3.2264695167541499</v>
      </c>
    </row>
    <row r="586" spans="1:6" x14ac:dyDescent="0.3">
      <c r="A586">
        <v>0</v>
      </c>
      <c r="B586">
        <v>0</v>
      </c>
      <c r="C586">
        <v>0</v>
      </c>
      <c r="D586">
        <v>0.51500002446118698</v>
      </c>
      <c r="E586">
        <v>-24.832412719726602</v>
      </c>
      <c r="F586">
        <v>-3.2263526916503902</v>
      </c>
    </row>
    <row r="587" spans="1:6" x14ac:dyDescent="0.3">
      <c r="A587">
        <v>0</v>
      </c>
      <c r="B587">
        <v>0</v>
      </c>
      <c r="C587">
        <v>0</v>
      </c>
      <c r="D587">
        <v>0.51600002450868498</v>
      </c>
      <c r="E587">
        <v>-24.8220119476318</v>
      </c>
      <c r="F587">
        <v>-3.2263305187225302</v>
      </c>
    </row>
    <row r="588" spans="1:6" x14ac:dyDescent="0.3">
      <c r="A588">
        <v>0</v>
      </c>
      <c r="B588">
        <v>0</v>
      </c>
      <c r="C588">
        <v>0</v>
      </c>
      <c r="D588">
        <v>0.51700002455618199</v>
      </c>
      <c r="E588">
        <v>-24.813428878784201</v>
      </c>
      <c r="F588">
        <v>-3.2263755798339799</v>
      </c>
    </row>
    <row r="589" spans="1:6" x14ac:dyDescent="0.3">
      <c r="A589">
        <v>0</v>
      </c>
      <c r="B589">
        <v>0</v>
      </c>
      <c r="C589">
        <v>0</v>
      </c>
      <c r="D589">
        <v>0.51800002460368</v>
      </c>
      <c r="E589">
        <v>-24.803575515747099</v>
      </c>
      <c r="F589">
        <v>-3.2263228893279998</v>
      </c>
    </row>
    <row r="590" spans="1:6" x14ac:dyDescent="0.3">
      <c r="A590">
        <v>0</v>
      </c>
      <c r="B590">
        <v>0</v>
      </c>
      <c r="C590">
        <v>0</v>
      </c>
      <c r="D590">
        <v>0.51900002465117701</v>
      </c>
      <c r="E590">
        <v>-24.794744491577099</v>
      </c>
      <c r="F590">
        <v>-3.22639727592468</v>
      </c>
    </row>
    <row r="591" spans="1:6" x14ac:dyDescent="0.3">
      <c r="A591">
        <v>0</v>
      </c>
      <c r="B591">
        <v>0</v>
      </c>
      <c r="C591">
        <v>0</v>
      </c>
      <c r="D591">
        <v>0.52000002469867501</v>
      </c>
      <c r="E591">
        <v>-24.7822971343994</v>
      </c>
      <c r="F591">
        <v>-3.2264957427978498</v>
      </c>
    </row>
    <row r="592" spans="1:6" x14ac:dyDescent="0.3">
      <c r="A592">
        <v>0</v>
      </c>
      <c r="B592">
        <v>0</v>
      </c>
      <c r="C592">
        <v>0</v>
      </c>
      <c r="D592">
        <v>0.52100002474617202</v>
      </c>
      <c r="E592">
        <v>-24.771455764770501</v>
      </c>
      <c r="F592">
        <v>-3.22646880149841</v>
      </c>
    </row>
    <row r="593" spans="1:6" x14ac:dyDescent="0.3">
      <c r="A593">
        <v>0</v>
      </c>
      <c r="B593">
        <v>0</v>
      </c>
      <c r="C593">
        <v>0</v>
      </c>
      <c r="D593">
        <v>0.52200002479367003</v>
      </c>
      <c r="E593">
        <v>-24.7670192718506</v>
      </c>
      <c r="F593">
        <v>-3.2263774871826199</v>
      </c>
    </row>
    <row r="594" spans="1:6" x14ac:dyDescent="0.3">
      <c r="A594">
        <v>0</v>
      </c>
      <c r="B594">
        <v>0</v>
      </c>
      <c r="C594">
        <v>0</v>
      </c>
      <c r="D594">
        <v>0.52300002484116703</v>
      </c>
      <c r="E594">
        <v>-24.758487701416001</v>
      </c>
      <c r="F594">
        <v>-3.22634649276733</v>
      </c>
    </row>
    <row r="595" spans="1:6" x14ac:dyDescent="0.3">
      <c r="A595">
        <v>0</v>
      </c>
      <c r="B595">
        <v>0</v>
      </c>
      <c r="C595">
        <v>0</v>
      </c>
      <c r="D595">
        <v>0.52400002488866404</v>
      </c>
      <c r="E595">
        <v>-24.747846603393601</v>
      </c>
      <c r="F595">
        <v>-3.2264113426208501</v>
      </c>
    </row>
    <row r="596" spans="1:6" x14ac:dyDescent="0.3">
      <c r="A596">
        <v>0</v>
      </c>
      <c r="B596">
        <v>0</v>
      </c>
      <c r="C596">
        <v>0</v>
      </c>
      <c r="D596">
        <v>0.52500002493616205</v>
      </c>
      <c r="E596">
        <v>-24.730993270873999</v>
      </c>
      <c r="F596">
        <v>-3.2264418601989702</v>
      </c>
    </row>
    <row r="597" spans="1:6" x14ac:dyDescent="0.3">
      <c r="A597">
        <v>0</v>
      </c>
      <c r="B597">
        <v>0</v>
      </c>
      <c r="C597">
        <v>0</v>
      </c>
      <c r="D597">
        <v>0.52600002498365905</v>
      </c>
      <c r="E597">
        <v>-24.7257175445557</v>
      </c>
      <c r="F597">
        <v>-3.2264320850372301</v>
      </c>
    </row>
    <row r="598" spans="1:6" x14ac:dyDescent="0.3">
      <c r="A598">
        <v>0</v>
      </c>
      <c r="B598">
        <v>0</v>
      </c>
      <c r="C598">
        <v>0</v>
      </c>
      <c r="D598">
        <v>0.52700002503115695</v>
      </c>
      <c r="E598">
        <v>-24.7196960449219</v>
      </c>
      <c r="F598">
        <v>-3.2263832092285201</v>
      </c>
    </row>
    <row r="599" spans="1:6" x14ac:dyDescent="0.3">
      <c r="A599">
        <v>0</v>
      </c>
      <c r="B599">
        <v>0</v>
      </c>
      <c r="C599">
        <v>0</v>
      </c>
      <c r="D599">
        <v>0.52800002507865396</v>
      </c>
      <c r="E599">
        <v>-24.704185485839801</v>
      </c>
      <c r="F599">
        <v>-3.2264437675476101</v>
      </c>
    </row>
    <row r="600" spans="1:6" x14ac:dyDescent="0.3">
      <c r="A600">
        <v>0</v>
      </c>
      <c r="B600">
        <v>0</v>
      </c>
      <c r="C600">
        <v>0</v>
      </c>
      <c r="D600">
        <v>0.52900002512615196</v>
      </c>
      <c r="E600">
        <v>-24.695602416992202</v>
      </c>
      <c r="F600">
        <v>-3.22643947601318</v>
      </c>
    </row>
    <row r="601" spans="1:6" x14ac:dyDescent="0.3">
      <c r="A601">
        <v>0</v>
      </c>
      <c r="B601">
        <v>0</v>
      </c>
      <c r="C601">
        <v>0</v>
      </c>
      <c r="D601">
        <v>0.53000002517364897</v>
      </c>
      <c r="E601">
        <v>-24.686803817748999</v>
      </c>
      <c r="F601">
        <v>-3.2263109683990501</v>
      </c>
    </row>
    <row r="602" spans="1:6" x14ac:dyDescent="0.3">
      <c r="A602">
        <v>0</v>
      </c>
      <c r="B602">
        <v>0</v>
      </c>
      <c r="C602">
        <v>0</v>
      </c>
      <c r="D602">
        <v>0.53100002522114698</v>
      </c>
      <c r="E602">
        <v>-24.679271697998001</v>
      </c>
      <c r="F602">
        <v>-3.22640776634216</v>
      </c>
    </row>
    <row r="603" spans="1:6" x14ac:dyDescent="0.3">
      <c r="A603">
        <v>0</v>
      </c>
      <c r="B603">
        <v>0</v>
      </c>
      <c r="C603">
        <v>0</v>
      </c>
      <c r="D603">
        <v>0.53200002526864398</v>
      </c>
      <c r="E603">
        <v>-24.6684894561768</v>
      </c>
      <c r="F603">
        <v>-3.22645783424377</v>
      </c>
    </row>
    <row r="604" spans="1:6" x14ac:dyDescent="0.3">
      <c r="A604">
        <v>0</v>
      </c>
      <c r="B604">
        <v>0</v>
      </c>
      <c r="C604">
        <v>0</v>
      </c>
      <c r="D604">
        <v>0.53300002531614199</v>
      </c>
      <c r="E604">
        <v>-24.6554985046387</v>
      </c>
      <c r="F604">
        <v>-3.2264335155487101</v>
      </c>
    </row>
    <row r="605" spans="1:6" x14ac:dyDescent="0.3">
      <c r="A605">
        <v>0</v>
      </c>
      <c r="B605">
        <v>0</v>
      </c>
      <c r="C605">
        <v>0</v>
      </c>
      <c r="D605">
        <v>0.534000025363639</v>
      </c>
      <c r="E605">
        <v>-24.646421432495099</v>
      </c>
      <c r="F605">
        <v>-3.2264308929443399</v>
      </c>
    </row>
    <row r="606" spans="1:6" x14ac:dyDescent="0.3">
      <c r="A606">
        <v>0</v>
      </c>
      <c r="B606">
        <v>0</v>
      </c>
      <c r="C606">
        <v>0</v>
      </c>
      <c r="D606">
        <v>0.535000025411136</v>
      </c>
      <c r="E606">
        <v>-24.641111373901399</v>
      </c>
      <c r="F606">
        <v>-3.2263514995575</v>
      </c>
    </row>
    <row r="607" spans="1:6" x14ac:dyDescent="0.3">
      <c r="A607">
        <v>0</v>
      </c>
      <c r="B607">
        <v>0</v>
      </c>
      <c r="C607">
        <v>0</v>
      </c>
      <c r="D607">
        <v>0.53600002545863401</v>
      </c>
      <c r="E607">
        <v>-24.630643844604499</v>
      </c>
      <c r="F607">
        <v>-3.22637271881104</v>
      </c>
    </row>
    <row r="608" spans="1:6" x14ac:dyDescent="0.3">
      <c r="A608">
        <v>0</v>
      </c>
      <c r="B608">
        <v>0</v>
      </c>
      <c r="C608">
        <v>0</v>
      </c>
      <c r="D608">
        <v>0.53700002550613102</v>
      </c>
      <c r="E608">
        <v>-24.6246032714844</v>
      </c>
      <c r="F608">
        <v>-3.2263867855071999</v>
      </c>
    </row>
    <row r="609" spans="1:6" x14ac:dyDescent="0.3">
      <c r="A609">
        <v>0</v>
      </c>
      <c r="B609">
        <v>0</v>
      </c>
      <c r="C609">
        <v>0</v>
      </c>
      <c r="D609">
        <v>0.53800002555362902</v>
      </c>
      <c r="E609">
        <v>-24.614427566528299</v>
      </c>
      <c r="F609">
        <v>-3.2263476848602299</v>
      </c>
    </row>
    <row r="610" spans="1:6" x14ac:dyDescent="0.3">
      <c r="A610">
        <v>0</v>
      </c>
      <c r="B610">
        <v>0</v>
      </c>
      <c r="C610">
        <v>0</v>
      </c>
      <c r="D610">
        <v>0.53900002560112603</v>
      </c>
      <c r="E610">
        <v>-24.597942352294901</v>
      </c>
      <c r="F610">
        <v>-3.2264256477356001</v>
      </c>
    </row>
    <row r="611" spans="1:6" x14ac:dyDescent="0.3">
      <c r="A611">
        <v>0</v>
      </c>
      <c r="B611">
        <v>0</v>
      </c>
      <c r="C611">
        <v>0</v>
      </c>
      <c r="D611">
        <v>0.54000002564862404</v>
      </c>
      <c r="E611">
        <v>-24.5891933441162</v>
      </c>
      <c r="F611">
        <v>-3.2264220714569101</v>
      </c>
    </row>
    <row r="612" spans="1:6" x14ac:dyDescent="0.3">
      <c r="A612">
        <v>0</v>
      </c>
      <c r="B612">
        <v>0</v>
      </c>
      <c r="C612">
        <v>0</v>
      </c>
      <c r="D612">
        <v>0.54100002569612105</v>
      </c>
      <c r="E612">
        <v>-24.5774955749512</v>
      </c>
      <c r="F612">
        <v>-3.22638988494873</v>
      </c>
    </row>
    <row r="613" spans="1:6" x14ac:dyDescent="0.3">
      <c r="A613">
        <v>0</v>
      </c>
      <c r="B613">
        <v>0</v>
      </c>
      <c r="C613">
        <v>0</v>
      </c>
      <c r="D613">
        <v>0.54200002574361905</v>
      </c>
      <c r="E613">
        <v>-24.570152282714801</v>
      </c>
      <c r="F613">
        <v>-3.2263715267181401</v>
      </c>
    </row>
    <row r="614" spans="1:6" x14ac:dyDescent="0.3">
      <c r="A614">
        <v>0</v>
      </c>
      <c r="B614">
        <v>0</v>
      </c>
      <c r="C614">
        <v>0</v>
      </c>
      <c r="D614">
        <v>0.54300002579111595</v>
      </c>
      <c r="E614">
        <v>-24.5593776702881</v>
      </c>
      <c r="F614">
        <v>-3.2264571189880402</v>
      </c>
    </row>
    <row r="615" spans="1:6" x14ac:dyDescent="0.3">
      <c r="A615">
        <v>0</v>
      </c>
      <c r="B615">
        <v>0</v>
      </c>
      <c r="C615">
        <v>0</v>
      </c>
      <c r="D615">
        <v>0.54400002583861395</v>
      </c>
      <c r="E615">
        <v>-24.549003601074201</v>
      </c>
      <c r="F615">
        <v>-3.2263889312744101</v>
      </c>
    </row>
    <row r="616" spans="1:6" x14ac:dyDescent="0.3">
      <c r="A616">
        <v>0</v>
      </c>
      <c r="B616">
        <v>0</v>
      </c>
      <c r="C616">
        <v>0</v>
      </c>
      <c r="D616">
        <v>0.54500002588611096</v>
      </c>
      <c r="E616">
        <v>-24.543781280517599</v>
      </c>
      <c r="F616">
        <v>-3.2264606952667201</v>
      </c>
    </row>
    <row r="617" spans="1:6" x14ac:dyDescent="0.3">
      <c r="A617">
        <v>0</v>
      </c>
      <c r="B617">
        <v>0</v>
      </c>
      <c r="C617">
        <v>0</v>
      </c>
      <c r="D617">
        <v>0.54600002593360797</v>
      </c>
      <c r="E617">
        <v>-24.5231227874756</v>
      </c>
      <c r="F617">
        <v>-3.2263832092285201</v>
      </c>
    </row>
    <row r="618" spans="1:6" x14ac:dyDescent="0.3">
      <c r="A618">
        <v>0</v>
      </c>
      <c r="B618">
        <v>0</v>
      </c>
      <c r="C618">
        <v>0</v>
      </c>
      <c r="D618">
        <v>0.54700002598110598</v>
      </c>
      <c r="E618">
        <v>-24.514921188354499</v>
      </c>
      <c r="F618">
        <v>-3.22633981704712</v>
      </c>
    </row>
    <row r="619" spans="1:6" x14ac:dyDescent="0.3">
      <c r="A619">
        <v>0</v>
      </c>
      <c r="B619">
        <v>0</v>
      </c>
      <c r="C619">
        <v>0</v>
      </c>
      <c r="D619">
        <v>0.54800002602860298</v>
      </c>
      <c r="E619">
        <v>-24.5056552886963</v>
      </c>
      <c r="F619">
        <v>-3.2264020442962602</v>
      </c>
    </row>
    <row r="620" spans="1:6" x14ac:dyDescent="0.3">
      <c r="A620">
        <v>0</v>
      </c>
      <c r="B620">
        <v>0</v>
      </c>
      <c r="C620">
        <v>0</v>
      </c>
      <c r="D620">
        <v>0.54900002607610099</v>
      </c>
      <c r="E620">
        <v>-24.489910125732401</v>
      </c>
      <c r="F620">
        <v>-3.2264029979705802</v>
      </c>
    </row>
    <row r="621" spans="1:6" x14ac:dyDescent="0.3">
      <c r="A621">
        <v>0</v>
      </c>
      <c r="B621">
        <v>0</v>
      </c>
      <c r="C621">
        <v>0</v>
      </c>
      <c r="D621">
        <v>0.550000026123598</v>
      </c>
      <c r="E621">
        <v>-24.473970413208001</v>
      </c>
      <c r="F621">
        <v>-3.2263102531433101</v>
      </c>
    </row>
    <row r="622" spans="1:6" x14ac:dyDescent="0.3">
      <c r="A622">
        <v>0</v>
      </c>
      <c r="B622">
        <v>0</v>
      </c>
      <c r="C622">
        <v>0</v>
      </c>
      <c r="D622">
        <v>0.551000026171096</v>
      </c>
      <c r="E622">
        <v>-24.4557399749756</v>
      </c>
      <c r="F622">
        <v>-3.2264466285705602</v>
      </c>
    </row>
    <row r="623" spans="1:6" x14ac:dyDescent="0.3">
      <c r="A623">
        <v>0</v>
      </c>
      <c r="B623">
        <v>0</v>
      </c>
      <c r="C623">
        <v>0</v>
      </c>
      <c r="D623">
        <v>0.55200002621859301</v>
      </c>
      <c r="E623">
        <v>-24.439313888549801</v>
      </c>
      <c r="F623">
        <v>-3.2263946533203098</v>
      </c>
    </row>
    <row r="624" spans="1:6" x14ac:dyDescent="0.3">
      <c r="A624">
        <v>0</v>
      </c>
      <c r="B624">
        <v>0</v>
      </c>
      <c r="C624">
        <v>0</v>
      </c>
      <c r="D624">
        <v>0.55300002626609102</v>
      </c>
      <c r="E624">
        <v>-24.419183731079102</v>
      </c>
      <c r="F624">
        <v>-3.2264175415039098</v>
      </c>
    </row>
    <row r="625" spans="1:6" x14ac:dyDescent="0.3">
      <c r="A625">
        <v>0</v>
      </c>
      <c r="B625">
        <v>0</v>
      </c>
      <c r="C625">
        <v>0</v>
      </c>
      <c r="D625">
        <v>0.55400002631358802</v>
      </c>
      <c r="E625">
        <v>-24.395845413208001</v>
      </c>
      <c r="F625">
        <v>-3.22640800476074</v>
      </c>
    </row>
    <row r="626" spans="1:6" x14ac:dyDescent="0.3">
      <c r="A626">
        <v>0</v>
      </c>
      <c r="B626">
        <v>0</v>
      </c>
      <c r="C626">
        <v>0</v>
      </c>
      <c r="D626">
        <v>0.55500002636108503</v>
      </c>
      <c r="E626">
        <v>-24.381362915039102</v>
      </c>
      <c r="F626">
        <v>-3.2263891696929901</v>
      </c>
    </row>
    <row r="627" spans="1:6" x14ac:dyDescent="0.3">
      <c r="A627">
        <v>0</v>
      </c>
      <c r="B627">
        <v>0</v>
      </c>
      <c r="C627">
        <v>0</v>
      </c>
      <c r="D627">
        <v>0.55600002640858304</v>
      </c>
      <c r="E627">
        <v>-24.370262145996101</v>
      </c>
      <c r="F627">
        <v>-3.2263255119323699</v>
      </c>
    </row>
    <row r="628" spans="1:6" x14ac:dyDescent="0.3">
      <c r="A628">
        <v>0</v>
      </c>
      <c r="B628">
        <v>0</v>
      </c>
      <c r="C628">
        <v>0</v>
      </c>
      <c r="D628">
        <v>0.55700002645608004</v>
      </c>
      <c r="E628">
        <v>-24.348014831543001</v>
      </c>
      <c r="F628">
        <v>-3.2263531684875502</v>
      </c>
    </row>
    <row r="629" spans="1:6" x14ac:dyDescent="0.3">
      <c r="A629">
        <v>0</v>
      </c>
      <c r="B629">
        <v>0</v>
      </c>
      <c r="C629">
        <v>0</v>
      </c>
      <c r="D629">
        <v>0.55800002650357805</v>
      </c>
      <c r="E629">
        <v>-24.3261203765869</v>
      </c>
      <c r="F629">
        <v>-3.2263712882995601</v>
      </c>
    </row>
    <row r="630" spans="1:6" x14ac:dyDescent="0.3">
      <c r="A630">
        <v>0</v>
      </c>
      <c r="B630">
        <v>0</v>
      </c>
      <c r="C630">
        <v>0</v>
      </c>
      <c r="D630">
        <v>0.55900002655107495</v>
      </c>
      <c r="E630">
        <v>-24.296770095825199</v>
      </c>
      <c r="F630">
        <v>-3.2263441085815399</v>
      </c>
    </row>
    <row r="631" spans="1:6" x14ac:dyDescent="0.3">
      <c r="A631">
        <v>0</v>
      </c>
      <c r="B631">
        <v>0</v>
      </c>
      <c r="C631">
        <v>0</v>
      </c>
      <c r="D631">
        <v>0.56000002659857295</v>
      </c>
      <c r="E631">
        <v>-24.2692356109619</v>
      </c>
      <c r="F631">
        <v>-3.2262833118438698</v>
      </c>
    </row>
    <row r="632" spans="1:6" x14ac:dyDescent="0.3">
      <c r="A632">
        <v>0</v>
      </c>
      <c r="B632">
        <v>0</v>
      </c>
      <c r="C632">
        <v>0</v>
      </c>
      <c r="D632">
        <v>0.56100002664606996</v>
      </c>
      <c r="E632">
        <v>-24.249818801879901</v>
      </c>
      <c r="F632">
        <v>-3.2263650894164999</v>
      </c>
    </row>
    <row r="633" spans="1:6" x14ac:dyDescent="0.3">
      <c r="A633">
        <v>0</v>
      </c>
      <c r="B633">
        <v>0</v>
      </c>
      <c r="C633">
        <v>0</v>
      </c>
      <c r="D633">
        <v>0.56200002669356797</v>
      </c>
      <c r="E633">
        <v>-24.229019165039102</v>
      </c>
      <c r="F633">
        <v>-3.2264261245727499</v>
      </c>
    </row>
    <row r="634" spans="1:6" x14ac:dyDescent="0.3">
      <c r="A634">
        <v>0</v>
      </c>
      <c r="B634">
        <v>0</v>
      </c>
      <c r="C634">
        <v>0</v>
      </c>
      <c r="D634">
        <v>0.56300002674106497</v>
      </c>
      <c r="E634">
        <v>-24.207603454589801</v>
      </c>
      <c r="F634">
        <v>-3.2262866497039799</v>
      </c>
    </row>
    <row r="635" spans="1:6" x14ac:dyDescent="0.3">
      <c r="A635">
        <v>0</v>
      </c>
      <c r="B635">
        <v>0</v>
      </c>
      <c r="C635">
        <v>0</v>
      </c>
      <c r="D635">
        <v>0.56400002678856298</v>
      </c>
      <c r="E635">
        <v>-24.190605163574201</v>
      </c>
      <c r="F635">
        <v>-3.2263014316558798</v>
      </c>
    </row>
    <row r="636" spans="1:6" x14ac:dyDescent="0.3">
      <c r="A636">
        <v>0</v>
      </c>
      <c r="B636">
        <v>0</v>
      </c>
      <c r="C636">
        <v>0</v>
      </c>
      <c r="D636">
        <v>0.56500002683605999</v>
      </c>
      <c r="E636">
        <v>-24.176881790161101</v>
      </c>
      <c r="F636">
        <v>-3.2264060974121098</v>
      </c>
    </row>
    <row r="637" spans="1:6" x14ac:dyDescent="0.3">
      <c r="A637">
        <v>0</v>
      </c>
      <c r="B637">
        <v>0</v>
      </c>
      <c r="C637">
        <v>0</v>
      </c>
      <c r="D637">
        <v>0.56600002688355699</v>
      </c>
      <c r="E637">
        <v>-24.150537490844702</v>
      </c>
      <c r="F637">
        <v>-3.2263205051422101</v>
      </c>
    </row>
    <row r="638" spans="1:6" x14ac:dyDescent="0.3">
      <c r="A638">
        <v>0</v>
      </c>
      <c r="B638">
        <v>0</v>
      </c>
      <c r="C638">
        <v>0</v>
      </c>
      <c r="D638">
        <v>0.567000026931055</v>
      </c>
      <c r="E638">
        <v>-24.1220798492432</v>
      </c>
      <c r="F638">
        <v>-3.22626924514771</v>
      </c>
    </row>
    <row r="639" spans="1:6" x14ac:dyDescent="0.3">
      <c r="A639">
        <v>0</v>
      </c>
      <c r="B639">
        <v>0</v>
      </c>
      <c r="C639">
        <v>0</v>
      </c>
      <c r="D639">
        <v>0.56800002697855201</v>
      </c>
      <c r="E639">
        <v>-24.104621887206999</v>
      </c>
      <c r="F639">
        <v>-3.22626829147339</v>
      </c>
    </row>
    <row r="640" spans="1:6" x14ac:dyDescent="0.3">
      <c r="A640">
        <v>0</v>
      </c>
      <c r="B640">
        <v>0</v>
      </c>
      <c r="C640">
        <v>0</v>
      </c>
      <c r="D640">
        <v>0.56900002702605001</v>
      </c>
      <c r="E640">
        <v>-24.0849933624268</v>
      </c>
      <c r="F640">
        <v>-3.2263011932372998</v>
      </c>
    </row>
    <row r="641" spans="1:6" x14ac:dyDescent="0.3">
      <c r="A641">
        <v>0</v>
      </c>
      <c r="B641">
        <v>0</v>
      </c>
      <c r="C641">
        <v>0</v>
      </c>
      <c r="D641">
        <v>0.57000002707354702</v>
      </c>
      <c r="E641">
        <v>-24.044746398925799</v>
      </c>
      <c r="F641">
        <v>-3.2262306213378902</v>
      </c>
    </row>
    <row r="642" spans="1:6" x14ac:dyDescent="0.3">
      <c r="A642">
        <v>0</v>
      </c>
      <c r="B642">
        <v>0</v>
      </c>
      <c r="C642">
        <v>0</v>
      </c>
      <c r="D642">
        <v>0.57100002712104503</v>
      </c>
      <c r="E642">
        <v>-24.0169773101807</v>
      </c>
      <c r="F642">
        <v>-3.2261316776275599</v>
      </c>
    </row>
    <row r="643" spans="1:6" x14ac:dyDescent="0.3">
      <c r="A643">
        <v>0</v>
      </c>
      <c r="B643">
        <v>0</v>
      </c>
      <c r="C643">
        <v>0</v>
      </c>
      <c r="D643">
        <v>0.57200002716854204</v>
      </c>
      <c r="E643">
        <v>-24.007505416870099</v>
      </c>
      <c r="F643">
        <v>-3.2262110710143999</v>
      </c>
    </row>
    <row r="644" spans="1:6" x14ac:dyDescent="0.3">
      <c r="A644">
        <v>0</v>
      </c>
      <c r="B644">
        <v>0</v>
      </c>
      <c r="C644">
        <v>0</v>
      </c>
      <c r="D644">
        <v>0.57300002721604004</v>
      </c>
      <c r="E644">
        <v>-23.987514495849599</v>
      </c>
      <c r="F644">
        <v>-3.2262780666351301</v>
      </c>
    </row>
    <row r="645" spans="1:6" x14ac:dyDescent="0.3">
      <c r="A645">
        <v>0</v>
      </c>
      <c r="B645">
        <v>0</v>
      </c>
      <c r="C645">
        <v>0</v>
      </c>
      <c r="D645">
        <v>0.57400002726353705</v>
      </c>
      <c r="E645">
        <v>-23.953891754150401</v>
      </c>
      <c r="F645">
        <v>-3.22612452507019</v>
      </c>
    </row>
    <row r="646" spans="1:6" x14ac:dyDescent="0.3">
      <c r="A646">
        <v>0</v>
      </c>
      <c r="B646">
        <v>0</v>
      </c>
      <c r="C646">
        <v>0</v>
      </c>
      <c r="D646">
        <v>0.57500002731103494</v>
      </c>
      <c r="E646">
        <v>-23.9297695159912</v>
      </c>
      <c r="F646">
        <v>-3.22607326507568</v>
      </c>
    </row>
    <row r="647" spans="1:6" x14ac:dyDescent="0.3">
      <c r="A647">
        <v>0</v>
      </c>
      <c r="B647">
        <v>0</v>
      </c>
      <c r="C647">
        <v>0</v>
      </c>
      <c r="D647">
        <v>0.57600002735853195</v>
      </c>
      <c r="E647">
        <v>-23.912437438964801</v>
      </c>
      <c r="F647">
        <v>-3.2261042594909699</v>
      </c>
    </row>
    <row r="648" spans="1:6" x14ac:dyDescent="0.3">
      <c r="A648">
        <v>0</v>
      </c>
      <c r="B648">
        <v>0</v>
      </c>
      <c r="C648">
        <v>0</v>
      </c>
      <c r="D648">
        <v>0.57700002740602896</v>
      </c>
      <c r="E648">
        <v>-23.8875427246094</v>
      </c>
      <c r="F648">
        <v>-3.22617530822754</v>
      </c>
    </row>
    <row r="649" spans="1:6" x14ac:dyDescent="0.3">
      <c r="A649">
        <v>0</v>
      </c>
      <c r="B649">
        <v>0</v>
      </c>
      <c r="C649">
        <v>0</v>
      </c>
      <c r="D649">
        <v>0.57800002745352697</v>
      </c>
      <c r="E649">
        <v>-23.861454010009801</v>
      </c>
      <c r="F649">
        <v>-3.2260994911193799</v>
      </c>
    </row>
    <row r="650" spans="1:6" x14ac:dyDescent="0.3">
      <c r="A650">
        <v>0</v>
      </c>
      <c r="B650">
        <v>0</v>
      </c>
      <c r="C650">
        <v>0</v>
      </c>
      <c r="D650">
        <v>0.57900002750102397</v>
      </c>
      <c r="E650">
        <v>-23.833816528320298</v>
      </c>
      <c r="F650">
        <v>-3.2260572910308798</v>
      </c>
    </row>
    <row r="651" spans="1:6" x14ac:dyDescent="0.3">
      <c r="A651">
        <v>0</v>
      </c>
      <c r="B651">
        <v>0</v>
      </c>
      <c r="C651">
        <v>0</v>
      </c>
      <c r="D651">
        <v>0.58000002754852198</v>
      </c>
      <c r="E651">
        <v>-23.817325592041001</v>
      </c>
      <c r="F651">
        <v>-3.2261595726013201</v>
      </c>
    </row>
    <row r="652" spans="1:6" x14ac:dyDescent="0.3">
      <c r="A652">
        <v>0</v>
      </c>
      <c r="B652">
        <v>0</v>
      </c>
      <c r="C652">
        <v>0</v>
      </c>
      <c r="D652">
        <v>0.58100002759601899</v>
      </c>
      <c r="E652">
        <v>-23.789176940918001</v>
      </c>
      <c r="F652">
        <v>-3.2261314392089799</v>
      </c>
    </row>
    <row r="653" spans="1:6" x14ac:dyDescent="0.3">
      <c r="A653">
        <v>0</v>
      </c>
      <c r="B653">
        <v>0</v>
      </c>
      <c r="C653">
        <v>0</v>
      </c>
      <c r="D653">
        <v>0.58200002764351699</v>
      </c>
      <c r="E653">
        <v>-23.7535076141357</v>
      </c>
      <c r="F653">
        <v>-3.2260370254516602</v>
      </c>
    </row>
    <row r="654" spans="1:6" x14ac:dyDescent="0.3">
      <c r="A654">
        <v>0</v>
      </c>
      <c r="B654">
        <v>0</v>
      </c>
      <c r="C654">
        <v>0</v>
      </c>
      <c r="D654">
        <v>0.583000027691014</v>
      </c>
      <c r="E654">
        <v>-23.731348037719702</v>
      </c>
      <c r="F654">
        <v>-3.22607350349426</v>
      </c>
    </row>
    <row r="655" spans="1:6" x14ac:dyDescent="0.3">
      <c r="A655">
        <v>0</v>
      </c>
      <c r="B655">
        <v>0</v>
      </c>
      <c r="C655">
        <v>0</v>
      </c>
      <c r="D655">
        <v>0.58400002773851201</v>
      </c>
      <c r="E655">
        <v>-23.7149772644043</v>
      </c>
      <c r="F655">
        <v>-3.22597002983093</v>
      </c>
    </row>
    <row r="656" spans="1:6" x14ac:dyDescent="0.3">
      <c r="A656">
        <v>0</v>
      </c>
      <c r="B656">
        <v>0</v>
      </c>
      <c r="C656">
        <v>0</v>
      </c>
      <c r="D656">
        <v>0.58500002778600901</v>
      </c>
      <c r="E656">
        <v>-23.7017421722412</v>
      </c>
      <c r="F656">
        <v>-3.2259728908538801</v>
      </c>
    </row>
    <row r="657" spans="1:6" x14ac:dyDescent="0.3">
      <c r="A657">
        <v>0</v>
      </c>
      <c r="B657">
        <v>0</v>
      </c>
      <c r="C657">
        <v>0</v>
      </c>
      <c r="D657">
        <v>0.58600002783350602</v>
      </c>
      <c r="E657">
        <v>-23.6716918945313</v>
      </c>
      <c r="F657">
        <v>-3.2261083126068102</v>
      </c>
    </row>
    <row r="658" spans="1:6" x14ac:dyDescent="0.3">
      <c r="A658">
        <v>0</v>
      </c>
      <c r="B658">
        <v>0</v>
      </c>
      <c r="C658">
        <v>0</v>
      </c>
      <c r="D658">
        <v>0.58700002788100403</v>
      </c>
      <c r="E658">
        <v>-23.616655349731399</v>
      </c>
      <c r="F658">
        <v>-3.2259585857391402</v>
      </c>
    </row>
    <row r="659" spans="1:6" x14ac:dyDescent="0.3">
      <c r="A659">
        <v>0</v>
      </c>
      <c r="B659">
        <v>0</v>
      </c>
      <c r="C659">
        <v>0</v>
      </c>
      <c r="D659">
        <v>0.58800002792850103</v>
      </c>
      <c r="E659">
        <v>-23.5766277313232</v>
      </c>
      <c r="F659">
        <v>-3.2259590625762899</v>
      </c>
    </row>
    <row r="660" spans="1:6" x14ac:dyDescent="0.3">
      <c r="A660">
        <v>0</v>
      </c>
      <c r="B660">
        <v>0</v>
      </c>
      <c r="C660">
        <v>0</v>
      </c>
      <c r="D660">
        <v>0.58900002797599904</v>
      </c>
      <c r="E660">
        <v>-23.5636882781982</v>
      </c>
      <c r="F660">
        <v>-3.22609162330627</v>
      </c>
    </row>
    <row r="661" spans="1:6" x14ac:dyDescent="0.3">
      <c r="A661">
        <v>0</v>
      </c>
      <c r="B661">
        <v>0</v>
      </c>
      <c r="C661">
        <v>0</v>
      </c>
      <c r="D661">
        <v>0.59000002802349605</v>
      </c>
      <c r="E661">
        <v>-23.548149108886701</v>
      </c>
      <c r="F661">
        <v>-3.2258896827697798</v>
      </c>
    </row>
    <row r="662" spans="1:6" x14ac:dyDescent="0.3">
      <c r="A662">
        <v>0</v>
      </c>
      <c r="B662">
        <v>0</v>
      </c>
      <c r="C662">
        <v>0</v>
      </c>
      <c r="D662">
        <v>0.59100002807099405</v>
      </c>
      <c r="E662">
        <v>-23.5385227203369</v>
      </c>
      <c r="F662">
        <v>-3.2258467674255402</v>
      </c>
    </row>
    <row r="663" spans="1:6" x14ac:dyDescent="0.3">
      <c r="A663">
        <v>0</v>
      </c>
      <c r="B663">
        <v>0</v>
      </c>
      <c r="C663">
        <v>0</v>
      </c>
      <c r="D663">
        <v>0.59200002811849095</v>
      </c>
      <c r="E663">
        <v>-23.525497436523398</v>
      </c>
      <c r="F663">
        <v>-3.2258827686309801</v>
      </c>
    </row>
    <row r="664" spans="1:6" x14ac:dyDescent="0.3">
      <c r="A664">
        <v>0</v>
      </c>
      <c r="B664">
        <v>0</v>
      </c>
      <c r="C664">
        <v>0</v>
      </c>
      <c r="D664">
        <v>0.59300002816598896</v>
      </c>
      <c r="E664">
        <v>-23.496311187744102</v>
      </c>
      <c r="F664">
        <v>-3.2259113788604701</v>
      </c>
    </row>
    <row r="665" spans="1:6" x14ac:dyDescent="0.3">
      <c r="A665">
        <v>0</v>
      </c>
      <c r="B665">
        <v>0</v>
      </c>
      <c r="C665">
        <v>0</v>
      </c>
      <c r="D665">
        <v>0.59400002821348596</v>
      </c>
      <c r="E665">
        <v>-23.451122283935501</v>
      </c>
      <c r="F665">
        <v>-3.2258265018463099</v>
      </c>
    </row>
    <row r="666" spans="1:6" x14ac:dyDescent="0.3">
      <c r="A666">
        <v>0</v>
      </c>
      <c r="B666">
        <v>0</v>
      </c>
      <c r="C666">
        <v>0</v>
      </c>
      <c r="D666">
        <v>0.59500002826098397</v>
      </c>
      <c r="E666">
        <v>-23.414291381835898</v>
      </c>
      <c r="F666">
        <v>-3.2259285449981698</v>
      </c>
    </row>
    <row r="667" spans="1:6" x14ac:dyDescent="0.3">
      <c r="A667">
        <v>0</v>
      </c>
      <c r="B667">
        <v>0</v>
      </c>
      <c r="C667">
        <v>0</v>
      </c>
      <c r="D667">
        <v>0.59600002830848098</v>
      </c>
      <c r="E667">
        <v>-23.387901306152301</v>
      </c>
      <c r="F667">
        <v>-3.2259058952331499</v>
      </c>
    </row>
    <row r="668" spans="1:6" x14ac:dyDescent="0.3">
      <c r="A668">
        <v>0</v>
      </c>
      <c r="B668">
        <v>0</v>
      </c>
      <c r="C668">
        <v>0</v>
      </c>
      <c r="D668">
        <v>0.59700002835597799</v>
      </c>
      <c r="E668">
        <v>-23.364015579223601</v>
      </c>
      <c r="F668">
        <v>-3.2258980274200399</v>
      </c>
    </row>
    <row r="669" spans="1:6" x14ac:dyDescent="0.3">
      <c r="A669">
        <v>0</v>
      </c>
      <c r="B669">
        <v>0</v>
      </c>
      <c r="C669">
        <v>0</v>
      </c>
      <c r="D669">
        <v>0.59800002840347599</v>
      </c>
      <c r="E669">
        <v>-23.3456420898438</v>
      </c>
      <c r="F669">
        <v>-3.2257733345031698</v>
      </c>
    </row>
    <row r="670" spans="1:6" x14ac:dyDescent="0.3">
      <c r="A670">
        <v>0</v>
      </c>
      <c r="B670">
        <v>0</v>
      </c>
      <c r="C670">
        <v>0</v>
      </c>
      <c r="D670">
        <v>0.599000028450973</v>
      </c>
      <c r="E670">
        <v>-23.327009201049801</v>
      </c>
      <c r="F670">
        <v>-3.2257788181304901</v>
      </c>
    </row>
    <row r="671" spans="1:6" x14ac:dyDescent="0.3">
      <c r="A671">
        <v>0</v>
      </c>
      <c r="B671">
        <v>0</v>
      </c>
      <c r="C671">
        <v>0</v>
      </c>
      <c r="D671">
        <v>0.60000002849847101</v>
      </c>
      <c r="E671">
        <v>-23.299484252929702</v>
      </c>
      <c r="F671">
        <v>-3.2257535457611102</v>
      </c>
    </row>
    <row r="672" spans="1:6" x14ac:dyDescent="0.3">
      <c r="A672">
        <v>0</v>
      </c>
      <c r="B672">
        <v>0</v>
      </c>
      <c r="C672">
        <v>0</v>
      </c>
      <c r="D672">
        <v>0.60100002854596801</v>
      </c>
      <c r="E672">
        <v>-23.267004013061499</v>
      </c>
      <c r="F672">
        <v>-3.2257544994354199</v>
      </c>
    </row>
    <row r="673" spans="1:6" x14ac:dyDescent="0.3">
      <c r="A673">
        <v>0</v>
      </c>
      <c r="B673">
        <v>0</v>
      </c>
      <c r="C673">
        <v>0</v>
      </c>
      <c r="D673">
        <v>0.60200002859346602</v>
      </c>
      <c r="E673">
        <v>-23.235599517822301</v>
      </c>
      <c r="F673">
        <v>-3.22576928138733</v>
      </c>
    </row>
    <row r="674" spans="1:6" x14ac:dyDescent="0.3">
      <c r="A674">
        <v>0</v>
      </c>
      <c r="B674">
        <v>0</v>
      </c>
      <c r="C674">
        <v>0</v>
      </c>
      <c r="D674">
        <v>0.60300002864096303</v>
      </c>
      <c r="E674">
        <v>-23.194545745849599</v>
      </c>
      <c r="F674">
        <v>-3.2256987094879199</v>
      </c>
    </row>
    <row r="675" spans="1:6" x14ac:dyDescent="0.3">
      <c r="A675">
        <v>0</v>
      </c>
      <c r="B675">
        <v>0</v>
      </c>
      <c r="C675">
        <v>0</v>
      </c>
      <c r="D675">
        <v>0.60400002868846103</v>
      </c>
      <c r="E675">
        <v>-23.168409347534201</v>
      </c>
      <c r="F675">
        <v>-3.2256526947021502</v>
      </c>
    </row>
    <row r="676" spans="1:6" x14ac:dyDescent="0.3">
      <c r="A676">
        <v>0</v>
      </c>
      <c r="B676">
        <v>0</v>
      </c>
      <c r="C676">
        <v>0</v>
      </c>
      <c r="D676">
        <v>0.60500002873595804</v>
      </c>
      <c r="E676">
        <v>-23.153968811035199</v>
      </c>
      <c r="F676">
        <v>-3.22562503814697</v>
      </c>
    </row>
    <row r="677" spans="1:6" x14ac:dyDescent="0.3">
      <c r="A677">
        <v>0</v>
      </c>
      <c r="B677">
        <v>0</v>
      </c>
      <c r="C677">
        <v>0</v>
      </c>
      <c r="D677">
        <v>0.60600002878345505</v>
      </c>
      <c r="E677">
        <v>-23.134763717651399</v>
      </c>
      <c r="F677">
        <v>-3.2255992889404301</v>
      </c>
    </row>
    <row r="678" spans="1:6" x14ac:dyDescent="0.3">
      <c r="A678">
        <v>0</v>
      </c>
      <c r="B678">
        <v>0</v>
      </c>
      <c r="C678">
        <v>0</v>
      </c>
      <c r="D678">
        <v>0.60700002883095305</v>
      </c>
      <c r="E678">
        <v>-23.098493576049801</v>
      </c>
      <c r="F678">
        <v>-3.2256209850311302</v>
      </c>
    </row>
    <row r="679" spans="1:6" x14ac:dyDescent="0.3">
      <c r="A679">
        <v>0</v>
      </c>
      <c r="B679">
        <v>0</v>
      </c>
      <c r="C679">
        <v>0</v>
      </c>
      <c r="D679">
        <v>0.60800002887844995</v>
      </c>
      <c r="E679">
        <v>-23.048803329467798</v>
      </c>
      <c r="F679">
        <v>-3.2255721092224099</v>
      </c>
    </row>
    <row r="680" spans="1:6" x14ac:dyDescent="0.3">
      <c r="A680">
        <v>0</v>
      </c>
      <c r="B680">
        <v>0</v>
      </c>
      <c r="C680">
        <v>0</v>
      </c>
      <c r="D680">
        <v>0.60900002892594796</v>
      </c>
      <c r="E680">
        <v>-23.0090656280518</v>
      </c>
      <c r="F680">
        <v>-3.22549700737</v>
      </c>
    </row>
    <row r="681" spans="1:6" x14ac:dyDescent="0.3">
      <c r="A681">
        <v>0</v>
      </c>
      <c r="B681">
        <v>0</v>
      </c>
      <c r="C681">
        <v>0</v>
      </c>
      <c r="D681">
        <v>0.61000002897344496</v>
      </c>
      <c r="E681">
        <v>-22.995813369751001</v>
      </c>
      <c r="F681">
        <v>-3.2255260944366499</v>
      </c>
    </row>
    <row r="682" spans="1:6" x14ac:dyDescent="0.3">
      <c r="A682">
        <v>0</v>
      </c>
      <c r="B682">
        <v>0</v>
      </c>
      <c r="C682">
        <v>0</v>
      </c>
      <c r="D682">
        <v>0.61100002902094297</v>
      </c>
      <c r="E682">
        <v>-22.9844875335693</v>
      </c>
      <c r="F682">
        <v>-3.2254929542541499</v>
      </c>
    </row>
    <row r="683" spans="1:6" x14ac:dyDescent="0.3">
      <c r="A683">
        <v>0</v>
      </c>
      <c r="B683">
        <v>0</v>
      </c>
      <c r="C683">
        <v>0</v>
      </c>
      <c r="D683">
        <v>0.61200002906843998</v>
      </c>
      <c r="E683">
        <v>-22.9684963226318</v>
      </c>
      <c r="F683">
        <v>-3.2254650592803999</v>
      </c>
    </row>
    <row r="684" spans="1:6" x14ac:dyDescent="0.3">
      <c r="A684">
        <v>0</v>
      </c>
      <c r="B684">
        <v>0</v>
      </c>
      <c r="C684">
        <v>0</v>
      </c>
      <c r="D684">
        <v>0.61300002911593798</v>
      </c>
      <c r="E684">
        <v>-22.940034866333001</v>
      </c>
      <c r="F684">
        <v>-3.2254788875579798</v>
      </c>
    </row>
    <row r="685" spans="1:6" x14ac:dyDescent="0.3">
      <c r="A685">
        <v>0</v>
      </c>
      <c r="B685">
        <v>0</v>
      </c>
      <c r="C685">
        <v>0</v>
      </c>
      <c r="D685">
        <v>0.61400002916343499</v>
      </c>
      <c r="E685">
        <v>-22.898544311523398</v>
      </c>
      <c r="F685">
        <v>-3.2255506515502899</v>
      </c>
    </row>
    <row r="686" spans="1:6" x14ac:dyDescent="0.3">
      <c r="A686">
        <v>0</v>
      </c>
      <c r="B686">
        <v>0</v>
      </c>
      <c r="C686">
        <v>0</v>
      </c>
      <c r="D686">
        <v>0.615000029210933</v>
      </c>
      <c r="E686">
        <v>-22.839199066162099</v>
      </c>
      <c r="F686">
        <v>-3.2256455421447798</v>
      </c>
    </row>
    <row r="687" spans="1:6" x14ac:dyDescent="0.3">
      <c r="A687">
        <v>0</v>
      </c>
      <c r="B687">
        <v>0</v>
      </c>
      <c r="C687">
        <v>0</v>
      </c>
      <c r="D687">
        <v>0.61600002925843</v>
      </c>
      <c r="E687">
        <v>-22.776077270507798</v>
      </c>
      <c r="F687">
        <v>-3.22547578811646</v>
      </c>
    </row>
    <row r="688" spans="1:6" x14ac:dyDescent="0.3">
      <c r="A688">
        <v>0</v>
      </c>
      <c r="B688">
        <v>0</v>
      </c>
      <c r="C688">
        <v>0</v>
      </c>
      <c r="D688">
        <v>0.61700002930592701</v>
      </c>
      <c r="E688">
        <v>-22.7592468261719</v>
      </c>
      <c r="F688">
        <v>-3.2254338264465301</v>
      </c>
    </row>
    <row r="689" spans="1:6" x14ac:dyDescent="0.3">
      <c r="A689">
        <v>0</v>
      </c>
      <c r="B689">
        <v>0</v>
      </c>
      <c r="C689">
        <v>0</v>
      </c>
      <c r="D689">
        <v>0.61800002935342502</v>
      </c>
      <c r="E689">
        <v>-22.757511138916001</v>
      </c>
      <c r="F689">
        <v>-3.2253623008728001</v>
      </c>
    </row>
    <row r="690" spans="1:6" x14ac:dyDescent="0.3">
      <c r="A690">
        <v>0</v>
      </c>
      <c r="B690">
        <v>0</v>
      </c>
      <c r="C690">
        <v>0</v>
      </c>
      <c r="D690">
        <v>0.61900002940092202</v>
      </c>
      <c r="E690">
        <v>-22.7539978027344</v>
      </c>
      <c r="F690">
        <v>-3.2253625392913801</v>
      </c>
    </row>
    <row r="691" spans="1:6" x14ac:dyDescent="0.3">
      <c r="A691">
        <v>0</v>
      </c>
      <c r="B691">
        <v>0</v>
      </c>
      <c r="C691">
        <v>0</v>
      </c>
      <c r="D691">
        <v>0.62000002944842003</v>
      </c>
      <c r="E691">
        <v>-22.740879058837901</v>
      </c>
      <c r="F691">
        <v>-3.2255320549011199</v>
      </c>
    </row>
    <row r="692" spans="1:6" x14ac:dyDescent="0.3">
      <c r="A692">
        <v>0</v>
      </c>
      <c r="B692">
        <v>0</v>
      </c>
      <c r="C692">
        <v>0</v>
      </c>
      <c r="D692">
        <v>0.62100002949591704</v>
      </c>
      <c r="E692">
        <v>-22.690221786498999</v>
      </c>
      <c r="F692">
        <v>-3.2254753112793</v>
      </c>
    </row>
    <row r="693" spans="1:6" x14ac:dyDescent="0.3">
      <c r="A693">
        <v>0</v>
      </c>
      <c r="B693">
        <v>0</v>
      </c>
      <c r="C693">
        <v>0</v>
      </c>
      <c r="D693">
        <v>0.62200002954341505</v>
      </c>
      <c r="E693">
        <v>-22.623683929443398</v>
      </c>
      <c r="F693">
        <v>-3.2253932952880899</v>
      </c>
    </row>
    <row r="694" spans="1:6" x14ac:dyDescent="0.3">
      <c r="A694">
        <v>0</v>
      </c>
      <c r="B694">
        <v>0</v>
      </c>
      <c r="C694">
        <v>0</v>
      </c>
      <c r="D694">
        <v>0.62300002959091205</v>
      </c>
      <c r="E694">
        <v>-22.592321395873999</v>
      </c>
      <c r="F694">
        <v>-3.22528004646301</v>
      </c>
    </row>
    <row r="695" spans="1:6" x14ac:dyDescent="0.3">
      <c r="A695">
        <v>0</v>
      </c>
      <c r="B695">
        <v>0</v>
      </c>
      <c r="C695">
        <v>0</v>
      </c>
      <c r="D695">
        <v>0.62400002963840995</v>
      </c>
      <c r="E695">
        <v>-22.586238861083999</v>
      </c>
      <c r="F695">
        <v>-3.2253711223602299</v>
      </c>
    </row>
    <row r="696" spans="1:6" x14ac:dyDescent="0.3">
      <c r="A696">
        <v>0</v>
      </c>
      <c r="B696">
        <v>0</v>
      </c>
      <c r="C696">
        <v>0</v>
      </c>
      <c r="D696">
        <v>0.62500002968590695</v>
      </c>
      <c r="E696">
        <v>-22.575223922729499</v>
      </c>
      <c r="F696">
        <v>-3.2253391742706299</v>
      </c>
    </row>
    <row r="697" spans="1:6" x14ac:dyDescent="0.3">
      <c r="A697">
        <v>0</v>
      </c>
      <c r="B697">
        <v>0</v>
      </c>
      <c r="C697">
        <v>0</v>
      </c>
      <c r="D697">
        <v>0.62600002973340496</v>
      </c>
      <c r="E697">
        <v>-22.5500602722168</v>
      </c>
      <c r="F697">
        <v>-3.2253186702728298</v>
      </c>
    </row>
    <row r="698" spans="1:6" x14ac:dyDescent="0.3">
      <c r="A698">
        <v>0</v>
      </c>
      <c r="B698">
        <v>0</v>
      </c>
      <c r="C698">
        <v>0</v>
      </c>
      <c r="D698">
        <v>0.62700002978090197</v>
      </c>
      <c r="E698">
        <v>-22.511644363403299</v>
      </c>
      <c r="F698">
        <v>-3.2252953052520801</v>
      </c>
    </row>
    <row r="699" spans="1:6" x14ac:dyDescent="0.3">
      <c r="A699">
        <v>0</v>
      </c>
      <c r="B699">
        <v>0</v>
      </c>
      <c r="C699">
        <v>0</v>
      </c>
      <c r="D699">
        <v>0.62800002982839898</v>
      </c>
      <c r="E699">
        <v>-22.467666625976602</v>
      </c>
      <c r="F699">
        <v>-3.2253274917602499</v>
      </c>
    </row>
    <row r="700" spans="1:6" x14ac:dyDescent="0.3">
      <c r="A700">
        <v>0</v>
      </c>
      <c r="B700">
        <v>0</v>
      </c>
      <c r="C700">
        <v>0</v>
      </c>
      <c r="D700">
        <v>0.62900002987589698</v>
      </c>
      <c r="E700">
        <v>-22.423629760742202</v>
      </c>
      <c r="F700">
        <v>-3.2252051830291699</v>
      </c>
    </row>
    <row r="701" spans="1:6" x14ac:dyDescent="0.3">
      <c r="A701">
        <v>0</v>
      </c>
      <c r="B701">
        <v>0</v>
      </c>
      <c r="C701">
        <v>0</v>
      </c>
      <c r="D701">
        <v>0.63000002992339399</v>
      </c>
      <c r="E701">
        <v>-22.399599075317401</v>
      </c>
      <c r="F701">
        <v>-3.22520923614502</v>
      </c>
    </row>
    <row r="702" spans="1:6" x14ac:dyDescent="0.3">
      <c r="A702">
        <v>0</v>
      </c>
      <c r="B702">
        <v>0</v>
      </c>
      <c r="C702">
        <v>0</v>
      </c>
      <c r="D702">
        <v>0.631000029970892</v>
      </c>
      <c r="E702">
        <v>-22.390876770019499</v>
      </c>
      <c r="F702">
        <v>-3.2252171039581299</v>
      </c>
    </row>
    <row r="703" spans="1:6" x14ac:dyDescent="0.3">
      <c r="A703">
        <v>0</v>
      </c>
      <c r="B703">
        <v>0</v>
      </c>
      <c r="C703">
        <v>0</v>
      </c>
      <c r="D703">
        <v>0.632000030018389</v>
      </c>
      <c r="E703">
        <v>-22.370012283325199</v>
      </c>
      <c r="F703">
        <v>-3.2251617908477801</v>
      </c>
    </row>
    <row r="704" spans="1:6" x14ac:dyDescent="0.3">
      <c r="A704">
        <v>0</v>
      </c>
      <c r="B704">
        <v>0</v>
      </c>
      <c r="C704">
        <v>0</v>
      </c>
      <c r="D704">
        <v>0.63300003006588701</v>
      </c>
      <c r="E704">
        <v>-22.354789733886701</v>
      </c>
      <c r="F704">
        <v>-3.2251133918762198</v>
      </c>
    </row>
    <row r="705" spans="1:6" x14ac:dyDescent="0.3">
      <c r="A705">
        <v>0</v>
      </c>
      <c r="B705">
        <v>0</v>
      </c>
      <c r="C705">
        <v>0</v>
      </c>
      <c r="D705">
        <v>0.63400003011338402</v>
      </c>
      <c r="E705">
        <v>-22.3067722320557</v>
      </c>
      <c r="F705">
        <v>-3.2250823974609402</v>
      </c>
    </row>
    <row r="706" spans="1:6" x14ac:dyDescent="0.3">
      <c r="A706">
        <v>0</v>
      </c>
      <c r="B706">
        <v>0</v>
      </c>
      <c r="C706">
        <v>0</v>
      </c>
      <c r="D706">
        <v>0.63500003016088202</v>
      </c>
      <c r="E706">
        <v>-22.2433185577393</v>
      </c>
      <c r="F706">
        <v>-3.2252027988433798</v>
      </c>
    </row>
    <row r="707" spans="1:6" x14ac:dyDescent="0.3">
      <c r="A707">
        <v>0</v>
      </c>
      <c r="B707">
        <v>0</v>
      </c>
      <c r="C707">
        <v>0</v>
      </c>
      <c r="D707">
        <v>0.63600003020837903</v>
      </c>
      <c r="E707">
        <v>-22.191450119018601</v>
      </c>
      <c r="F707">
        <v>-3.2251999378204301</v>
      </c>
    </row>
    <row r="708" spans="1:6" x14ac:dyDescent="0.3">
      <c r="A708">
        <v>0</v>
      </c>
      <c r="B708">
        <v>0</v>
      </c>
      <c r="C708">
        <v>0</v>
      </c>
      <c r="D708">
        <v>0.63700003025587604</v>
      </c>
      <c r="E708">
        <v>-22.156843185424801</v>
      </c>
      <c r="F708">
        <v>-3.2251284122467001</v>
      </c>
    </row>
    <row r="709" spans="1:6" x14ac:dyDescent="0.3">
      <c r="A709">
        <v>0</v>
      </c>
      <c r="B709">
        <v>0</v>
      </c>
      <c r="C709">
        <v>0</v>
      </c>
      <c r="D709">
        <v>0.63800003030337404</v>
      </c>
      <c r="E709">
        <v>-22.1477375030518</v>
      </c>
      <c r="F709">
        <v>-3.2250030040740998</v>
      </c>
    </row>
    <row r="710" spans="1:6" x14ac:dyDescent="0.3">
      <c r="A710">
        <v>0</v>
      </c>
      <c r="B710">
        <v>0</v>
      </c>
      <c r="C710">
        <v>0</v>
      </c>
      <c r="D710">
        <v>0.63900003035087105</v>
      </c>
      <c r="E710">
        <v>-22.1512451171875</v>
      </c>
      <c r="F710">
        <v>-3.2249913215637198</v>
      </c>
    </row>
    <row r="711" spans="1:6" x14ac:dyDescent="0.3">
      <c r="A711">
        <v>0</v>
      </c>
      <c r="B711">
        <v>0</v>
      </c>
      <c r="C711">
        <v>0</v>
      </c>
      <c r="D711">
        <v>0.64000003039836895</v>
      </c>
      <c r="E711">
        <v>-22.135906219482401</v>
      </c>
      <c r="F711">
        <v>-3.2249298095703098</v>
      </c>
    </row>
    <row r="712" spans="1:6" x14ac:dyDescent="0.3">
      <c r="A712">
        <v>0</v>
      </c>
      <c r="B712">
        <v>0</v>
      </c>
      <c r="C712">
        <v>0</v>
      </c>
      <c r="D712">
        <v>0.64100003044586595</v>
      </c>
      <c r="E712">
        <v>-22.099229812622099</v>
      </c>
      <c r="F712">
        <v>-3.2249538898468</v>
      </c>
    </row>
    <row r="713" spans="1:6" x14ac:dyDescent="0.3">
      <c r="A713">
        <v>0</v>
      </c>
      <c r="B713">
        <v>0</v>
      </c>
      <c r="C713">
        <v>0</v>
      </c>
      <c r="D713">
        <v>0.64200003049336396</v>
      </c>
      <c r="E713">
        <v>-22.0317497253418</v>
      </c>
      <c r="F713">
        <v>-3.2249839305877699</v>
      </c>
    </row>
    <row r="714" spans="1:6" x14ac:dyDescent="0.3">
      <c r="A714">
        <v>0</v>
      </c>
      <c r="B714">
        <v>0</v>
      </c>
      <c r="C714">
        <v>0</v>
      </c>
      <c r="D714">
        <v>0.64300003054086097</v>
      </c>
      <c r="E714">
        <v>-21.9617023468018</v>
      </c>
      <c r="F714">
        <v>-3.2248456478118901</v>
      </c>
    </row>
    <row r="715" spans="1:6" x14ac:dyDescent="0.3">
      <c r="A715">
        <v>0</v>
      </c>
      <c r="B715">
        <v>0</v>
      </c>
      <c r="C715">
        <v>0</v>
      </c>
      <c r="D715">
        <v>0.64400003058835897</v>
      </c>
      <c r="E715">
        <v>-21.9321613311768</v>
      </c>
      <c r="F715">
        <v>-3.2248089313507098</v>
      </c>
    </row>
    <row r="716" spans="1:6" x14ac:dyDescent="0.3">
      <c r="A716">
        <v>0</v>
      </c>
      <c r="B716">
        <v>0</v>
      </c>
      <c r="C716">
        <v>0</v>
      </c>
      <c r="D716">
        <v>0.64500003063585598</v>
      </c>
      <c r="E716">
        <v>-21.929004669189499</v>
      </c>
      <c r="F716">
        <v>-3.2248480319976802</v>
      </c>
    </row>
    <row r="717" spans="1:6" x14ac:dyDescent="0.3">
      <c r="A717">
        <v>0</v>
      </c>
      <c r="B717">
        <v>0</v>
      </c>
      <c r="C717">
        <v>0</v>
      </c>
      <c r="D717">
        <v>0.64600003068335399</v>
      </c>
      <c r="E717">
        <v>-21.931776046752901</v>
      </c>
      <c r="F717">
        <v>-3.2249205112457302</v>
      </c>
    </row>
    <row r="718" spans="1:6" x14ac:dyDescent="0.3">
      <c r="A718">
        <v>0</v>
      </c>
      <c r="B718">
        <v>0</v>
      </c>
      <c r="C718">
        <v>0</v>
      </c>
      <c r="D718">
        <v>0.64700003073085099</v>
      </c>
      <c r="E718">
        <v>-21.904956817626999</v>
      </c>
      <c r="F718">
        <v>-3.22487497329712</v>
      </c>
    </row>
    <row r="719" spans="1:6" x14ac:dyDescent="0.3">
      <c r="A719">
        <v>0</v>
      </c>
      <c r="B719">
        <v>0</v>
      </c>
      <c r="C719">
        <v>0</v>
      </c>
      <c r="D719">
        <v>0.648000030778348</v>
      </c>
      <c r="E719">
        <v>-21.847349166870099</v>
      </c>
      <c r="F719">
        <v>-3.2247073650360099</v>
      </c>
    </row>
    <row r="720" spans="1:6" x14ac:dyDescent="0.3">
      <c r="A720">
        <v>0</v>
      </c>
      <c r="B720">
        <v>0</v>
      </c>
      <c r="C720">
        <v>0</v>
      </c>
      <c r="D720">
        <v>0.64900003082584601</v>
      </c>
      <c r="E720">
        <v>-21.803857803344702</v>
      </c>
      <c r="F720">
        <v>-3.2247188091278098</v>
      </c>
    </row>
    <row r="721" spans="1:6" x14ac:dyDescent="0.3">
      <c r="A721">
        <v>0</v>
      </c>
      <c r="B721">
        <v>0</v>
      </c>
      <c r="C721">
        <v>0</v>
      </c>
      <c r="D721">
        <v>0.65000003087334302</v>
      </c>
      <c r="E721">
        <v>-21.778444290161101</v>
      </c>
      <c r="F721">
        <v>-3.2246940135955802</v>
      </c>
    </row>
    <row r="722" spans="1:6" x14ac:dyDescent="0.3">
      <c r="A722">
        <v>0</v>
      </c>
      <c r="B722">
        <v>0</v>
      </c>
      <c r="C722">
        <v>0</v>
      </c>
      <c r="D722">
        <v>0.65100003092084102</v>
      </c>
      <c r="E722">
        <v>-21.749341964721701</v>
      </c>
      <c r="F722">
        <v>-3.2246730327606201</v>
      </c>
    </row>
    <row r="723" spans="1:6" x14ac:dyDescent="0.3">
      <c r="A723">
        <v>0</v>
      </c>
      <c r="B723">
        <v>0</v>
      </c>
      <c r="C723">
        <v>0</v>
      </c>
      <c r="D723">
        <v>0.65200003096833803</v>
      </c>
      <c r="E723">
        <v>-21.7309894561768</v>
      </c>
      <c r="F723">
        <v>-3.2247245311737101</v>
      </c>
    </row>
    <row r="724" spans="1:6" x14ac:dyDescent="0.3">
      <c r="A724">
        <v>0</v>
      </c>
      <c r="B724">
        <v>0</v>
      </c>
      <c r="C724">
        <v>0</v>
      </c>
      <c r="D724">
        <v>0.65300003101583604</v>
      </c>
      <c r="E724">
        <v>-21.702650070190401</v>
      </c>
      <c r="F724">
        <v>-3.22466373443604</v>
      </c>
    </row>
    <row r="725" spans="1:6" x14ac:dyDescent="0.3">
      <c r="A725">
        <v>0</v>
      </c>
      <c r="B725">
        <v>0</v>
      </c>
      <c r="C725">
        <v>0</v>
      </c>
      <c r="D725">
        <v>0.65400003106333304</v>
      </c>
      <c r="E725">
        <v>-21.6594333648682</v>
      </c>
      <c r="F725">
        <v>-3.2245843410491899</v>
      </c>
    </row>
    <row r="726" spans="1:6" x14ac:dyDescent="0.3">
      <c r="A726">
        <v>0</v>
      </c>
      <c r="B726">
        <v>0</v>
      </c>
      <c r="C726">
        <v>0</v>
      </c>
      <c r="D726">
        <v>0.65500003111083105</v>
      </c>
      <c r="E726">
        <v>-21.616510391235401</v>
      </c>
      <c r="F726">
        <v>-3.2246348857879599</v>
      </c>
    </row>
    <row r="727" spans="1:6" x14ac:dyDescent="0.3">
      <c r="A727">
        <v>0</v>
      </c>
      <c r="B727">
        <v>0</v>
      </c>
      <c r="C727">
        <v>0</v>
      </c>
      <c r="D727">
        <v>0.65600003115832795</v>
      </c>
      <c r="E727">
        <v>-21.577020645141602</v>
      </c>
      <c r="F727">
        <v>-3.2245466709136998</v>
      </c>
    </row>
    <row r="728" spans="1:6" x14ac:dyDescent="0.3">
      <c r="A728">
        <v>0</v>
      </c>
      <c r="B728">
        <v>0</v>
      </c>
      <c r="C728">
        <v>0</v>
      </c>
      <c r="D728">
        <v>0.65700003120582595</v>
      </c>
      <c r="E728">
        <v>-21.543357849121101</v>
      </c>
      <c r="F728">
        <v>-3.22442531585693</v>
      </c>
    </row>
    <row r="729" spans="1:6" x14ac:dyDescent="0.3">
      <c r="A729">
        <v>0</v>
      </c>
      <c r="B729">
        <v>0</v>
      </c>
      <c r="C729">
        <v>0</v>
      </c>
      <c r="D729">
        <v>0.65800003125332296</v>
      </c>
      <c r="E729">
        <v>-21.526445388793899</v>
      </c>
      <c r="F729">
        <v>-3.2245578765869101</v>
      </c>
    </row>
    <row r="730" spans="1:6" x14ac:dyDescent="0.3">
      <c r="A730">
        <v>0</v>
      </c>
      <c r="B730">
        <v>0</v>
      </c>
      <c r="C730">
        <v>0</v>
      </c>
      <c r="D730">
        <v>0.65900003130081997</v>
      </c>
      <c r="E730">
        <v>-21.497962951660199</v>
      </c>
      <c r="F730">
        <v>-3.2245802879333501</v>
      </c>
    </row>
    <row r="731" spans="1:6" x14ac:dyDescent="0.3">
      <c r="A731">
        <v>0</v>
      </c>
      <c r="B731">
        <v>0</v>
      </c>
      <c r="C731">
        <v>0</v>
      </c>
      <c r="D731">
        <v>0.66000003134831797</v>
      </c>
      <c r="E731">
        <v>-21.444322586059599</v>
      </c>
      <c r="F731">
        <v>-3.2244360446929901</v>
      </c>
    </row>
    <row r="732" spans="1:6" x14ac:dyDescent="0.3">
      <c r="A732">
        <v>0</v>
      </c>
      <c r="B732">
        <v>0</v>
      </c>
      <c r="C732">
        <v>0</v>
      </c>
      <c r="D732">
        <v>0.66100003139581498</v>
      </c>
      <c r="E732">
        <v>-21.406377792358398</v>
      </c>
      <c r="F732">
        <v>-3.22440528869629</v>
      </c>
    </row>
    <row r="733" spans="1:6" x14ac:dyDescent="0.3">
      <c r="A733">
        <v>0</v>
      </c>
      <c r="B733">
        <v>0</v>
      </c>
      <c r="C733">
        <v>0</v>
      </c>
      <c r="D733">
        <v>0.66200003144331299</v>
      </c>
      <c r="E733">
        <v>-21.392820358276399</v>
      </c>
      <c r="F733">
        <v>-3.22449827194214</v>
      </c>
    </row>
    <row r="734" spans="1:6" x14ac:dyDescent="0.3">
      <c r="A734">
        <v>0</v>
      </c>
      <c r="B734">
        <v>0</v>
      </c>
      <c r="C734">
        <v>0</v>
      </c>
      <c r="D734">
        <v>0.66300003149080999</v>
      </c>
      <c r="E734">
        <v>-21.3537483215332</v>
      </c>
      <c r="F734">
        <v>-3.2244770526886</v>
      </c>
    </row>
    <row r="735" spans="1:6" x14ac:dyDescent="0.3">
      <c r="A735">
        <v>0</v>
      </c>
      <c r="B735">
        <v>0</v>
      </c>
      <c r="C735">
        <v>0</v>
      </c>
      <c r="D735">
        <v>0.664000031538308</v>
      </c>
      <c r="E735">
        <v>-21.306535720825199</v>
      </c>
      <c r="F735">
        <v>-3.2244124412536599</v>
      </c>
    </row>
    <row r="736" spans="1:6" x14ac:dyDescent="0.3">
      <c r="A736">
        <v>0</v>
      </c>
      <c r="B736">
        <v>0</v>
      </c>
      <c r="C736">
        <v>0</v>
      </c>
      <c r="D736">
        <v>0.66500003158580501</v>
      </c>
      <c r="E736">
        <v>-21.2708435058594</v>
      </c>
      <c r="F736">
        <v>-3.22434782981873</v>
      </c>
    </row>
    <row r="737" spans="1:6" x14ac:dyDescent="0.3">
      <c r="A737">
        <v>0</v>
      </c>
      <c r="B737">
        <v>0</v>
      </c>
      <c r="C737">
        <v>0</v>
      </c>
      <c r="D737">
        <v>0.66600003163330301</v>
      </c>
      <c r="E737">
        <v>-21.2527675628662</v>
      </c>
      <c r="F737">
        <v>-3.22424268722534</v>
      </c>
    </row>
    <row r="738" spans="1:6" x14ac:dyDescent="0.3">
      <c r="A738">
        <v>0</v>
      </c>
      <c r="B738">
        <v>0</v>
      </c>
      <c r="C738">
        <v>0</v>
      </c>
      <c r="D738">
        <v>0.66700003168080002</v>
      </c>
      <c r="E738">
        <v>-21.238670349121101</v>
      </c>
      <c r="F738">
        <v>-3.2243793010711701</v>
      </c>
    </row>
    <row r="739" spans="1:6" x14ac:dyDescent="0.3">
      <c r="A739">
        <v>0</v>
      </c>
      <c r="B739">
        <v>0</v>
      </c>
      <c r="C739">
        <v>0</v>
      </c>
      <c r="D739">
        <v>0.66800003172829703</v>
      </c>
      <c r="E739">
        <v>-21.198751449585</v>
      </c>
      <c r="F739">
        <v>-3.2243447303771999</v>
      </c>
    </row>
    <row r="740" spans="1:6" x14ac:dyDescent="0.3">
      <c r="A740">
        <v>0</v>
      </c>
      <c r="B740">
        <v>0</v>
      </c>
      <c r="C740">
        <v>0</v>
      </c>
      <c r="D740">
        <v>0.66900003177579503</v>
      </c>
      <c r="E740">
        <v>-21.133222579956101</v>
      </c>
      <c r="F740">
        <v>-3.2243182659149201</v>
      </c>
    </row>
    <row r="741" spans="1:6" x14ac:dyDescent="0.3">
      <c r="A741">
        <v>0</v>
      </c>
      <c r="B741">
        <v>0</v>
      </c>
      <c r="C741">
        <v>0</v>
      </c>
      <c r="D741">
        <v>0.67000003182329204</v>
      </c>
      <c r="E741">
        <v>-21.080570220947301</v>
      </c>
      <c r="F741">
        <v>-3.22437572479248</v>
      </c>
    </row>
    <row r="742" spans="1:6" x14ac:dyDescent="0.3">
      <c r="A742">
        <v>0</v>
      </c>
      <c r="B742">
        <v>0</v>
      </c>
      <c r="C742">
        <v>0</v>
      </c>
      <c r="D742">
        <v>0.67100003187079005</v>
      </c>
      <c r="E742">
        <v>-21.054042816162099</v>
      </c>
      <c r="F742">
        <v>-3.2242050170898402</v>
      </c>
    </row>
    <row r="743" spans="1:6" x14ac:dyDescent="0.3">
      <c r="A743">
        <v>0</v>
      </c>
      <c r="B743">
        <v>0</v>
      </c>
      <c r="C743">
        <v>0</v>
      </c>
      <c r="D743">
        <v>0.67200003191828706</v>
      </c>
      <c r="E743">
        <v>-21.045221328735401</v>
      </c>
      <c r="F743">
        <v>-3.2241427898407</v>
      </c>
    </row>
    <row r="744" spans="1:6" x14ac:dyDescent="0.3">
      <c r="A744">
        <v>0</v>
      </c>
      <c r="B744">
        <v>0</v>
      </c>
      <c r="C744">
        <v>0</v>
      </c>
      <c r="D744">
        <v>0.67300003196578495</v>
      </c>
      <c r="E744">
        <v>-21.0301609039307</v>
      </c>
      <c r="F744">
        <v>-3.2241287231445299</v>
      </c>
    </row>
    <row r="745" spans="1:6" x14ac:dyDescent="0.3">
      <c r="A745">
        <v>0</v>
      </c>
      <c r="B745">
        <v>0</v>
      </c>
      <c r="C745">
        <v>0</v>
      </c>
      <c r="D745">
        <v>0.67400003201328196</v>
      </c>
      <c r="E745">
        <v>-20.999610900878899</v>
      </c>
      <c r="F745">
        <v>-3.2239971160888699</v>
      </c>
    </row>
    <row r="746" spans="1:6" x14ac:dyDescent="0.3">
      <c r="A746">
        <v>0</v>
      </c>
      <c r="B746">
        <v>0</v>
      </c>
      <c r="C746">
        <v>0</v>
      </c>
      <c r="D746">
        <v>0.67500003206077996</v>
      </c>
      <c r="E746">
        <v>-20.952033996581999</v>
      </c>
      <c r="F746">
        <v>-3.2241129875183101</v>
      </c>
    </row>
    <row r="747" spans="1:6" x14ac:dyDescent="0.3">
      <c r="A747">
        <v>0</v>
      </c>
      <c r="B747">
        <v>0</v>
      </c>
      <c r="C747">
        <v>0</v>
      </c>
      <c r="D747">
        <v>0.67600003210827697</v>
      </c>
      <c r="E747">
        <v>-20.888874053955099</v>
      </c>
      <c r="F747">
        <v>-3.2241508960723899</v>
      </c>
    </row>
    <row r="748" spans="1:6" x14ac:dyDescent="0.3">
      <c r="A748">
        <v>0</v>
      </c>
      <c r="B748">
        <v>0</v>
      </c>
      <c r="C748">
        <v>0</v>
      </c>
      <c r="D748">
        <v>0.67700003215577498</v>
      </c>
      <c r="E748">
        <v>-20.821773529052699</v>
      </c>
      <c r="F748">
        <v>-3.2241902351379399</v>
      </c>
    </row>
    <row r="749" spans="1:6" x14ac:dyDescent="0.3">
      <c r="A749">
        <v>0</v>
      </c>
      <c r="B749">
        <v>0</v>
      </c>
      <c r="C749">
        <v>0</v>
      </c>
      <c r="D749">
        <v>0.67800003220327199</v>
      </c>
      <c r="E749">
        <v>-20.792360305786101</v>
      </c>
      <c r="F749">
        <v>-3.2240281105041499</v>
      </c>
    </row>
    <row r="750" spans="1:6" x14ac:dyDescent="0.3">
      <c r="A750">
        <v>0</v>
      </c>
      <c r="B750">
        <v>0</v>
      </c>
      <c r="C750">
        <v>0</v>
      </c>
      <c r="D750">
        <v>0.67900003225076899</v>
      </c>
      <c r="E750">
        <v>-20.793554306030298</v>
      </c>
      <c r="F750">
        <v>-3.2239649295806898</v>
      </c>
    </row>
    <row r="751" spans="1:6" x14ac:dyDescent="0.3">
      <c r="A751">
        <v>0</v>
      </c>
      <c r="B751">
        <v>0</v>
      </c>
      <c r="C751">
        <v>0</v>
      </c>
      <c r="D751">
        <v>0.680000032298267</v>
      </c>
      <c r="E751">
        <v>-20.790798187255898</v>
      </c>
      <c r="F751">
        <v>-3.2239365577697798</v>
      </c>
    </row>
    <row r="752" spans="1:6" x14ac:dyDescent="0.3">
      <c r="A752">
        <v>0</v>
      </c>
      <c r="B752">
        <v>0</v>
      </c>
      <c r="C752">
        <v>0</v>
      </c>
      <c r="D752">
        <v>0.68100003234576401</v>
      </c>
      <c r="E752">
        <v>-20.7651481628418</v>
      </c>
      <c r="F752">
        <v>-3.2239348888397199</v>
      </c>
    </row>
    <row r="753" spans="1:6" x14ac:dyDescent="0.3">
      <c r="A753">
        <v>0</v>
      </c>
      <c r="B753">
        <v>0</v>
      </c>
      <c r="C753">
        <v>0</v>
      </c>
      <c r="D753">
        <v>0.68200003239326201</v>
      </c>
      <c r="E753">
        <v>-20.708744049072301</v>
      </c>
      <c r="F753">
        <v>-3.2239694595336901</v>
      </c>
    </row>
    <row r="754" spans="1:6" x14ac:dyDescent="0.3">
      <c r="A754">
        <v>0</v>
      </c>
      <c r="B754">
        <v>0</v>
      </c>
      <c r="C754">
        <v>0</v>
      </c>
      <c r="D754">
        <v>0.68300003244075902</v>
      </c>
      <c r="E754">
        <v>-20.616338729858398</v>
      </c>
      <c r="F754">
        <v>-3.2239117622375502</v>
      </c>
    </row>
    <row r="755" spans="1:6" x14ac:dyDescent="0.3">
      <c r="A755">
        <v>0</v>
      </c>
      <c r="B755">
        <v>0</v>
      </c>
      <c r="C755">
        <v>0</v>
      </c>
      <c r="D755">
        <v>0.68400003248825703</v>
      </c>
      <c r="E755">
        <v>-20.554334640502901</v>
      </c>
      <c r="F755">
        <v>-3.2238204479217498</v>
      </c>
    </row>
    <row r="756" spans="1:6" x14ac:dyDescent="0.3">
      <c r="A756">
        <v>0</v>
      </c>
      <c r="B756">
        <v>0</v>
      </c>
      <c r="C756">
        <v>0</v>
      </c>
      <c r="D756">
        <v>0.68500003253575403</v>
      </c>
      <c r="E756">
        <v>-20.546838760376001</v>
      </c>
      <c r="F756">
        <v>-3.2238805294036901</v>
      </c>
    </row>
    <row r="757" spans="1:6" x14ac:dyDescent="0.3">
      <c r="A757">
        <v>0</v>
      </c>
      <c r="B757">
        <v>0</v>
      </c>
      <c r="C757">
        <v>0</v>
      </c>
      <c r="D757">
        <v>0.68600003258325204</v>
      </c>
      <c r="E757">
        <v>-20.543016433715799</v>
      </c>
      <c r="F757">
        <v>-3.2238295078277601</v>
      </c>
    </row>
    <row r="758" spans="1:6" x14ac:dyDescent="0.3">
      <c r="A758">
        <v>0</v>
      </c>
      <c r="B758">
        <v>0</v>
      </c>
      <c r="C758">
        <v>0</v>
      </c>
      <c r="D758">
        <v>0.68700003263074905</v>
      </c>
      <c r="E758">
        <v>-20.532020568847699</v>
      </c>
      <c r="F758">
        <v>-3.2238674163818399</v>
      </c>
    </row>
    <row r="759" spans="1:6" x14ac:dyDescent="0.3">
      <c r="A759">
        <v>0</v>
      </c>
      <c r="B759">
        <v>0</v>
      </c>
      <c r="C759">
        <v>0</v>
      </c>
      <c r="D759">
        <v>0.68800003267824705</v>
      </c>
      <c r="E759">
        <v>-20.5021572113037</v>
      </c>
      <c r="F759">
        <v>-3.2237780094146702</v>
      </c>
    </row>
    <row r="760" spans="1:6" x14ac:dyDescent="0.3">
      <c r="A760">
        <v>0</v>
      </c>
      <c r="B760">
        <v>0</v>
      </c>
      <c r="C760">
        <v>0</v>
      </c>
      <c r="D760">
        <v>0.68900003272574395</v>
      </c>
      <c r="E760">
        <v>-20.446834564208999</v>
      </c>
      <c r="F760">
        <v>-3.2237906455993701</v>
      </c>
    </row>
    <row r="761" spans="1:6" x14ac:dyDescent="0.3">
      <c r="A761">
        <v>0</v>
      </c>
      <c r="B761">
        <v>0</v>
      </c>
      <c r="C761">
        <v>0</v>
      </c>
      <c r="D761">
        <v>0.69000003277324096</v>
      </c>
      <c r="E761">
        <v>-20.384880065918001</v>
      </c>
      <c r="F761">
        <v>-3.2238245010375999</v>
      </c>
    </row>
    <row r="762" spans="1:6" x14ac:dyDescent="0.3">
      <c r="A762">
        <v>0</v>
      </c>
      <c r="B762">
        <v>0</v>
      </c>
      <c r="C762">
        <v>0</v>
      </c>
      <c r="D762">
        <v>0.69100003282073896</v>
      </c>
      <c r="E762">
        <v>-20.334047317504901</v>
      </c>
      <c r="F762">
        <v>-3.2236893177032502</v>
      </c>
    </row>
    <row r="763" spans="1:6" x14ac:dyDescent="0.3">
      <c r="A763">
        <v>0</v>
      </c>
      <c r="B763">
        <v>0</v>
      </c>
      <c r="C763">
        <v>0</v>
      </c>
      <c r="D763">
        <v>0.69200003286823597</v>
      </c>
      <c r="E763">
        <v>-20.311101913452099</v>
      </c>
      <c r="F763">
        <v>-3.2236082553863499</v>
      </c>
    </row>
    <row r="764" spans="1:6" x14ac:dyDescent="0.3">
      <c r="A764">
        <v>0</v>
      </c>
      <c r="B764">
        <v>0</v>
      </c>
      <c r="C764">
        <v>0</v>
      </c>
      <c r="D764">
        <v>0.69300003291573398</v>
      </c>
      <c r="E764">
        <v>-20.3083686828613</v>
      </c>
      <c r="F764">
        <v>-3.2235898971557599</v>
      </c>
    </row>
    <row r="765" spans="1:6" x14ac:dyDescent="0.3">
      <c r="A765">
        <v>0</v>
      </c>
      <c r="B765">
        <v>0</v>
      </c>
      <c r="C765">
        <v>0</v>
      </c>
      <c r="D765">
        <v>0.69400003296323098</v>
      </c>
      <c r="E765">
        <v>-20.2860507965088</v>
      </c>
      <c r="F765">
        <v>-3.2236158847808798</v>
      </c>
    </row>
    <row r="766" spans="1:6" x14ac:dyDescent="0.3">
      <c r="A766">
        <v>0</v>
      </c>
      <c r="B766">
        <v>0</v>
      </c>
      <c r="C766">
        <v>0</v>
      </c>
      <c r="D766">
        <v>0.69500003301072899</v>
      </c>
      <c r="E766">
        <v>-20.241777420043899</v>
      </c>
      <c r="F766">
        <v>-3.2235991954803498</v>
      </c>
    </row>
    <row r="767" spans="1:6" x14ac:dyDescent="0.3">
      <c r="A767">
        <v>0</v>
      </c>
      <c r="B767">
        <v>0</v>
      </c>
      <c r="C767">
        <v>0</v>
      </c>
      <c r="D767">
        <v>0.696000033058226</v>
      </c>
      <c r="E767">
        <v>-20.159639358520501</v>
      </c>
      <c r="F767">
        <v>-3.2235004901886</v>
      </c>
    </row>
    <row r="768" spans="1:6" x14ac:dyDescent="0.3">
      <c r="A768">
        <v>0</v>
      </c>
      <c r="B768">
        <v>0</v>
      </c>
      <c r="C768">
        <v>0</v>
      </c>
      <c r="D768">
        <v>0.697000033105724</v>
      </c>
      <c r="E768">
        <v>-20.1023654937744</v>
      </c>
      <c r="F768">
        <v>-3.2235426902771001</v>
      </c>
    </row>
    <row r="769" spans="1:6" x14ac:dyDescent="0.3">
      <c r="A769">
        <v>0</v>
      </c>
      <c r="B769">
        <v>0</v>
      </c>
      <c r="C769">
        <v>0</v>
      </c>
      <c r="D769">
        <v>0.69800003315322101</v>
      </c>
      <c r="E769">
        <v>-20.092697143554702</v>
      </c>
      <c r="F769">
        <v>-3.2234263420104998</v>
      </c>
    </row>
    <row r="770" spans="1:6" x14ac:dyDescent="0.3">
      <c r="A770">
        <v>0</v>
      </c>
      <c r="B770">
        <v>0</v>
      </c>
      <c r="C770">
        <v>0</v>
      </c>
      <c r="D770">
        <v>0.69900003320071802</v>
      </c>
      <c r="E770">
        <v>-20.085422515869102</v>
      </c>
      <c r="F770">
        <v>-3.2235164642334002</v>
      </c>
    </row>
    <row r="771" spans="1:6" x14ac:dyDescent="0.3">
      <c r="A771">
        <v>0</v>
      </c>
      <c r="B771">
        <v>0</v>
      </c>
      <c r="C771">
        <v>0</v>
      </c>
      <c r="D771">
        <v>0.70000003324821602</v>
      </c>
      <c r="E771">
        <v>-20.069520950317401</v>
      </c>
      <c r="F771">
        <v>-3.2234511375427202</v>
      </c>
    </row>
    <row r="772" spans="1:6" x14ac:dyDescent="0.3">
      <c r="A772">
        <v>0</v>
      </c>
      <c r="B772">
        <v>0</v>
      </c>
      <c r="C772">
        <v>0</v>
      </c>
      <c r="D772">
        <v>0.70100003329571303</v>
      </c>
      <c r="E772">
        <v>-20.017051696777301</v>
      </c>
      <c r="F772">
        <v>-3.2233588695526101</v>
      </c>
    </row>
    <row r="773" spans="1:6" x14ac:dyDescent="0.3">
      <c r="A773">
        <v>0</v>
      </c>
      <c r="B773">
        <v>0</v>
      </c>
      <c r="C773">
        <v>0</v>
      </c>
      <c r="D773">
        <v>0.70200003334321104</v>
      </c>
      <c r="E773">
        <v>-19.9563903808594</v>
      </c>
      <c r="F773">
        <v>-3.2232511043548602</v>
      </c>
    </row>
    <row r="774" spans="1:6" x14ac:dyDescent="0.3">
      <c r="A774">
        <v>0</v>
      </c>
      <c r="B774">
        <v>0</v>
      </c>
      <c r="C774">
        <v>0</v>
      </c>
      <c r="D774">
        <v>0.70300003339070805</v>
      </c>
      <c r="E774">
        <v>-19.912504196166999</v>
      </c>
      <c r="F774">
        <v>-3.2233257293701199</v>
      </c>
    </row>
    <row r="775" spans="1:6" x14ac:dyDescent="0.3">
      <c r="A775">
        <v>0</v>
      </c>
      <c r="B775">
        <v>0</v>
      </c>
      <c r="C775">
        <v>0</v>
      </c>
      <c r="D775">
        <v>0.70400003343820605</v>
      </c>
      <c r="E775">
        <v>-19.877407073974599</v>
      </c>
      <c r="F775">
        <v>-3.2233548164367698</v>
      </c>
    </row>
    <row r="776" spans="1:6" x14ac:dyDescent="0.3">
      <c r="A776">
        <v>0</v>
      </c>
      <c r="B776">
        <v>0</v>
      </c>
      <c r="C776">
        <v>0</v>
      </c>
      <c r="D776">
        <v>0.70500003348570295</v>
      </c>
      <c r="E776">
        <v>-19.838649749755898</v>
      </c>
      <c r="F776">
        <v>-3.2233741283416699</v>
      </c>
    </row>
    <row r="777" spans="1:6" x14ac:dyDescent="0.3">
      <c r="A777">
        <v>0</v>
      </c>
      <c r="B777">
        <v>0</v>
      </c>
      <c r="C777">
        <v>0</v>
      </c>
      <c r="D777">
        <v>0.70600003353320095</v>
      </c>
      <c r="E777">
        <v>-19.7984828948975</v>
      </c>
      <c r="F777">
        <v>-3.22316241264343</v>
      </c>
    </row>
    <row r="778" spans="1:6" x14ac:dyDescent="0.3">
      <c r="A778">
        <v>0</v>
      </c>
      <c r="B778">
        <v>0</v>
      </c>
      <c r="C778">
        <v>0</v>
      </c>
      <c r="D778">
        <v>0.70700003358069796</v>
      </c>
      <c r="E778">
        <v>-19.7870693206787</v>
      </c>
      <c r="F778">
        <v>-3.2232620716095002</v>
      </c>
    </row>
    <row r="779" spans="1:6" x14ac:dyDescent="0.3">
      <c r="A779">
        <v>0</v>
      </c>
      <c r="B779">
        <v>0</v>
      </c>
      <c r="C779">
        <v>0</v>
      </c>
      <c r="D779">
        <v>0.70800003362819597</v>
      </c>
      <c r="E779">
        <v>-19.761350631713899</v>
      </c>
      <c r="F779">
        <v>-3.22325563430786</v>
      </c>
    </row>
    <row r="780" spans="1:6" x14ac:dyDescent="0.3">
      <c r="A780">
        <v>0</v>
      </c>
      <c r="B780">
        <v>0</v>
      </c>
      <c r="C780">
        <v>0</v>
      </c>
      <c r="D780">
        <v>0.70900003367569298</v>
      </c>
      <c r="E780">
        <v>-19.7027072906494</v>
      </c>
      <c r="F780">
        <v>-3.22309422492981</v>
      </c>
    </row>
    <row r="781" spans="1:6" x14ac:dyDescent="0.3">
      <c r="A781">
        <v>0</v>
      </c>
      <c r="B781">
        <v>0</v>
      </c>
      <c r="C781">
        <v>0</v>
      </c>
      <c r="D781">
        <v>0.71000003372318998</v>
      </c>
      <c r="E781">
        <v>-19.6516933441162</v>
      </c>
      <c r="F781">
        <v>-3.2231094837188698</v>
      </c>
    </row>
    <row r="782" spans="1:6" x14ac:dyDescent="0.3">
      <c r="A782">
        <v>0</v>
      </c>
      <c r="B782">
        <v>0</v>
      </c>
      <c r="C782">
        <v>0</v>
      </c>
      <c r="D782">
        <v>0.71100003377068799</v>
      </c>
      <c r="E782">
        <v>-19.623500823974599</v>
      </c>
      <c r="F782">
        <v>-3.2231144905090301</v>
      </c>
    </row>
    <row r="783" spans="1:6" x14ac:dyDescent="0.3">
      <c r="A783">
        <v>0</v>
      </c>
      <c r="B783">
        <v>0</v>
      </c>
      <c r="C783">
        <v>0</v>
      </c>
      <c r="D783">
        <v>0.712000033818185</v>
      </c>
      <c r="E783">
        <v>-19.5884799957275</v>
      </c>
      <c r="F783">
        <v>-3.2231197357177699</v>
      </c>
    </row>
    <row r="784" spans="1:6" x14ac:dyDescent="0.3">
      <c r="A784">
        <v>0</v>
      </c>
      <c r="B784">
        <v>0</v>
      </c>
      <c r="C784">
        <v>0</v>
      </c>
      <c r="D784">
        <v>0.713000033865683</v>
      </c>
      <c r="E784">
        <v>-19.539289474487301</v>
      </c>
      <c r="F784">
        <v>-3.2230672836303702</v>
      </c>
    </row>
    <row r="785" spans="1:6" x14ac:dyDescent="0.3">
      <c r="A785">
        <v>0</v>
      </c>
      <c r="B785">
        <v>0</v>
      </c>
      <c r="C785">
        <v>0</v>
      </c>
      <c r="D785">
        <v>0.71400003391318001</v>
      </c>
      <c r="E785">
        <v>-19.502489089965799</v>
      </c>
      <c r="F785">
        <v>-3.2230174541473402</v>
      </c>
    </row>
    <row r="786" spans="1:6" x14ac:dyDescent="0.3">
      <c r="A786">
        <v>0</v>
      </c>
      <c r="B786">
        <v>0</v>
      </c>
      <c r="C786">
        <v>0</v>
      </c>
      <c r="D786">
        <v>0.71500003396067802</v>
      </c>
      <c r="E786">
        <v>-19.478055953979499</v>
      </c>
      <c r="F786">
        <v>-3.22292876243591</v>
      </c>
    </row>
    <row r="787" spans="1:6" x14ac:dyDescent="0.3">
      <c r="A787">
        <v>0</v>
      </c>
      <c r="B787">
        <v>0</v>
      </c>
      <c r="C787">
        <v>0</v>
      </c>
      <c r="D787">
        <v>0.71600003400817502</v>
      </c>
      <c r="E787">
        <v>-19.448032379150401</v>
      </c>
      <c r="F787">
        <v>-3.2229270935058598</v>
      </c>
    </row>
    <row r="788" spans="1:6" x14ac:dyDescent="0.3">
      <c r="A788">
        <v>0</v>
      </c>
      <c r="B788">
        <v>0</v>
      </c>
      <c r="C788">
        <v>0</v>
      </c>
      <c r="D788">
        <v>0.71700003405567303</v>
      </c>
      <c r="E788">
        <v>-19.409917831420898</v>
      </c>
      <c r="F788">
        <v>-3.2229244709014901</v>
      </c>
    </row>
    <row r="789" spans="1:6" x14ac:dyDescent="0.3">
      <c r="A789">
        <v>0</v>
      </c>
      <c r="B789">
        <v>0</v>
      </c>
      <c r="C789">
        <v>0</v>
      </c>
      <c r="D789">
        <v>0.71800003410317004</v>
      </c>
      <c r="E789">
        <v>-19.359132766723601</v>
      </c>
      <c r="F789">
        <v>-3.22291207313538</v>
      </c>
    </row>
    <row r="790" spans="1:6" x14ac:dyDescent="0.3">
      <c r="A790">
        <v>0</v>
      </c>
      <c r="B790">
        <v>0</v>
      </c>
      <c r="C790">
        <v>0</v>
      </c>
      <c r="D790">
        <v>0.71900003415066704</v>
      </c>
      <c r="E790">
        <v>-19.300542831420898</v>
      </c>
      <c r="F790">
        <v>-3.2228000164032</v>
      </c>
    </row>
    <row r="791" spans="1:6" x14ac:dyDescent="0.3">
      <c r="A791">
        <v>0</v>
      </c>
      <c r="B791">
        <v>0</v>
      </c>
      <c r="C791">
        <v>0</v>
      </c>
      <c r="D791">
        <v>0.72000003419816505</v>
      </c>
      <c r="E791">
        <v>-19.260797500610401</v>
      </c>
      <c r="F791">
        <v>-3.22270631790161</v>
      </c>
    </row>
    <row r="792" spans="1:6" x14ac:dyDescent="0.3">
      <c r="A792">
        <v>0</v>
      </c>
      <c r="B792">
        <v>0</v>
      </c>
      <c r="C792">
        <v>0</v>
      </c>
      <c r="D792">
        <v>0.72100003424566195</v>
      </c>
      <c r="E792">
        <v>-19.243961334228501</v>
      </c>
      <c r="F792">
        <v>-3.22273874282837</v>
      </c>
    </row>
    <row r="793" spans="1:6" x14ac:dyDescent="0.3">
      <c r="A793">
        <v>0</v>
      </c>
      <c r="B793">
        <v>0</v>
      </c>
      <c r="C793">
        <v>0</v>
      </c>
      <c r="D793">
        <v>0.72200003429315995</v>
      </c>
      <c r="E793">
        <v>-19.2232761383057</v>
      </c>
      <c r="F793">
        <v>-3.2228369712829599</v>
      </c>
    </row>
    <row r="794" spans="1:6" x14ac:dyDescent="0.3">
      <c r="A794">
        <v>0</v>
      </c>
      <c r="B794">
        <v>0</v>
      </c>
      <c r="C794">
        <v>0</v>
      </c>
      <c r="D794">
        <v>0.72300003434065696</v>
      </c>
      <c r="E794">
        <v>-19.162223815918001</v>
      </c>
      <c r="F794">
        <v>-3.2226743698120099</v>
      </c>
    </row>
    <row r="795" spans="1:6" x14ac:dyDescent="0.3">
      <c r="A795">
        <v>0</v>
      </c>
      <c r="B795">
        <v>0</v>
      </c>
      <c r="C795">
        <v>0</v>
      </c>
      <c r="D795">
        <v>0.72400003438815497</v>
      </c>
      <c r="E795">
        <v>-19.0986728668213</v>
      </c>
      <c r="F795">
        <v>-3.2227039337158199</v>
      </c>
    </row>
    <row r="796" spans="1:6" x14ac:dyDescent="0.3">
      <c r="A796">
        <v>0</v>
      </c>
      <c r="B796">
        <v>0</v>
      </c>
      <c r="C796">
        <v>0</v>
      </c>
      <c r="D796">
        <v>0.72500003443565197</v>
      </c>
      <c r="E796">
        <v>-19.0572414398193</v>
      </c>
      <c r="F796">
        <v>-3.2227087020874001</v>
      </c>
    </row>
    <row r="797" spans="1:6" x14ac:dyDescent="0.3">
      <c r="A797">
        <v>0</v>
      </c>
      <c r="B797">
        <v>0</v>
      </c>
      <c r="C797">
        <v>0</v>
      </c>
      <c r="D797">
        <v>0.72600003448314998</v>
      </c>
      <c r="E797">
        <v>-19.034940719604499</v>
      </c>
      <c r="F797">
        <v>-3.2225484848022501</v>
      </c>
    </row>
    <row r="798" spans="1:6" x14ac:dyDescent="0.3">
      <c r="A798">
        <v>0</v>
      </c>
      <c r="B798">
        <v>0</v>
      </c>
      <c r="C798">
        <v>0</v>
      </c>
      <c r="D798">
        <v>0.72700003453064699</v>
      </c>
      <c r="E798">
        <v>-19.026088714599599</v>
      </c>
      <c r="F798">
        <v>-3.2225494384765598</v>
      </c>
    </row>
    <row r="799" spans="1:6" x14ac:dyDescent="0.3">
      <c r="A799">
        <v>0</v>
      </c>
      <c r="B799">
        <v>0</v>
      </c>
      <c r="C799">
        <v>0</v>
      </c>
      <c r="D799">
        <v>0.72800003457814499</v>
      </c>
      <c r="E799">
        <v>-18.9954738616943</v>
      </c>
      <c r="F799">
        <v>-3.2226011753082302</v>
      </c>
    </row>
    <row r="800" spans="1:6" x14ac:dyDescent="0.3">
      <c r="A800">
        <v>0</v>
      </c>
      <c r="B800">
        <v>0</v>
      </c>
      <c r="C800">
        <v>0</v>
      </c>
      <c r="D800">
        <v>0.729000034625642</v>
      </c>
      <c r="E800">
        <v>-18.930225372314499</v>
      </c>
      <c r="F800">
        <v>-3.2225317955017099</v>
      </c>
    </row>
    <row r="801" spans="1:6" x14ac:dyDescent="0.3">
      <c r="A801">
        <v>0</v>
      </c>
      <c r="B801">
        <v>0</v>
      </c>
      <c r="C801">
        <v>0</v>
      </c>
      <c r="D801">
        <v>0.73000003467313901</v>
      </c>
      <c r="E801">
        <v>-18.855531692504901</v>
      </c>
      <c r="F801">
        <v>-3.2224609851837198</v>
      </c>
    </row>
    <row r="802" spans="1:6" x14ac:dyDescent="0.3">
      <c r="A802">
        <v>0</v>
      </c>
      <c r="B802">
        <v>0</v>
      </c>
      <c r="C802">
        <v>0</v>
      </c>
      <c r="D802">
        <v>0.73100003472063702</v>
      </c>
      <c r="E802">
        <v>-18.8111457824707</v>
      </c>
      <c r="F802">
        <v>-3.2224931716918901</v>
      </c>
    </row>
    <row r="803" spans="1:6" x14ac:dyDescent="0.3">
      <c r="A803">
        <v>0</v>
      </c>
      <c r="B803">
        <v>0</v>
      </c>
      <c r="C803">
        <v>0</v>
      </c>
      <c r="D803">
        <v>0.73200003476813402</v>
      </c>
      <c r="E803">
        <v>-18.7903652191162</v>
      </c>
      <c r="F803">
        <v>-3.2225086688995401</v>
      </c>
    </row>
    <row r="804" spans="1:6" x14ac:dyDescent="0.3">
      <c r="A804">
        <v>0</v>
      </c>
      <c r="B804">
        <v>0</v>
      </c>
      <c r="C804">
        <v>0</v>
      </c>
      <c r="D804">
        <v>0.73300003481563203</v>
      </c>
      <c r="E804">
        <v>-18.76930809021</v>
      </c>
      <c r="F804">
        <v>-3.2224640846252401</v>
      </c>
    </row>
    <row r="805" spans="1:6" x14ac:dyDescent="0.3">
      <c r="A805">
        <v>0</v>
      </c>
      <c r="B805">
        <v>0</v>
      </c>
      <c r="C805">
        <v>0</v>
      </c>
      <c r="D805">
        <v>0.73400003486312904</v>
      </c>
      <c r="E805">
        <v>-18.732931137085</v>
      </c>
      <c r="F805">
        <v>-3.2224071025848402</v>
      </c>
    </row>
    <row r="806" spans="1:6" x14ac:dyDescent="0.3">
      <c r="A806">
        <v>0</v>
      </c>
      <c r="B806">
        <v>0</v>
      </c>
      <c r="C806">
        <v>0</v>
      </c>
      <c r="D806">
        <v>0.73500003491062704</v>
      </c>
      <c r="E806">
        <v>-18.6883335113525</v>
      </c>
      <c r="F806">
        <v>-3.2224395275115998</v>
      </c>
    </row>
    <row r="807" spans="1:6" x14ac:dyDescent="0.3">
      <c r="A807">
        <v>0</v>
      </c>
      <c r="B807">
        <v>0</v>
      </c>
      <c r="C807">
        <v>0</v>
      </c>
      <c r="D807">
        <v>0.73600003495812405</v>
      </c>
      <c r="E807">
        <v>-18.6297798156738</v>
      </c>
      <c r="F807">
        <v>-3.2224156856536901</v>
      </c>
    </row>
    <row r="808" spans="1:6" x14ac:dyDescent="0.3">
      <c r="A808">
        <v>0</v>
      </c>
      <c r="B808">
        <v>0</v>
      </c>
      <c r="C808">
        <v>0</v>
      </c>
      <c r="D808">
        <v>0.73700003500562195</v>
      </c>
      <c r="E808">
        <v>-18.5719184875488</v>
      </c>
      <c r="F808">
        <v>-3.2223029136657702</v>
      </c>
    </row>
    <row r="809" spans="1:6" x14ac:dyDescent="0.3">
      <c r="A809">
        <v>0</v>
      </c>
      <c r="B809">
        <v>0</v>
      </c>
      <c r="C809">
        <v>0</v>
      </c>
      <c r="D809">
        <v>0.73800003505311895</v>
      </c>
      <c r="E809">
        <v>-18.548900604248001</v>
      </c>
      <c r="F809">
        <v>-3.2222447395324698</v>
      </c>
    </row>
    <row r="810" spans="1:6" x14ac:dyDescent="0.3">
      <c r="A810">
        <v>0</v>
      </c>
      <c r="B810">
        <v>0</v>
      </c>
      <c r="C810">
        <v>0</v>
      </c>
      <c r="D810">
        <v>0.73900003510061696</v>
      </c>
      <c r="E810">
        <v>-18.542285919189499</v>
      </c>
      <c r="F810">
        <v>-3.2221424579620401</v>
      </c>
    </row>
    <row r="811" spans="1:6" x14ac:dyDescent="0.3">
      <c r="A811">
        <v>0</v>
      </c>
      <c r="B811">
        <v>0</v>
      </c>
      <c r="C811">
        <v>0</v>
      </c>
      <c r="D811">
        <v>0.74000003514811397</v>
      </c>
      <c r="E811">
        <v>-18.5250854492188</v>
      </c>
      <c r="F811">
        <v>-3.2221910953521702</v>
      </c>
    </row>
    <row r="812" spans="1:6" x14ac:dyDescent="0.3">
      <c r="A812">
        <v>0</v>
      </c>
      <c r="B812">
        <v>0</v>
      </c>
      <c r="C812">
        <v>0</v>
      </c>
      <c r="D812">
        <v>0.74100003519561097</v>
      </c>
      <c r="E812">
        <v>-18.465913772583001</v>
      </c>
      <c r="F812">
        <v>-3.22212481498718</v>
      </c>
    </row>
    <row r="813" spans="1:6" x14ac:dyDescent="0.3">
      <c r="A813">
        <v>0</v>
      </c>
      <c r="B813">
        <v>0</v>
      </c>
      <c r="C813">
        <v>0</v>
      </c>
      <c r="D813">
        <v>0.74200003524310898</v>
      </c>
      <c r="E813">
        <v>-18.375150680541999</v>
      </c>
      <c r="F813">
        <v>-3.2220773696899401</v>
      </c>
    </row>
    <row r="814" spans="1:6" x14ac:dyDescent="0.3">
      <c r="A814">
        <v>0</v>
      </c>
      <c r="B814">
        <v>0</v>
      </c>
      <c r="C814">
        <v>0</v>
      </c>
      <c r="D814">
        <v>0.74300003529060599</v>
      </c>
      <c r="E814">
        <v>-18.3067417144775</v>
      </c>
      <c r="F814">
        <v>-3.2219705581664999</v>
      </c>
    </row>
    <row r="815" spans="1:6" x14ac:dyDescent="0.3">
      <c r="A815">
        <v>0</v>
      </c>
      <c r="B815">
        <v>0</v>
      </c>
      <c r="C815">
        <v>0</v>
      </c>
      <c r="D815">
        <v>0.74400003533810399</v>
      </c>
      <c r="E815">
        <v>-18.286554336547901</v>
      </c>
      <c r="F815">
        <v>-3.2219300270080602</v>
      </c>
    </row>
    <row r="816" spans="1:6" x14ac:dyDescent="0.3">
      <c r="A816">
        <v>0</v>
      </c>
      <c r="B816">
        <v>0</v>
      </c>
      <c r="C816">
        <v>0</v>
      </c>
      <c r="D816">
        <v>0.745000035385601</v>
      </c>
      <c r="E816">
        <v>-18.2841491699219</v>
      </c>
      <c r="F816">
        <v>-3.2220714092254599</v>
      </c>
    </row>
    <row r="817" spans="1:6" x14ac:dyDescent="0.3">
      <c r="A817">
        <v>0</v>
      </c>
      <c r="B817">
        <v>0</v>
      </c>
      <c r="C817">
        <v>0</v>
      </c>
      <c r="D817">
        <v>0.74600003543309901</v>
      </c>
      <c r="E817">
        <v>-18.255548477172901</v>
      </c>
      <c r="F817">
        <v>-3.2220551967620898</v>
      </c>
    </row>
    <row r="818" spans="1:6" x14ac:dyDescent="0.3">
      <c r="A818">
        <v>0</v>
      </c>
      <c r="B818">
        <v>0</v>
      </c>
      <c r="C818">
        <v>0</v>
      </c>
      <c r="D818">
        <v>0.74700003548059601</v>
      </c>
      <c r="E818">
        <v>-18.203605651855501</v>
      </c>
      <c r="F818">
        <v>-3.2220332622528098</v>
      </c>
    </row>
    <row r="819" spans="1:6" x14ac:dyDescent="0.3">
      <c r="A819">
        <v>0</v>
      </c>
      <c r="B819">
        <v>0</v>
      </c>
      <c r="C819">
        <v>0</v>
      </c>
      <c r="D819">
        <v>0.74800003552809402</v>
      </c>
      <c r="E819">
        <v>-18.138431549072301</v>
      </c>
      <c r="F819">
        <v>-3.2219552993774401</v>
      </c>
    </row>
    <row r="820" spans="1:6" x14ac:dyDescent="0.3">
      <c r="A820">
        <v>0</v>
      </c>
      <c r="B820">
        <v>0</v>
      </c>
      <c r="C820">
        <v>0</v>
      </c>
      <c r="D820">
        <v>0.74900003557559103</v>
      </c>
      <c r="E820">
        <v>-18.08664894104</v>
      </c>
      <c r="F820">
        <v>-3.22192335128784</v>
      </c>
    </row>
    <row r="821" spans="1:6" x14ac:dyDescent="0.3">
      <c r="A821">
        <v>0</v>
      </c>
      <c r="B821">
        <v>0</v>
      </c>
      <c r="C821">
        <v>0</v>
      </c>
      <c r="D821">
        <v>0.75000003562308803</v>
      </c>
      <c r="E821">
        <v>-18.0633735656738</v>
      </c>
      <c r="F821">
        <v>-3.2218921184539799</v>
      </c>
    </row>
    <row r="822" spans="1:6" x14ac:dyDescent="0.3">
      <c r="A822">
        <v>0</v>
      </c>
      <c r="B822">
        <v>0</v>
      </c>
      <c r="C822">
        <v>0</v>
      </c>
      <c r="D822">
        <v>0.75100003567058604</v>
      </c>
      <c r="E822">
        <v>-18.041309356689499</v>
      </c>
      <c r="F822">
        <v>-3.2219290733337398</v>
      </c>
    </row>
    <row r="823" spans="1:6" x14ac:dyDescent="0.3">
      <c r="A823">
        <v>0</v>
      </c>
      <c r="B823">
        <v>0</v>
      </c>
      <c r="C823">
        <v>0</v>
      </c>
      <c r="D823">
        <v>0.75200003571808305</v>
      </c>
      <c r="E823">
        <v>-18.0016193389893</v>
      </c>
      <c r="F823">
        <v>-3.2218794822692902</v>
      </c>
    </row>
    <row r="824" spans="1:6" x14ac:dyDescent="0.3">
      <c r="A824">
        <v>0</v>
      </c>
      <c r="B824">
        <v>0</v>
      </c>
      <c r="C824">
        <v>0</v>
      </c>
      <c r="D824">
        <v>0.75300003576558106</v>
      </c>
      <c r="E824">
        <v>-17.947158813476602</v>
      </c>
      <c r="F824">
        <v>-3.2218053340911901</v>
      </c>
    </row>
    <row r="825" spans="1:6" x14ac:dyDescent="0.3">
      <c r="A825">
        <v>0</v>
      </c>
      <c r="B825">
        <v>0</v>
      </c>
      <c r="C825">
        <v>0</v>
      </c>
      <c r="D825">
        <v>0.75400003581307795</v>
      </c>
      <c r="E825">
        <v>-17.8988647460938</v>
      </c>
      <c r="F825">
        <v>-3.2217698097228999</v>
      </c>
    </row>
    <row r="826" spans="1:6" x14ac:dyDescent="0.3">
      <c r="A826">
        <v>0</v>
      </c>
      <c r="B826">
        <v>0</v>
      </c>
      <c r="C826">
        <v>0</v>
      </c>
      <c r="D826">
        <v>0.75500003586057596</v>
      </c>
      <c r="E826">
        <v>-17.856134414672901</v>
      </c>
      <c r="F826">
        <v>-3.2216823101043701</v>
      </c>
    </row>
    <row r="827" spans="1:6" x14ac:dyDescent="0.3">
      <c r="A827">
        <v>0</v>
      </c>
      <c r="B827">
        <v>0</v>
      </c>
      <c r="C827">
        <v>0</v>
      </c>
      <c r="D827">
        <v>0.75600003590807296</v>
      </c>
      <c r="E827">
        <v>-17.826011657714801</v>
      </c>
      <c r="F827">
        <v>-3.2216215133667001</v>
      </c>
    </row>
    <row r="828" spans="1:6" x14ac:dyDescent="0.3">
      <c r="A828">
        <v>0</v>
      </c>
      <c r="B828">
        <v>0</v>
      </c>
      <c r="C828">
        <v>0</v>
      </c>
      <c r="D828">
        <v>0.75700003595557097</v>
      </c>
      <c r="E828">
        <v>-17.795469284057599</v>
      </c>
      <c r="F828">
        <v>-3.2216327190399201</v>
      </c>
    </row>
    <row r="829" spans="1:6" x14ac:dyDescent="0.3">
      <c r="A829">
        <v>0</v>
      </c>
      <c r="B829">
        <v>0</v>
      </c>
      <c r="C829">
        <v>0</v>
      </c>
      <c r="D829">
        <v>0.75800003600306798</v>
      </c>
      <c r="E829">
        <v>-17.754737854003899</v>
      </c>
      <c r="F829">
        <v>-3.2216503620147701</v>
      </c>
    </row>
    <row r="830" spans="1:6" x14ac:dyDescent="0.3">
      <c r="A830">
        <v>0</v>
      </c>
      <c r="B830">
        <v>0</v>
      </c>
      <c r="C830">
        <v>0</v>
      </c>
      <c r="D830">
        <v>0.75900003605056598</v>
      </c>
      <c r="E830">
        <v>-17.697816848754901</v>
      </c>
      <c r="F830">
        <v>-3.2215490341186501</v>
      </c>
    </row>
    <row r="831" spans="1:6" x14ac:dyDescent="0.3">
      <c r="A831">
        <v>0</v>
      </c>
      <c r="B831">
        <v>0</v>
      </c>
      <c r="C831">
        <v>0</v>
      </c>
      <c r="D831">
        <v>0.76000003609806299</v>
      </c>
      <c r="E831">
        <v>-17.646446228027301</v>
      </c>
      <c r="F831">
        <v>-3.22131371498108</v>
      </c>
    </row>
    <row r="832" spans="1:6" x14ac:dyDescent="0.3">
      <c r="A832">
        <v>0</v>
      </c>
      <c r="B832">
        <v>0</v>
      </c>
      <c r="C832">
        <v>0</v>
      </c>
      <c r="D832">
        <v>0.76100003614556</v>
      </c>
      <c r="E832">
        <v>-17.618303298950199</v>
      </c>
      <c r="F832">
        <v>-3.2213177680969198</v>
      </c>
    </row>
    <row r="833" spans="1:6" x14ac:dyDescent="0.3">
      <c r="A833">
        <v>0</v>
      </c>
      <c r="B833">
        <v>0</v>
      </c>
      <c r="C833">
        <v>0</v>
      </c>
      <c r="D833">
        <v>0.76200003619305801</v>
      </c>
      <c r="E833">
        <v>-17.589765548706101</v>
      </c>
      <c r="F833">
        <v>-3.2214090824127202</v>
      </c>
    </row>
    <row r="834" spans="1:6" x14ac:dyDescent="0.3">
      <c r="A834">
        <v>0</v>
      </c>
      <c r="B834">
        <v>0</v>
      </c>
      <c r="C834">
        <v>0</v>
      </c>
      <c r="D834">
        <v>0.76300003624055501</v>
      </c>
      <c r="E834">
        <v>-17.525438308715799</v>
      </c>
      <c r="F834">
        <v>-3.2215089797973602</v>
      </c>
    </row>
    <row r="835" spans="1:6" x14ac:dyDescent="0.3">
      <c r="A835">
        <v>0</v>
      </c>
      <c r="B835">
        <v>0</v>
      </c>
      <c r="C835">
        <v>0</v>
      </c>
      <c r="D835">
        <v>0.76400003628805302</v>
      </c>
      <c r="E835">
        <v>-17.437240600585898</v>
      </c>
      <c r="F835">
        <v>-3.2214241027832</v>
      </c>
    </row>
    <row r="836" spans="1:6" x14ac:dyDescent="0.3">
      <c r="A836">
        <v>0</v>
      </c>
      <c r="B836">
        <v>0</v>
      </c>
      <c r="C836">
        <v>0</v>
      </c>
      <c r="D836">
        <v>0.76500003633555003</v>
      </c>
      <c r="E836">
        <v>-17.3857936859131</v>
      </c>
      <c r="F836">
        <v>-3.2212998867034899</v>
      </c>
    </row>
    <row r="837" spans="1:6" x14ac:dyDescent="0.3">
      <c r="A837">
        <v>0</v>
      </c>
      <c r="B837">
        <v>0</v>
      </c>
      <c r="C837">
        <v>0</v>
      </c>
      <c r="D837">
        <v>0.76600003638304803</v>
      </c>
      <c r="E837">
        <v>-17.380901336669901</v>
      </c>
      <c r="F837">
        <v>-3.22125220298767</v>
      </c>
    </row>
    <row r="838" spans="1:6" x14ac:dyDescent="0.3">
      <c r="A838">
        <v>0</v>
      </c>
      <c r="B838">
        <v>0</v>
      </c>
      <c r="C838">
        <v>0</v>
      </c>
      <c r="D838">
        <v>0.76700003643054504</v>
      </c>
      <c r="E838">
        <v>-17.385332107543899</v>
      </c>
      <c r="F838">
        <v>-3.22128105163574</v>
      </c>
    </row>
    <row r="839" spans="1:6" x14ac:dyDescent="0.3">
      <c r="A839">
        <v>0</v>
      </c>
      <c r="B839">
        <v>0</v>
      </c>
      <c r="C839">
        <v>0</v>
      </c>
      <c r="D839">
        <v>0.76800003647804305</v>
      </c>
      <c r="E839">
        <v>-17.359354019165</v>
      </c>
      <c r="F839">
        <v>-3.2212762832641602</v>
      </c>
    </row>
    <row r="840" spans="1:6" x14ac:dyDescent="0.3">
      <c r="A840">
        <v>0</v>
      </c>
      <c r="B840">
        <v>0</v>
      </c>
      <c r="C840">
        <v>0</v>
      </c>
      <c r="D840">
        <v>0.76900003652554005</v>
      </c>
      <c r="E840">
        <v>-17.288955688476602</v>
      </c>
      <c r="F840">
        <v>-3.2211787700653098</v>
      </c>
    </row>
    <row r="841" spans="1:6" x14ac:dyDescent="0.3">
      <c r="A841">
        <v>0</v>
      </c>
      <c r="B841">
        <v>0</v>
      </c>
      <c r="C841">
        <v>0</v>
      </c>
      <c r="D841">
        <v>0.77000003657303795</v>
      </c>
      <c r="E841">
        <v>-17.199291229248001</v>
      </c>
      <c r="F841">
        <v>-3.22115230560303</v>
      </c>
    </row>
    <row r="842" spans="1:6" x14ac:dyDescent="0.3">
      <c r="A842">
        <v>0</v>
      </c>
      <c r="B842">
        <v>0</v>
      </c>
      <c r="C842">
        <v>0</v>
      </c>
      <c r="D842">
        <v>0.77100003662053496</v>
      </c>
      <c r="E842">
        <v>-17.1275424957275</v>
      </c>
      <c r="F842">
        <v>-3.22111845016479</v>
      </c>
    </row>
    <row r="843" spans="1:6" x14ac:dyDescent="0.3">
      <c r="A843">
        <v>0</v>
      </c>
      <c r="B843">
        <v>0</v>
      </c>
      <c r="C843">
        <v>0</v>
      </c>
      <c r="D843">
        <v>0.77200003666803196</v>
      </c>
      <c r="E843">
        <v>-17.102281570434599</v>
      </c>
      <c r="F843">
        <v>-3.2210006713867201</v>
      </c>
    </row>
    <row r="844" spans="1:6" x14ac:dyDescent="0.3">
      <c r="A844">
        <v>0</v>
      </c>
      <c r="B844">
        <v>0</v>
      </c>
      <c r="C844">
        <v>0</v>
      </c>
      <c r="D844">
        <v>0.77300003671552997</v>
      </c>
      <c r="E844">
        <v>-17.101757049560501</v>
      </c>
      <c r="F844">
        <v>-3.2210547924041699</v>
      </c>
    </row>
    <row r="845" spans="1:6" x14ac:dyDescent="0.3">
      <c r="A845">
        <v>0</v>
      </c>
      <c r="B845">
        <v>0</v>
      </c>
      <c r="C845">
        <v>0</v>
      </c>
      <c r="D845">
        <v>0.77400003676302698</v>
      </c>
      <c r="E845">
        <v>-17.092113494873001</v>
      </c>
      <c r="F845">
        <v>-3.2210640907287602</v>
      </c>
    </row>
    <row r="846" spans="1:6" x14ac:dyDescent="0.3">
      <c r="A846">
        <v>0</v>
      </c>
      <c r="B846">
        <v>0</v>
      </c>
      <c r="C846">
        <v>0</v>
      </c>
      <c r="D846">
        <v>0.77500003681052498</v>
      </c>
      <c r="E846">
        <v>-17.052391052246101</v>
      </c>
      <c r="F846">
        <v>-3.2210130691528298</v>
      </c>
    </row>
    <row r="847" spans="1:6" x14ac:dyDescent="0.3">
      <c r="A847">
        <v>0</v>
      </c>
      <c r="B847">
        <v>0</v>
      </c>
      <c r="C847">
        <v>0</v>
      </c>
      <c r="D847">
        <v>0.77600003685802199</v>
      </c>
      <c r="E847">
        <v>-16.972389221191399</v>
      </c>
      <c r="F847">
        <v>-3.2208924293518102</v>
      </c>
    </row>
    <row r="848" spans="1:6" x14ac:dyDescent="0.3">
      <c r="A848">
        <v>0</v>
      </c>
      <c r="B848">
        <v>0</v>
      </c>
      <c r="C848">
        <v>0</v>
      </c>
      <c r="D848">
        <v>0.77700003690552</v>
      </c>
      <c r="E848">
        <v>-16.903160095214801</v>
      </c>
      <c r="F848">
        <v>-3.2208120822906499</v>
      </c>
    </row>
    <row r="849" spans="1:6" x14ac:dyDescent="0.3">
      <c r="A849">
        <v>0</v>
      </c>
      <c r="B849">
        <v>0</v>
      </c>
      <c r="C849">
        <v>0</v>
      </c>
      <c r="D849">
        <v>0.778000036953017</v>
      </c>
      <c r="E849">
        <v>-16.865795135498001</v>
      </c>
      <c r="F849">
        <v>-3.2207791805267298</v>
      </c>
    </row>
    <row r="850" spans="1:6" x14ac:dyDescent="0.3">
      <c r="A850">
        <v>0</v>
      </c>
      <c r="B850">
        <v>0</v>
      </c>
      <c r="C850">
        <v>0</v>
      </c>
      <c r="D850">
        <v>0.77900003700051501</v>
      </c>
      <c r="E850">
        <v>-16.8465366363525</v>
      </c>
      <c r="F850">
        <v>-3.2207849025726301</v>
      </c>
    </row>
    <row r="851" spans="1:6" x14ac:dyDescent="0.3">
      <c r="A851">
        <v>0</v>
      </c>
      <c r="B851">
        <v>0</v>
      </c>
      <c r="C851">
        <v>0</v>
      </c>
      <c r="D851">
        <v>0.78000003704801202</v>
      </c>
      <c r="E851">
        <v>-16.817508697509801</v>
      </c>
      <c r="F851">
        <v>-3.2207543849945099</v>
      </c>
    </row>
    <row r="852" spans="1:6" x14ac:dyDescent="0.3">
      <c r="A852">
        <v>0</v>
      </c>
      <c r="B852">
        <v>0</v>
      </c>
      <c r="C852">
        <v>0</v>
      </c>
      <c r="D852">
        <v>0.78100003709550903</v>
      </c>
      <c r="E852">
        <v>-16.768449783325199</v>
      </c>
      <c r="F852">
        <v>-3.2207682132720898</v>
      </c>
    </row>
    <row r="853" spans="1:6" x14ac:dyDescent="0.3">
      <c r="A853">
        <v>0</v>
      </c>
      <c r="B853">
        <v>0</v>
      </c>
      <c r="C853">
        <v>0</v>
      </c>
      <c r="D853">
        <v>0.78200003714300703</v>
      </c>
      <c r="E853">
        <v>-16.695182800293001</v>
      </c>
      <c r="F853">
        <v>-3.2208120822906499</v>
      </c>
    </row>
    <row r="854" spans="1:6" x14ac:dyDescent="0.3">
      <c r="A854">
        <v>0</v>
      </c>
      <c r="B854">
        <v>0</v>
      </c>
      <c r="C854">
        <v>0</v>
      </c>
      <c r="D854">
        <v>0.78300003719050404</v>
      </c>
      <c r="E854">
        <v>-16.624547958373999</v>
      </c>
      <c r="F854">
        <v>-3.22063112258911</v>
      </c>
    </row>
    <row r="855" spans="1:6" x14ac:dyDescent="0.3">
      <c r="A855">
        <v>0</v>
      </c>
      <c r="B855">
        <v>0</v>
      </c>
      <c r="C855">
        <v>0</v>
      </c>
      <c r="D855">
        <v>0.78400003723800205</v>
      </c>
      <c r="E855">
        <v>-16.582126617431602</v>
      </c>
      <c r="F855">
        <v>-3.2205615043640101</v>
      </c>
    </row>
    <row r="856" spans="1:6" x14ac:dyDescent="0.3">
      <c r="A856">
        <v>0</v>
      </c>
      <c r="B856">
        <v>0</v>
      </c>
      <c r="C856">
        <v>0</v>
      </c>
      <c r="D856">
        <v>0.78500003728549905</v>
      </c>
      <c r="E856">
        <v>-16.577762603759801</v>
      </c>
      <c r="F856">
        <v>-3.2205536365509002</v>
      </c>
    </row>
    <row r="857" spans="1:6" x14ac:dyDescent="0.3">
      <c r="A857">
        <v>0</v>
      </c>
      <c r="B857">
        <v>0</v>
      </c>
      <c r="C857">
        <v>0</v>
      </c>
      <c r="D857">
        <v>0.78600003733299695</v>
      </c>
      <c r="E857">
        <v>-16.575431823730501</v>
      </c>
      <c r="F857">
        <v>-3.2205181121826199</v>
      </c>
    </row>
    <row r="858" spans="1:6" x14ac:dyDescent="0.3">
      <c r="A858">
        <v>0</v>
      </c>
      <c r="B858">
        <v>0</v>
      </c>
      <c r="C858">
        <v>0</v>
      </c>
      <c r="D858">
        <v>0.78700003738049396</v>
      </c>
      <c r="E858">
        <v>-16.531745910644499</v>
      </c>
      <c r="F858">
        <v>-3.2205343246460001</v>
      </c>
    </row>
    <row r="859" spans="1:6" x14ac:dyDescent="0.3">
      <c r="A859">
        <v>0</v>
      </c>
      <c r="B859">
        <v>0</v>
      </c>
      <c r="C859">
        <v>0</v>
      </c>
      <c r="D859">
        <v>0.78800003742799196</v>
      </c>
      <c r="E859">
        <v>-16.451583862304702</v>
      </c>
      <c r="F859">
        <v>-3.2203776836395299</v>
      </c>
    </row>
    <row r="860" spans="1:6" x14ac:dyDescent="0.3">
      <c r="A860">
        <v>0</v>
      </c>
      <c r="B860">
        <v>0</v>
      </c>
      <c r="C860">
        <v>0</v>
      </c>
      <c r="D860">
        <v>0.78900003747548897</v>
      </c>
      <c r="E860">
        <v>-16.365383148193398</v>
      </c>
      <c r="F860">
        <v>-3.2202003002166699</v>
      </c>
    </row>
    <row r="861" spans="1:6" x14ac:dyDescent="0.3">
      <c r="A861">
        <v>0</v>
      </c>
      <c r="B861">
        <v>0</v>
      </c>
      <c r="C861">
        <v>0</v>
      </c>
      <c r="D861">
        <v>0.79000003752298698</v>
      </c>
      <c r="E861">
        <v>-16.322616577148398</v>
      </c>
      <c r="F861">
        <v>-3.2203066349029501</v>
      </c>
    </row>
    <row r="862" spans="1:6" x14ac:dyDescent="0.3">
      <c r="A862">
        <v>0</v>
      </c>
      <c r="B862">
        <v>0</v>
      </c>
      <c r="C862">
        <v>0</v>
      </c>
      <c r="D862">
        <v>0.79100003757048398</v>
      </c>
      <c r="E862">
        <v>-16.307811737060501</v>
      </c>
      <c r="F862">
        <v>-3.2203066349029501</v>
      </c>
    </row>
    <row r="863" spans="1:6" x14ac:dyDescent="0.3">
      <c r="A863">
        <v>0</v>
      </c>
      <c r="B863">
        <v>0</v>
      </c>
      <c r="C863">
        <v>0</v>
      </c>
      <c r="D863">
        <v>0.79200003761798099</v>
      </c>
      <c r="E863">
        <v>-16.292839050293001</v>
      </c>
      <c r="F863">
        <v>-3.2202239036560099</v>
      </c>
    </row>
    <row r="864" spans="1:6" x14ac:dyDescent="0.3">
      <c r="A864">
        <v>0</v>
      </c>
      <c r="B864">
        <v>0</v>
      </c>
      <c r="C864">
        <v>0</v>
      </c>
      <c r="D864">
        <v>0.793000037665479</v>
      </c>
      <c r="E864">
        <v>-16.2551364898682</v>
      </c>
      <c r="F864">
        <v>-3.2203178405761701</v>
      </c>
    </row>
    <row r="865" spans="1:6" x14ac:dyDescent="0.3">
      <c r="A865">
        <v>0</v>
      </c>
      <c r="B865">
        <v>0</v>
      </c>
      <c r="C865">
        <v>0</v>
      </c>
      <c r="D865">
        <v>0.794000037712976</v>
      </c>
      <c r="E865">
        <v>-16.179492950439499</v>
      </c>
      <c r="F865">
        <v>-3.2202062606811501</v>
      </c>
    </row>
    <row r="866" spans="1:6" x14ac:dyDescent="0.3">
      <c r="A866">
        <v>0</v>
      </c>
      <c r="B866">
        <v>0</v>
      </c>
      <c r="C866">
        <v>0</v>
      </c>
      <c r="D866">
        <v>0.79500003776047401</v>
      </c>
      <c r="E866">
        <v>-16.097225189208999</v>
      </c>
      <c r="F866">
        <v>-3.22017502784729</v>
      </c>
    </row>
    <row r="867" spans="1:6" x14ac:dyDescent="0.3">
      <c r="A867">
        <v>0</v>
      </c>
      <c r="B867">
        <v>0</v>
      </c>
      <c r="C867">
        <v>0</v>
      </c>
      <c r="D867">
        <v>0.79600003780797102</v>
      </c>
      <c r="E867">
        <v>-16.0520114898682</v>
      </c>
      <c r="F867">
        <v>-3.2201004028320299</v>
      </c>
    </row>
    <row r="868" spans="1:6" x14ac:dyDescent="0.3">
      <c r="A868">
        <v>0</v>
      </c>
      <c r="B868">
        <v>0</v>
      </c>
      <c r="C868">
        <v>0</v>
      </c>
      <c r="D868">
        <v>0.79700003785546902</v>
      </c>
      <c r="E868">
        <v>-16.042575836181602</v>
      </c>
      <c r="F868">
        <v>-3.2201235294342001</v>
      </c>
    </row>
    <row r="869" spans="1:6" x14ac:dyDescent="0.3">
      <c r="A869">
        <v>0</v>
      </c>
      <c r="B869">
        <v>0</v>
      </c>
      <c r="C869">
        <v>0</v>
      </c>
      <c r="D869">
        <v>0.79800003790296603</v>
      </c>
      <c r="E869">
        <v>-16.0293979644775</v>
      </c>
      <c r="F869">
        <v>-3.22006011009216</v>
      </c>
    </row>
    <row r="870" spans="1:6" x14ac:dyDescent="0.3">
      <c r="A870">
        <v>0</v>
      </c>
      <c r="B870">
        <v>0</v>
      </c>
      <c r="C870">
        <v>0</v>
      </c>
      <c r="D870">
        <v>0.79900003795046404</v>
      </c>
      <c r="E870">
        <v>-15.9854879379272</v>
      </c>
      <c r="F870">
        <v>-3.2199683189392099</v>
      </c>
    </row>
    <row r="871" spans="1:6" x14ac:dyDescent="0.3">
      <c r="A871">
        <v>0</v>
      </c>
      <c r="B871">
        <v>0</v>
      </c>
      <c r="C871">
        <v>0</v>
      </c>
      <c r="D871">
        <v>0.80000003799796104</v>
      </c>
      <c r="E871">
        <v>-15.922703742981</v>
      </c>
      <c r="F871">
        <v>-3.21994256973267</v>
      </c>
    </row>
    <row r="872" spans="1:6" x14ac:dyDescent="0.3">
      <c r="A872">
        <v>0</v>
      </c>
      <c r="B872">
        <v>0</v>
      </c>
      <c r="C872">
        <v>0</v>
      </c>
      <c r="D872">
        <v>0.80100003804545905</v>
      </c>
      <c r="E872">
        <v>-15.846427917480501</v>
      </c>
      <c r="F872">
        <v>-3.2199506759643599</v>
      </c>
    </row>
    <row r="873" spans="1:6" x14ac:dyDescent="0.3">
      <c r="A873">
        <v>0</v>
      </c>
      <c r="B873">
        <v>0</v>
      </c>
      <c r="C873">
        <v>0</v>
      </c>
      <c r="D873">
        <v>0.80200003809295595</v>
      </c>
      <c r="E873">
        <v>-15.778034210205099</v>
      </c>
      <c r="F873">
        <v>-3.2198121547699001</v>
      </c>
    </row>
    <row r="874" spans="1:6" x14ac:dyDescent="0.3">
      <c r="A874">
        <v>0</v>
      </c>
      <c r="B874">
        <v>0</v>
      </c>
      <c r="C874">
        <v>0</v>
      </c>
      <c r="D874">
        <v>0.80300003814045295</v>
      </c>
      <c r="E874">
        <v>-15.751974105835</v>
      </c>
      <c r="F874">
        <v>-3.2197825908660902</v>
      </c>
    </row>
    <row r="875" spans="1:6" x14ac:dyDescent="0.3">
      <c r="A875">
        <v>0</v>
      </c>
      <c r="B875">
        <v>0</v>
      </c>
      <c r="C875">
        <v>0</v>
      </c>
      <c r="D875">
        <v>0.80400003818795096</v>
      </c>
      <c r="E875">
        <v>-15.7505083084106</v>
      </c>
      <c r="F875">
        <v>-3.2199387550353999</v>
      </c>
    </row>
    <row r="876" spans="1:6" x14ac:dyDescent="0.3">
      <c r="A876">
        <v>0</v>
      </c>
      <c r="B876">
        <v>0</v>
      </c>
      <c r="C876">
        <v>0</v>
      </c>
      <c r="D876">
        <v>0.80500003823544797</v>
      </c>
      <c r="E876">
        <v>-15.7185716629028</v>
      </c>
      <c r="F876">
        <v>-3.21970868110657</v>
      </c>
    </row>
    <row r="877" spans="1:6" x14ac:dyDescent="0.3">
      <c r="A877">
        <v>0</v>
      </c>
      <c r="B877">
        <v>0</v>
      </c>
      <c r="C877">
        <v>0</v>
      </c>
      <c r="D877">
        <v>0.80600003828294597</v>
      </c>
      <c r="E877">
        <v>-15.6572818756104</v>
      </c>
      <c r="F877">
        <v>-3.2196788787841801</v>
      </c>
    </row>
    <row r="878" spans="1:6" x14ac:dyDescent="0.3">
      <c r="A878">
        <v>0</v>
      </c>
      <c r="B878">
        <v>0</v>
      </c>
      <c r="C878">
        <v>0</v>
      </c>
      <c r="D878">
        <v>0.80700003833044298</v>
      </c>
      <c r="E878">
        <v>-15.5835819244385</v>
      </c>
      <c r="F878">
        <v>-3.2197177410125701</v>
      </c>
    </row>
    <row r="879" spans="1:6" x14ac:dyDescent="0.3">
      <c r="A879">
        <v>0</v>
      </c>
      <c r="B879">
        <v>0</v>
      </c>
      <c r="C879">
        <v>0</v>
      </c>
      <c r="D879">
        <v>0.80800003837794099</v>
      </c>
      <c r="E879">
        <v>-15.5080318450928</v>
      </c>
      <c r="F879">
        <v>-3.2196354866027801</v>
      </c>
    </row>
    <row r="880" spans="1:6" x14ac:dyDescent="0.3">
      <c r="A880">
        <v>0</v>
      </c>
      <c r="B880">
        <v>0</v>
      </c>
      <c r="C880">
        <v>0</v>
      </c>
      <c r="D880">
        <v>0.809000038425438</v>
      </c>
      <c r="E880">
        <v>-15.460783958435099</v>
      </c>
      <c r="F880">
        <v>-3.2196283340454102</v>
      </c>
    </row>
    <row r="881" spans="1:6" x14ac:dyDescent="0.3">
      <c r="A881">
        <v>0</v>
      </c>
      <c r="B881">
        <v>0</v>
      </c>
      <c r="C881">
        <v>0</v>
      </c>
      <c r="D881">
        <v>0.810000038472936</v>
      </c>
      <c r="E881">
        <v>-15.4450178146362</v>
      </c>
      <c r="F881">
        <v>-3.2195913791656499</v>
      </c>
    </row>
    <row r="882" spans="1:6" x14ac:dyDescent="0.3">
      <c r="A882">
        <v>0</v>
      </c>
      <c r="B882">
        <v>0</v>
      </c>
      <c r="C882">
        <v>0</v>
      </c>
      <c r="D882">
        <v>0.81100003852043301</v>
      </c>
      <c r="E882">
        <v>-15.4300241470337</v>
      </c>
      <c r="F882">
        <v>-3.2194921970367401</v>
      </c>
    </row>
    <row r="883" spans="1:6" x14ac:dyDescent="0.3">
      <c r="A883">
        <v>0</v>
      </c>
      <c r="B883">
        <v>0</v>
      </c>
      <c r="C883">
        <v>0</v>
      </c>
      <c r="D883">
        <v>0.81200003856793002</v>
      </c>
      <c r="E883">
        <v>-15.397376060485801</v>
      </c>
      <c r="F883">
        <v>-3.2195091247558598</v>
      </c>
    </row>
    <row r="884" spans="1:6" x14ac:dyDescent="0.3">
      <c r="A884">
        <v>0</v>
      </c>
      <c r="B884">
        <v>0</v>
      </c>
      <c r="C884">
        <v>0</v>
      </c>
      <c r="D884">
        <v>0.81300003861542802</v>
      </c>
      <c r="E884">
        <v>-15.324022293090801</v>
      </c>
      <c r="F884">
        <v>-3.2194507122039799</v>
      </c>
    </row>
    <row r="885" spans="1:6" x14ac:dyDescent="0.3">
      <c r="A885">
        <v>0</v>
      </c>
      <c r="B885">
        <v>0</v>
      </c>
      <c r="C885">
        <v>0</v>
      </c>
      <c r="D885">
        <v>0.81400003866292503</v>
      </c>
      <c r="E885">
        <v>-15.239111900329601</v>
      </c>
      <c r="F885">
        <v>-3.2193875312805198</v>
      </c>
    </row>
    <row r="886" spans="1:6" x14ac:dyDescent="0.3">
      <c r="A886">
        <v>0</v>
      </c>
      <c r="B886">
        <v>0</v>
      </c>
      <c r="C886">
        <v>0</v>
      </c>
      <c r="D886">
        <v>0.81500003871042304</v>
      </c>
      <c r="E886">
        <v>-15.189893722534199</v>
      </c>
      <c r="F886">
        <v>-3.2193584442138699</v>
      </c>
    </row>
    <row r="887" spans="1:6" x14ac:dyDescent="0.3">
      <c r="A887">
        <v>0</v>
      </c>
      <c r="B887">
        <v>0</v>
      </c>
      <c r="C887">
        <v>0</v>
      </c>
      <c r="D887">
        <v>0.81600003875792004</v>
      </c>
      <c r="E887">
        <v>-15.1673498153687</v>
      </c>
      <c r="F887">
        <v>-3.2193377017974898</v>
      </c>
    </row>
    <row r="888" spans="1:6" x14ac:dyDescent="0.3">
      <c r="A888">
        <v>0</v>
      </c>
      <c r="B888">
        <v>0</v>
      </c>
      <c r="C888">
        <v>0</v>
      </c>
      <c r="D888">
        <v>0.81700003880541805</v>
      </c>
      <c r="E888">
        <v>-15.151785850524901</v>
      </c>
      <c r="F888">
        <v>-3.2193944454193102</v>
      </c>
    </row>
    <row r="889" spans="1:6" x14ac:dyDescent="0.3">
      <c r="A889">
        <v>0</v>
      </c>
      <c r="B889">
        <v>0</v>
      </c>
      <c r="C889">
        <v>0</v>
      </c>
      <c r="D889">
        <v>0.81800003885291495</v>
      </c>
      <c r="E889">
        <v>-15.1138916015625</v>
      </c>
      <c r="F889">
        <v>-3.2193527221679701</v>
      </c>
    </row>
    <row r="890" spans="1:6" x14ac:dyDescent="0.3">
      <c r="A890">
        <v>0</v>
      </c>
      <c r="B890">
        <v>0</v>
      </c>
      <c r="C890">
        <v>0</v>
      </c>
      <c r="D890">
        <v>0.81900003890041295</v>
      </c>
      <c r="E890">
        <v>-15.041111946106</v>
      </c>
      <c r="F890">
        <v>-3.2191627025604199</v>
      </c>
    </row>
    <row r="891" spans="1:6" x14ac:dyDescent="0.3">
      <c r="A891">
        <v>0</v>
      </c>
      <c r="B891">
        <v>0</v>
      </c>
      <c r="C891">
        <v>0</v>
      </c>
      <c r="D891">
        <v>0.82000003894790996</v>
      </c>
      <c r="E891">
        <v>-14.961239814758301</v>
      </c>
      <c r="F891">
        <v>-3.2191116809845002</v>
      </c>
    </row>
    <row r="892" spans="1:6" x14ac:dyDescent="0.3">
      <c r="A892">
        <v>0</v>
      </c>
      <c r="B892">
        <v>0</v>
      </c>
      <c r="C892">
        <v>0</v>
      </c>
      <c r="D892">
        <v>0.82100003899540797</v>
      </c>
      <c r="E892">
        <v>-14.9184837341309</v>
      </c>
      <c r="F892">
        <v>-3.2190895080566402</v>
      </c>
    </row>
    <row r="893" spans="1:6" x14ac:dyDescent="0.3">
      <c r="A893">
        <v>0</v>
      </c>
      <c r="B893">
        <v>0</v>
      </c>
      <c r="C893">
        <v>0</v>
      </c>
      <c r="D893">
        <v>0.82200003904290497</v>
      </c>
      <c r="E893">
        <v>-14.9025220870972</v>
      </c>
      <c r="F893">
        <v>-3.2191283702850302</v>
      </c>
    </row>
    <row r="894" spans="1:6" x14ac:dyDescent="0.3">
      <c r="A894">
        <v>0</v>
      </c>
      <c r="B894">
        <v>0</v>
      </c>
      <c r="C894">
        <v>0</v>
      </c>
      <c r="D894">
        <v>0.82300003909040198</v>
      </c>
      <c r="E894">
        <v>-14.8726482391357</v>
      </c>
      <c r="F894">
        <v>-3.2190895080566402</v>
      </c>
    </row>
    <row r="895" spans="1:6" x14ac:dyDescent="0.3">
      <c r="A895">
        <v>0</v>
      </c>
      <c r="B895">
        <v>0</v>
      </c>
      <c r="C895">
        <v>0</v>
      </c>
      <c r="D895">
        <v>0.82400003913789999</v>
      </c>
      <c r="E895">
        <v>-14.8177137374878</v>
      </c>
      <c r="F895">
        <v>-3.2190480232238801</v>
      </c>
    </row>
    <row r="896" spans="1:6" x14ac:dyDescent="0.3">
      <c r="A896">
        <v>0</v>
      </c>
      <c r="B896">
        <v>0</v>
      </c>
      <c r="C896">
        <v>0</v>
      </c>
      <c r="D896">
        <v>0.82500003918539699</v>
      </c>
      <c r="E896">
        <v>-14.750614166259799</v>
      </c>
      <c r="F896">
        <v>-3.2189557552337602</v>
      </c>
    </row>
    <row r="897" spans="1:6" x14ac:dyDescent="0.3">
      <c r="A897">
        <v>0</v>
      </c>
      <c r="B897">
        <v>0</v>
      </c>
      <c r="C897">
        <v>0</v>
      </c>
      <c r="D897">
        <v>0.826000039232895</v>
      </c>
      <c r="E897">
        <v>-14.6960363388062</v>
      </c>
      <c r="F897">
        <v>-3.2189176082611102</v>
      </c>
    </row>
    <row r="898" spans="1:6" x14ac:dyDescent="0.3">
      <c r="A898">
        <v>0</v>
      </c>
      <c r="B898">
        <v>0</v>
      </c>
      <c r="C898">
        <v>0</v>
      </c>
      <c r="D898">
        <v>0.82700003928039201</v>
      </c>
      <c r="E898">
        <v>-14.6543684005737</v>
      </c>
      <c r="F898">
        <v>-3.219083070755</v>
      </c>
    </row>
    <row r="899" spans="1:6" x14ac:dyDescent="0.3">
      <c r="A899">
        <v>0</v>
      </c>
      <c r="B899">
        <v>0</v>
      </c>
      <c r="C899">
        <v>0</v>
      </c>
      <c r="D899">
        <v>0.82800003932789001</v>
      </c>
      <c r="E899">
        <v>-14.6073341369629</v>
      </c>
      <c r="F899">
        <v>-3.2188904285430899</v>
      </c>
    </row>
    <row r="900" spans="1:6" x14ac:dyDescent="0.3">
      <c r="A900">
        <v>0</v>
      </c>
      <c r="B900">
        <v>0</v>
      </c>
      <c r="C900">
        <v>0</v>
      </c>
      <c r="D900">
        <v>0.82900003937538702</v>
      </c>
      <c r="E900">
        <v>-14.5714559555054</v>
      </c>
      <c r="F900">
        <v>-3.2187671661377002</v>
      </c>
    </row>
    <row r="901" spans="1:6" x14ac:dyDescent="0.3">
      <c r="A901">
        <v>0</v>
      </c>
      <c r="B901">
        <v>0</v>
      </c>
      <c r="C901">
        <v>0</v>
      </c>
      <c r="D901">
        <v>0.83000003942288503</v>
      </c>
      <c r="E901">
        <v>-14.551159858703601</v>
      </c>
      <c r="F901">
        <v>-3.2187466621398899</v>
      </c>
    </row>
    <row r="902" spans="1:6" x14ac:dyDescent="0.3">
      <c r="A902">
        <v>0</v>
      </c>
      <c r="B902">
        <v>0</v>
      </c>
      <c r="C902">
        <v>0</v>
      </c>
      <c r="D902">
        <v>0.83100003947038203</v>
      </c>
      <c r="E902">
        <v>-14.5081596374512</v>
      </c>
      <c r="F902">
        <v>-3.2187013626098602</v>
      </c>
    </row>
    <row r="903" spans="1:6" x14ac:dyDescent="0.3">
      <c r="A903">
        <v>0</v>
      </c>
      <c r="B903">
        <v>0</v>
      </c>
      <c r="C903">
        <v>0</v>
      </c>
      <c r="D903">
        <v>0.83200003951787904</v>
      </c>
      <c r="E903">
        <v>-14.4393301010132</v>
      </c>
      <c r="F903">
        <v>-3.21863842010498</v>
      </c>
    </row>
    <row r="904" spans="1:6" x14ac:dyDescent="0.3">
      <c r="A904">
        <v>0</v>
      </c>
      <c r="B904">
        <v>0</v>
      </c>
      <c r="C904">
        <v>0</v>
      </c>
      <c r="D904">
        <v>0.83300003956537705</v>
      </c>
      <c r="E904">
        <v>-14.365221977233899</v>
      </c>
      <c r="F904">
        <v>-3.2185516357421902</v>
      </c>
    </row>
    <row r="905" spans="1:6" x14ac:dyDescent="0.3">
      <c r="A905">
        <v>0</v>
      </c>
      <c r="B905">
        <v>0</v>
      </c>
      <c r="C905">
        <v>0</v>
      </c>
      <c r="D905">
        <v>0.83400003961287394</v>
      </c>
      <c r="E905">
        <v>-14.308741569519</v>
      </c>
      <c r="F905">
        <v>-3.21854591369629</v>
      </c>
    </row>
    <row r="906" spans="1:6" x14ac:dyDescent="0.3">
      <c r="A906">
        <v>0</v>
      </c>
      <c r="B906">
        <v>0</v>
      </c>
      <c r="C906">
        <v>0</v>
      </c>
      <c r="D906">
        <v>0.83500003966037195</v>
      </c>
      <c r="E906">
        <v>-14.2818059921265</v>
      </c>
      <c r="F906">
        <v>-3.21857738494873</v>
      </c>
    </row>
    <row r="907" spans="1:6" x14ac:dyDescent="0.3">
      <c r="A907">
        <v>0</v>
      </c>
      <c r="B907">
        <v>0</v>
      </c>
      <c r="C907">
        <v>0</v>
      </c>
      <c r="D907">
        <v>0.83600003970786896</v>
      </c>
      <c r="E907">
        <v>-14.258558273315399</v>
      </c>
      <c r="F907">
        <v>-3.21852350234985</v>
      </c>
    </row>
    <row r="908" spans="1:6" x14ac:dyDescent="0.3">
      <c r="A908">
        <v>0</v>
      </c>
      <c r="B908">
        <v>0</v>
      </c>
      <c r="C908">
        <v>0</v>
      </c>
      <c r="D908">
        <v>0.83700003975536696</v>
      </c>
      <c r="E908">
        <v>-14.214451789856</v>
      </c>
      <c r="F908">
        <v>-3.2185246944427499</v>
      </c>
    </row>
    <row r="909" spans="1:6" x14ac:dyDescent="0.3">
      <c r="A909">
        <v>0</v>
      </c>
      <c r="B909">
        <v>0</v>
      </c>
      <c r="C909">
        <v>0</v>
      </c>
      <c r="D909">
        <v>0.83800003980286397</v>
      </c>
      <c r="E909">
        <v>-14.153745651245099</v>
      </c>
      <c r="F909">
        <v>-3.21839427947998</v>
      </c>
    </row>
    <row r="910" spans="1:6" x14ac:dyDescent="0.3">
      <c r="A910">
        <v>0</v>
      </c>
      <c r="B910">
        <v>0</v>
      </c>
      <c r="C910">
        <v>0</v>
      </c>
      <c r="D910">
        <v>0.83900003985036198</v>
      </c>
      <c r="E910">
        <v>-14.0846157073975</v>
      </c>
      <c r="F910">
        <v>-3.2182657718658398</v>
      </c>
    </row>
    <row r="911" spans="1:6" x14ac:dyDescent="0.3">
      <c r="A911">
        <v>0</v>
      </c>
      <c r="B911">
        <v>0</v>
      </c>
      <c r="C911">
        <v>0</v>
      </c>
      <c r="D911">
        <v>0.84000003989785899</v>
      </c>
      <c r="E911">
        <v>-14.0424661636353</v>
      </c>
      <c r="F911">
        <v>-3.21829462051392</v>
      </c>
    </row>
    <row r="912" spans="1:6" x14ac:dyDescent="0.3">
      <c r="A912">
        <v>0</v>
      </c>
      <c r="B912">
        <v>0</v>
      </c>
      <c r="C912">
        <v>0</v>
      </c>
      <c r="D912">
        <v>0.84100003994535699</v>
      </c>
      <c r="E912">
        <v>-14.005288124084499</v>
      </c>
      <c r="F912">
        <v>-3.2182362079620401</v>
      </c>
    </row>
    <row r="913" spans="1:6" x14ac:dyDescent="0.3">
      <c r="A913">
        <v>0</v>
      </c>
      <c r="B913">
        <v>0</v>
      </c>
      <c r="C913">
        <v>0</v>
      </c>
      <c r="D913">
        <v>0.842000039992854</v>
      </c>
      <c r="E913">
        <v>-13.9616556167603</v>
      </c>
      <c r="F913">
        <v>-3.2181701660156299</v>
      </c>
    </row>
    <row r="914" spans="1:6" x14ac:dyDescent="0.3">
      <c r="A914">
        <v>0</v>
      </c>
      <c r="B914">
        <v>0</v>
      </c>
      <c r="C914">
        <v>0</v>
      </c>
      <c r="D914">
        <v>0.84300004004035101</v>
      </c>
      <c r="E914">
        <v>-13.914493560791</v>
      </c>
      <c r="F914">
        <v>-3.2181413173675502</v>
      </c>
    </row>
    <row r="915" spans="1:6" x14ac:dyDescent="0.3">
      <c r="A915">
        <v>0</v>
      </c>
      <c r="B915">
        <v>0</v>
      </c>
      <c r="C915">
        <v>0</v>
      </c>
      <c r="D915">
        <v>0.84400004008784901</v>
      </c>
      <c r="E915">
        <v>-13.8709659576416</v>
      </c>
      <c r="F915">
        <v>-3.2180368900299099</v>
      </c>
    </row>
    <row r="916" spans="1:6" x14ac:dyDescent="0.3">
      <c r="A916">
        <v>0</v>
      </c>
      <c r="B916">
        <v>0</v>
      </c>
      <c r="C916">
        <v>0</v>
      </c>
      <c r="D916">
        <v>0.84500004013534602</v>
      </c>
      <c r="E916">
        <v>-13.823772430419901</v>
      </c>
      <c r="F916">
        <v>-3.2180361747741699</v>
      </c>
    </row>
    <row r="917" spans="1:6" x14ac:dyDescent="0.3">
      <c r="A917">
        <v>0</v>
      </c>
      <c r="B917">
        <v>0</v>
      </c>
      <c r="C917">
        <v>0</v>
      </c>
      <c r="D917">
        <v>0.84600004018284403</v>
      </c>
      <c r="E917">
        <v>-13.7669458389282</v>
      </c>
      <c r="F917">
        <v>-3.2178924083709699</v>
      </c>
    </row>
    <row r="918" spans="1:6" x14ac:dyDescent="0.3">
      <c r="A918">
        <v>0</v>
      </c>
      <c r="B918">
        <v>0</v>
      </c>
      <c r="C918">
        <v>0</v>
      </c>
      <c r="D918">
        <v>0.84700004023034103</v>
      </c>
      <c r="E918">
        <v>-13.7150783538818</v>
      </c>
      <c r="F918">
        <v>-3.2179627418518102</v>
      </c>
    </row>
    <row r="919" spans="1:6" x14ac:dyDescent="0.3">
      <c r="A919">
        <v>0</v>
      </c>
      <c r="B919">
        <v>0</v>
      </c>
      <c r="C919">
        <v>0</v>
      </c>
      <c r="D919">
        <v>0.84800004027783904</v>
      </c>
      <c r="E919">
        <v>-13.659514427185099</v>
      </c>
      <c r="F919">
        <v>-3.2178471088409402</v>
      </c>
    </row>
    <row r="920" spans="1:6" x14ac:dyDescent="0.3">
      <c r="A920">
        <v>0</v>
      </c>
      <c r="B920">
        <v>0</v>
      </c>
      <c r="C920">
        <v>0</v>
      </c>
      <c r="D920">
        <v>0.84900004032533605</v>
      </c>
      <c r="E920">
        <v>-13.6092376708984</v>
      </c>
      <c r="F920">
        <v>-3.2178966999053999</v>
      </c>
    </row>
    <row r="921" spans="1:6" x14ac:dyDescent="0.3">
      <c r="A921">
        <v>0</v>
      </c>
      <c r="B921">
        <v>0</v>
      </c>
      <c r="C921">
        <v>0</v>
      </c>
      <c r="D921">
        <v>0.85000004037283405</v>
      </c>
      <c r="E921">
        <v>-13.5654964447021</v>
      </c>
      <c r="F921">
        <v>-3.2178199291229199</v>
      </c>
    </row>
    <row r="922" spans="1:6" x14ac:dyDescent="0.3">
      <c r="A922">
        <v>0</v>
      </c>
      <c r="B922">
        <v>0</v>
      </c>
      <c r="C922">
        <v>0</v>
      </c>
      <c r="D922">
        <v>0.85100004042033095</v>
      </c>
      <c r="E922">
        <v>-13.5199680328369</v>
      </c>
      <c r="F922">
        <v>-3.21769070625305</v>
      </c>
    </row>
    <row r="923" spans="1:6" x14ac:dyDescent="0.3">
      <c r="A923">
        <v>0</v>
      </c>
      <c r="B923">
        <v>0</v>
      </c>
      <c r="C923">
        <v>0</v>
      </c>
      <c r="D923">
        <v>0.85200004046782896</v>
      </c>
      <c r="E923">
        <v>-13.485526084899901</v>
      </c>
      <c r="F923">
        <v>-3.2177691459655802</v>
      </c>
    </row>
    <row r="924" spans="1:6" x14ac:dyDescent="0.3">
      <c r="A924">
        <v>0</v>
      </c>
      <c r="B924">
        <v>0</v>
      </c>
      <c r="C924">
        <v>0</v>
      </c>
      <c r="D924">
        <v>0.85300004051532596</v>
      </c>
      <c r="E924">
        <v>-13.433345794677701</v>
      </c>
      <c r="F924">
        <v>-3.2177810668945299</v>
      </c>
    </row>
    <row r="925" spans="1:6" x14ac:dyDescent="0.3">
      <c r="A925">
        <v>0</v>
      </c>
      <c r="B925">
        <v>0</v>
      </c>
      <c r="C925">
        <v>0</v>
      </c>
      <c r="D925">
        <v>0.85400004056282297</v>
      </c>
      <c r="E925">
        <v>-13.354098320007299</v>
      </c>
      <c r="F925">
        <v>-3.2176992893218999</v>
      </c>
    </row>
    <row r="926" spans="1:6" x14ac:dyDescent="0.3">
      <c r="A926">
        <v>0</v>
      </c>
      <c r="B926">
        <v>0</v>
      </c>
      <c r="C926">
        <v>0</v>
      </c>
      <c r="D926">
        <v>0.85500004061032098</v>
      </c>
      <c r="E926">
        <v>-13.2945098876953</v>
      </c>
      <c r="F926">
        <v>-3.21746850013733</v>
      </c>
    </row>
    <row r="927" spans="1:6" x14ac:dyDescent="0.3">
      <c r="A927">
        <v>0</v>
      </c>
      <c r="B927">
        <v>0</v>
      </c>
      <c r="C927">
        <v>0</v>
      </c>
      <c r="D927">
        <v>0.85600004065781798</v>
      </c>
      <c r="E927">
        <v>-13.2789363861084</v>
      </c>
      <c r="F927">
        <v>-3.2175207138061501</v>
      </c>
    </row>
    <row r="928" spans="1:6" x14ac:dyDescent="0.3">
      <c r="A928">
        <v>0</v>
      </c>
      <c r="B928">
        <v>0</v>
      </c>
      <c r="C928">
        <v>0</v>
      </c>
      <c r="D928">
        <v>0.85700004070531599</v>
      </c>
      <c r="E928">
        <v>-13.2530736923218</v>
      </c>
      <c r="F928">
        <v>-3.2175085544586199</v>
      </c>
    </row>
    <row r="929" spans="1:6" x14ac:dyDescent="0.3">
      <c r="A929">
        <v>0</v>
      </c>
      <c r="B929">
        <v>0</v>
      </c>
      <c r="C929">
        <v>0</v>
      </c>
      <c r="D929">
        <v>0.858000040752813</v>
      </c>
      <c r="E929">
        <v>-13.194948196411101</v>
      </c>
      <c r="F929">
        <v>-3.2174506187439</v>
      </c>
    </row>
    <row r="930" spans="1:6" x14ac:dyDescent="0.3">
      <c r="A930">
        <v>0</v>
      </c>
      <c r="B930">
        <v>0</v>
      </c>
      <c r="C930">
        <v>0</v>
      </c>
      <c r="D930">
        <v>0.859000040800311</v>
      </c>
      <c r="E930">
        <v>-13.1284284591675</v>
      </c>
      <c r="F930">
        <v>-3.2174143791198699</v>
      </c>
    </row>
    <row r="931" spans="1:6" x14ac:dyDescent="0.3">
      <c r="A931">
        <v>0</v>
      </c>
      <c r="B931">
        <v>0</v>
      </c>
      <c r="C931">
        <v>0</v>
      </c>
      <c r="D931">
        <v>0.86000004084780801</v>
      </c>
      <c r="E931">
        <v>-13.055817604064901</v>
      </c>
      <c r="F931">
        <v>-3.2173628807067902</v>
      </c>
    </row>
    <row r="932" spans="1:6" x14ac:dyDescent="0.3">
      <c r="A932">
        <v>0</v>
      </c>
      <c r="B932">
        <v>0</v>
      </c>
      <c r="C932">
        <v>0</v>
      </c>
      <c r="D932">
        <v>0.86100004089530602</v>
      </c>
      <c r="E932">
        <v>-13.001088142395</v>
      </c>
      <c r="F932">
        <v>-3.2171361446380602</v>
      </c>
    </row>
    <row r="933" spans="1:6" x14ac:dyDescent="0.3">
      <c r="A933">
        <v>0</v>
      </c>
      <c r="B933">
        <v>0</v>
      </c>
      <c r="C933">
        <v>0</v>
      </c>
      <c r="D933">
        <v>0.86200004094280303</v>
      </c>
      <c r="E933">
        <v>-12.9811658859253</v>
      </c>
      <c r="F933">
        <v>-3.2171370983123802</v>
      </c>
    </row>
    <row r="934" spans="1:6" x14ac:dyDescent="0.3">
      <c r="A934">
        <v>0</v>
      </c>
      <c r="B934">
        <v>0</v>
      </c>
      <c r="C934">
        <v>0</v>
      </c>
      <c r="D934">
        <v>0.86300004099030003</v>
      </c>
      <c r="E934">
        <v>-12.9703016281128</v>
      </c>
      <c r="F934">
        <v>-3.2171988487243701</v>
      </c>
    </row>
    <row r="935" spans="1:6" x14ac:dyDescent="0.3">
      <c r="A935">
        <v>0</v>
      </c>
      <c r="B935">
        <v>0</v>
      </c>
      <c r="C935">
        <v>0</v>
      </c>
      <c r="D935">
        <v>0.86400004103779804</v>
      </c>
      <c r="E935">
        <v>-12.9133100509644</v>
      </c>
      <c r="F935">
        <v>-3.2171907424926798</v>
      </c>
    </row>
    <row r="936" spans="1:6" x14ac:dyDescent="0.3">
      <c r="A936">
        <v>0</v>
      </c>
      <c r="B936">
        <v>0</v>
      </c>
      <c r="C936">
        <v>0</v>
      </c>
      <c r="D936">
        <v>0.86500004108529505</v>
      </c>
      <c r="E936">
        <v>-12.8191738128662</v>
      </c>
      <c r="F936">
        <v>-3.2171862125396702</v>
      </c>
    </row>
    <row r="937" spans="1:6" x14ac:dyDescent="0.3">
      <c r="A937">
        <v>0</v>
      </c>
      <c r="B937">
        <v>0</v>
      </c>
      <c r="C937">
        <v>0</v>
      </c>
      <c r="D937">
        <v>0.86600004113279305</v>
      </c>
      <c r="E937">
        <v>-12.723863601684601</v>
      </c>
      <c r="F937">
        <v>-3.2171404361724898</v>
      </c>
    </row>
    <row r="938" spans="1:6" x14ac:dyDescent="0.3">
      <c r="A938">
        <v>0</v>
      </c>
      <c r="B938">
        <v>0</v>
      </c>
      <c r="C938">
        <v>0</v>
      </c>
      <c r="D938">
        <v>0.86700004118028995</v>
      </c>
      <c r="E938">
        <v>-12.672431945800801</v>
      </c>
      <c r="F938">
        <v>-3.2170217037200901</v>
      </c>
    </row>
    <row r="939" spans="1:6" x14ac:dyDescent="0.3">
      <c r="A939">
        <v>0</v>
      </c>
      <c r="B939">
        <v>0</v>
      </c>
      <c r="C939">
        <v>0</v>
      </c>
      <c r="D939">
        <v>0.86800004122778796</v>
      </c>
      <c r="E939">
        <v>-12.667406082153301</v>
      </c>
      <c r="F939">
        <v>-3.2169361114502002</v>
      </c>
    </row>
    <row r="940" spans="1:6" x14ac:dyDescent="0.3">
      <c r="A940">
        <v>0</v>
      </c>
      <c r="B940">
        <v>0</v>
      </c>
      <c r="C940">
        <v>0</v>
      </c>
      <c r="D940">
        <v>0.86900004127528496</v>
      </c>
      <c r="E940">
        <v>-12.6678276062012</v>
      </c>
      <c r="F940">
        <v>-3.2169172763824498</v>
      </c>
    </row>
    <row r="941" spans="1:6" x14ac:dyDescent="0.3">
      <c r="A941">
        <v>0</v>
      </c>
      <c r="B941">
        <v>0</v>
      </c>
      <c r="C941">
        <v>0</v>
      </c>
      <c r="D941">
        <v>0.87000004132278297</v>
      </c>
      <c r="E941">
        <v>-12.642560005188001</v>
      </c>
      <c r="F941">
        <v>-3.2168643474578902</v>
      </c>
    </row>
    <row r="942" spans="1:6" x14ac:dyDescent="0.3">
      <c r="A942">
        <v>0</v>
      </c>
      <c r="B942">
        <v>0</v>
      </c>
      <c r="C942">
        <v>0</v>
      </c>
      <c r="D942">
        <v>0.87100004137027998</v>
      </c>
      <c r="E942">
        <v>-12.567403793335</v>
      </c>
      <c r="F942">
        <v>-3.2169377803802499</v>
      </c>
    </row>
    <row r="943" spans="1:6" x14ac:dyDescent="0.3">
      <c r="A943">
        <v>0</v>
      </c>
      <c r="B943">
        <v>0</v>
      </c>
      <c r="C943">
        <v>0</v>
      </c>
      <c r="D943">
        <v>0.87200004141777798</v>
      </c>
      <c r="E943">
        <v>-12.444882392883301</v>
      </c>
      <c r="F943">
        <v>-3.21681427955627</v>
      </c>
    </row>
    <row r="944" spans="1:6" x14ac:dyDescent="0.3">
      <c r="A944">
        <v>0</v>
      </c>
      <c r="B944">
        <v>0</v>
      </c>
      <c r="C944">
        <v>0</v>
      </c>
      <c r="D944">
        <v>0.87300004146527499</v>
      </c>
      <c r="E944">
        <v>-12.345828056335399</v>
      </c>
      <c r="F944">
        <v>-3.21664237976074</v>
      </c>
    </row>
    <row r="945" spans="1:6" x14ac:dyDescent="0.3">
      <c r="A945">
        <v>0</v>
      </c>
      <c r="B945">
        <v>0</v>
      </c>
      <c r="C945">
        <v>0</v>
      </c>
      <c r="D945">
        <v>0.874000041512772</v>
      </c>
      <c r="E945">
        <v>-12.321047782897899</v>
      </c>
      <c r="F945">
        <v>-3.2165722846984899</v>
      </c>
    </row>
    <row r="946" spans="1:6" x14ac:dyDescent="0.3">
      <c r="A946">
        <v>0</v>
      </c>
      <c r="B946">
        <v>0</v>
      </c>
      <c r="C946">
        <v>0</v>
      </c>
      <c r="D946">
        <v>0.87500004156027</v>
      </c>
      <c r="E946">
        <v>-12.3300275802612</v>
      </c>
      <c r="F946">
        <v>-3.2165796756744398</v>
      </c>
    </row>
    <row r="947" spans="1:6" x14ac:dyDescent="0.3">
      <c r="A947">
        <v>0</v>
      </c>
      <c r="B947">
        <v>0</v>
      </c>
      <c r="C947">
        <v>0</v>
      </c>
      <c r="D947">
        <v>0.87600004160776701</v>
      </c>
      <c r="E947">
        <v>-12.327644348144499</v>
      </c>
      <c r="F947">
        <v>-3.21671414375305</v>
      </c>
    </row>
    <row r="948" spans="1:6" x14ac:dyDescent="0.3">
      <c r="A948">
        <v>0</v>
      </c>
      <c r="B948">
        <v>0</v>
      </c>
      <c r="C948">
        <v>0</v>
      </c>
      <c r="D948">
        <v>0.87700004165526502</v>
      </c>
      <c r="E948">
        <v>-12.271843910217299</v>
      </c>
      <c r="F948">
        <v>-3.2165985107421902</v>
      </c>
    </row>
    <row r="949" spans="1:6" x14ac:dyDescent="0.3">
      <c r="A949">
        <v>0</v>
      </c>
      <c r="B949">
        <v>0</v>
      </c>
      <c r="C949">
        <v>0</v>
      </c>
      <c r="D949">
        <v>0.87800004170276202</v>
      </c>
      <c r="E949">
        <v>-12.169416427612299</v>
      </c>
      <c r="F949">
        <v>-3.2165513038635298</v>
      </c>
    </row>
    <row r="950" spans="1:6" x14ac:dyDescent="0.3">
      <c r="A950">
        <v>0</v>
      </c>
      <c r="B950">
        <v>0</v>
      </c>
      <c r="C950">
        <v>0</v>
      </c>
      <c r="D950">
        <v>0.87900004175026003</v>
      </c>
      <c r="E950">
        <v>-12.06884765625</v>
      </c>
      <c r="F950">
        <v>-3.21637010574341</v>
      </c>
    </row>
    <row r="951" spans="1:6" x14ac:dyDescent="0.3">
      <c r="A951">
        <v>0</v>
      </c>
      <c r="B951">
        <v>0</v>
      </c>
      <c r="C951">
        <v>0</v>
      </c>
      <c r="D951">
        <v>0.88000004179775704</v>
      </c>
      <c r="E951">
        <v>-12.027952194213899</v>
      </c>
      <c r="F951">
        <v>-3.21625423431396</v>
      </c>
    </row>
    <row r="952" spans="1:6" x14ac:dyDescent="0.3">
      <c r="A952">
        <v>0</v>
      </c>
      <c r="B952">
        <v>0</v>
      </c>
      <c r="C952">
        <v>0</v>
      </c>
      <c r="D952">
        <v>0.88100004184525504</v>
      </c>
      <c r="E952">
        <v>-12.029128074646</v>
      </c>
      <c r="F952">
        <v>-3.2162284851074201</v>
      </c>
    </row>
    <row r="953" spans="1:6" x14ac:dyDescent="0.3">
      <c r="A953">
        <v>0</v>
      </c>
      <c r="B953">
        <v>0</v>
      </c>
      <c r="C953">
        <v>0</v>
      </c>
      <c r="D953">
        <v>0.88200004189275205</v>
      </c>
      <c r="E953">
        <v>-12.0268640518188</v>
      </c>
      <c r="F953">
        <v>-3.2163243293762198</v>
      </c>
    </row>
    <row r="954" spans="1:6" x14ac:dyDescent="0.3">
      <c r="A954">
        <v>0</v>
      </c>
      <c r="B954">
        <v>0</v>
      </c>
      <c r="C954">
        <v>0</v>
      </c>
      <c r="D954">
        <v>0.88300004194024995</v>
      </c>
      <c r="E954">
        <v>-11.977911949157701</v>
      </c>
      <c r="F954">
        <v>-3.21630787849426</v>
      </c>
    </row>
    <row r="955" spans="1:6" x14ac:dyDescent="0.3">
      <c r="A955">
        <v>0</v>
      </c>
      <c r="B955">
        <v>0</v>
      </c>
      <c r="C955">
        <v>0</v>
      </c>
      <c r="D955">
        <v>0.88400004198774695</v>
      </c>
      <c r="E955">
        <v>-11.873547554016101</v>
      </c>
      <c r="F955">
        <v>-3.2161614894866899</v>
      </c>
    </row>
    <row r="956" spans="1:6" x14ac:dyDescent="0.3">
      <c r="A956">
        <v>0</v>
      </c>
      <c r="B956">
        <v>0</v>
      </c>
      <c r="C956">
        <v>0</v>
      </c>
      <c r="D956">
        <v>0.88500004203524396</v>
      </c>
      <c r="E956">
        <v>-11.7755641937256</v>
      </c>
      <c r="F956">
        <v>-3.2160685062408398</v>
      </c>
    </row>
    <row r="957" spans="1:6" x14ac:dyDescent="0.3">
      <c r="A957">
        <v>0</v>
      </c>
      <c r="B957">
        <v>0</v>
      </c>
      <c r="C957">
        <v>0</v>
      </c>
      <c r="D957">
        <v>0.88600004208274197</v>
      </c>
      <c r="E957">
        <v>-11.726575851440399</v>
      </c>
      <c r="F957">
        <v>-3.2160491943359402</v>
      </c>
    </row>
    <row r="958" spans="1:6" x14ac:dyDescent="0.3">
      <c r="A958">
        <v>0</v>
      </c>
      <c r="B958">
        <v>0</v>
      </c>
      <c r="C958">
        <v>0</v>
      </c>
      <c r="D958">
        <v>0.88700004213023897</v>
      </c>
      <c r="E958">
        <v>-11.7216243743896</v>
      </c>
      <c r="F958">
        <v>-3.21598601341248</v>
      </c>
    </row>
    <row r="959" spans="1:6" x14ac:dyDescent="0.3">
      <c r="A959">
        <v>0</v>
      </c>
      <c r="B959">
        <v>0</v>
      </c>
      <c r="C959">
        <v>0</v>
      </c>
      <c r="D959">
        <v>0.88800004217773698</v>
      </c>
      <c r="E959">
        <v>-11.712311744689901</v>
      </c>
      <c r="F959">
        <v>-3.21594190597534</v>
      </c>
    </row>
    <row r="960" spans="1:6" x14ac:dyDescent="0.3">
      <c r="A960">
        <v>0</v>
      </c>
      <c r="B960">
        <v>0</v>
      </c>
      <c r="C960">
        <v>0</v>
      </c>
      <c r="D960">
        <v>0.88900004222523399</v>
      </c>
      <c r="E960">
        <v>-11.674099922180201</v>
      </c>
      <c r="F960">
        <v>-3.21593236923218</v>
      </c>
    </row>
    <row r="961" spans="1:6" x14ac:dyDescent="0.3">
      <c r="A961">
        <v>0</v>
      </c>
      <c r="B961">
        <v>0</v>
      </c>
      <c r="C961">
        <v>0</v>
      </c>
      <c r="D961">
        <v>0.89000004227273199</v>
      </c>
      <c r="E961">
        <v>-11.5857200622559</v>
      </c>
      <c r="F961">
        <v>-3.2159612178802499</v>
      </c>
    </row>
    <row r="962" spans="1:6" x14ac:dyDescent="0.3">
      <c r="A962">
        <v>0</v>
      </c>
      <c r="B962">
        <v>0</v>
      </c>
      <c r="C962">
        <v>0</v>
      </c>
      <c r="D962">
        <v>0.891000042320229</v>
      </c>
      <c r="E962">
        <v>-11.46999168396</v>
      </c>
      <c r="F962">
        <v>-3.2157120704650901</v>
      </c>
    </row>
    <row r="963" spans="1:6" x14ac:dyDescent="0.3">
      <c r="A963">
        <v>0</v>
      </c>
      <c r="B963">
        <v>0</v>
      </c>
      <c r="C963">
        <v>0</v>
      </c>
      <c r="D963">
        <v>0.89200004236772701</v>
      </c>
      <c r="E963">
        <v>-11.404955863952599</v>
      </c>
      <c r="F963">
        <v>-3.2156918048858598</v>
      </c>
    </row>
    <row r="964" spans="1:6" x14ac:dyDescent="0.3">
      <c r="A964">
        <v>0</v>
      </c>
      <c r="B964">
        <v>0</v>
      </c>
      <c r="C964">
        <v>0</v>
      </c>
      <c r="D964">
        <v>0.89300004241522402</v>
      </c>
      <c r="E964">
        <v>-11.399000167846699</v>
      </c>
      <c r="F964">
        <v>-3.21582102775574</v>
      </c>
    </row>
    <row r="965" spans="1:6" x14ac:dyDescent="0.3">
      <c r="A965">
        <v>0</v>
      </c>
      <c r="B965">
        <v>0</v>
      </c>
      <c r="C965">
        <v>0</v>
      </c>
      <c r="D965">
        <v>0.89400004246272102</v>
      </c>
      <c r="E965">
        <v>-11.3912677764893</v>
      </c>
      <c r="F965">
        <v>-3.2157051563262899</v>
      </c>
    </row>
    <row r="966" spans="1:6" x14ac:dyDescent="0.3">
      <c r="A966">
        <v>0</v>
      </c>
      <c r="B966">
        <v>0</v>
      </c>
      <c r="C966">
        <v>0</v>
      </c>
      <c r="D966">
        <v>0.89500004251021903</v>
      </c>
      <c r="E966">
        <v>-11.356920242309601</v>
      </c>
      <c r="F966">
        <v>-3.2156815528869598</v>
      </c>
    </row>
    <row r="967" spans="1:6" x14ac:dyDescent="0.3">
      <c r="A967">
        <v>0</v>
      </c>
      <c r="B967">
        <v>0</v>
      </c>
      <c r="C967">
        <v>0</v>
      </c>
      <c r="D967">
        <v>0.89600004255771604</v>
      </c>
      <c r="E967">
        <v>-11.298303604126</v>
      </c>
      <c r="F967">
        <v>-3.2155210971832302</v>
      </c>
    </row>
    <row r="968" spans="1:6" x14ac:dyDescent="0.3">
      <c r="A968">
        <v>0</v>
      </c>
      <c r="B968">
        <v>0</v>
      </c>
      <c r="C968">
        <v>0</v>
      </c>
      <c r="D968">
        <v>0.89700004260521404</v>
      </c>
      <c r="E968">
        <v>-11.212756156921399</v>
      </c>
      <c r="F968">
        <v>-3.2155227661132799</v>
      </c>
    </row>
    <row r="969" spans="1:6" x14ac:dyDescent="0.3">
      <c r="A969">
        <v>0</v>
      </c>
      <c r="B969">
        <v>0</v>
      </c>
      <c r="C969">
        <v>0</v>
      </c>
      <c r="D969">
        <v>0.89800004265271105</v>
      </c>
      <c r="E969">
        <v>-11.1316480636597</v>
      </c>
      <c r="F969">
        <v>-3.2154307365417498</v>
      </c>
    </row>
    <row r="970" spans="1:6" x14ac:dyDescent="0.3">
      <c r="A970">
        <v>0</v>
      </c>
      <c r="B970">
        <v>0</v>
      </c>
      <c r="C970">
        <v>0</v>
      </c>
      <c r="D970">
        <v>0.89900004270020895</v>
      </c>
      <c r="E970">
        <v>-11.082471847534199</v>
      </c>
      <c r="F970">
        <v>-3.2152433395385698</v>
      </c>
    </row>
    <row r="971" spans="1:6" x14ac:dyDescent="0.3">
      <c r="A971">
        <v>0</v>
      </c>
      <c r="B971">
        <v>0</v>
      </c>
      <c r="C971">
        <v>0</v>
      </c>
      <c r="D971">
        <v>0.90000004274770595</v>
      </c>
      <c r="E971">
        <v>-11.0606880187988</v>
      </c>
      <c r="F971">
        <v>-3.2153174877166699</v>
      </c>
    </row>
    <row r="972" spans="1:6" x14ac:dyDescent="0.3">
      <c r="A972">
        <v>0</v>
      </c>
      <c r="B972">
        <v>0</v>
      </c>
      <c r="C972">
        <v>0</v>
      </c>
      <c r="D972">
        <v>0.90100004279520396</v>
      </c>
      <c r="E972">
        <v>-11.0347957611084</v>
      </c>
      <c r="F972">
        <v>-3.2152898311614999</v>
      </c>
    </row>
    <row r="973" spans="1:6" x14ac:dyDescent="0.3">
      <c r="A973">
        <v>0</v>
      </c>
      <c r="B973">
        <v>0</v>
      </c>
      <c r="C973">
        <v>0</v>
      </c>
      <c r="D973">
        <v>0.90200004284270097</v>
      </c>
      <c r="E973">
        <v>-10.9895324707031</v>
      </c>
      <c r="F973">
        <v>-3.2151415348053001</v>
      </c>
    </row>
    <row r="974" spans="1:6" x14ac:dyDescent="0.3">
      <c r="A974">
        <v>0</v>
      </c>
      <c r="B974">
        <v>0</v>
      </c>
      <c r="C974">
        <v>0</v>
      </c>
      <c r="D974">
        <v>0.90300004289019897</v>
      </c>
      <c r="E974">
        <v>-10.9291477203369</v>
      </c>
      <c r="F974">
        <v>-3.21505498886108</v>
      </c>
    </row>
    <row r="975" spans="1:6" x14ac:dyDescent="0.3">
      <c r="A975">
        <v>0</v>
      </c>
      <c r="B975">
        <v>0</v>
      </c>
      <c r="C975">
        <v>0</v>
      </c>
      <c r="D975">
        <v>0.90400004293769598</v>
      </c>
      <c r="E975">
        <v>-10.8648281097412</v>
      </c>
      <c r="F975">
        <v>-3.21504807472229</v>
      </c>
    </row>
    <row r="976" spans="1:6" x14ac:dyDescent="0.3">
      <c r="A976">
        <v>0</v>
      </c>
      <c r="B976">
        <v>0</v>
      </c>
      <c r="C976">
        <v>0</v>
      </c>
      <c r="D976">
        <v>0.90500004298519299</v>
      </c>
      <c r="E976">
        <v>-10.7808284759521</v>
      </c>
      <c r="F976">
        <v>-3.2148900032043501</v>
      </c>
    </row>
    <row r="977" spans="1:6" x14ac:dyDescent="0.3">
      <c r="A977">
        <v>0</v>
      </c>
      <c r="B977">
        <v>0</v>
      </c>
      <c r="C977">
        <v>0</v>
      </c>
      <c r="D977">
        <v>0.90600004303269099</v>
      </c>
      <c r="E977">
        <v>-10.7237358093262</v>
      </c>
      <c r="F977">
        <v>-3.2149198055267298</v>
      </c>
    </row>
    <row r="978" spans="1:6" x14ac:dyDescent="0.3">
      <c r="A978">
        <v>0</v>
      </c>
      <c r="B978">
        <v>0</v>
      </c>
      <c r="C978">
        <v>0</v>
      </c>
      <c r="D978">
        <v>0.907000043080188</v>
      </c>
      <c r="E978">
        <v>-10.6938877105713</v>
      </c>
      <c r="F978">
        <v>-3.2149677276611301</v>
      </c>
    </row>
    <row r="979" spans="1:6" x14ac:dyDescent="0.3">
      <c r="A979">
        <v>0</v>
      </c>
      <c r="B979">
        <v>0</v>
      </c>
      <c r="C979">
        <v>0</v>
      </c>
      <c r="D979">
        <v>0.90800004312768601</v>
      </c>
      <c r="E979">
        <v>-10.652195930481</v>
      </c>
      <c r="F979">
        <v>-3.2148733139038099</v>
      </c>
    </row>
    <row r="980" spans="1:6" x14ac:dyDescent="0.3">
      <c r="A980">
        <v>0</v>
      </c>
      <c r="B980">
        <v>0</v>
      </c>
      <c r="C980">
        <v>0</v>
      </c>
      <c r="D980">
        <v>0.90900004317518301</v>
      </c>
      <c r="E980">
        <v>-10.6026515960693</v>
      </c>
      <c r="F980">
        <v>-3.2148201465606698</v>
      </c>
    </row>
    <row r="981" spans="1:6" x14ac:dyDescent="0.3">
      <c r="A981">
        <v>0</v>
      </c>
      <c r="B981">
        <v>0</v>
      </c>
      <c r="C981">
        <v>0</v>
      </c>
      <c r="D981">
        <v>0.91000004322268102</v>
      </c>
      <c r="E981">
        <v>-10.54847240448</v>
      </c>
      <c r="F981">
        <v>-3.2146770954132098</v>
      </c>
    </row>
    <row r="982" spans="1:6" x14ac:dyDescent="0.3">
      <c r="A982">
        <v>0</v>
      </c>
      <c r="B982">
        <v>0</v>
      </c>
      <c r="C982">
        <v>0</v>
      </c>
      <c r="D982">
        <v>0.91100004327017803</v>
      </c>
      <c r="E982">
        <v>-10.499631881713899</v>
      </c>
      <c r="F982">
        <v>-3.21458196640015</v>
      </c>
    </row>
    <row r="983" spans="1:6" x14ac:dyDescent="0.3">
      <c r="A983">
        <v>0</v>
      </c>
      <c r="B983">
        <v>0</v>
      </c>
      <c r="C983">
        <v>0</v>
      </c>
      <c r="D983">
        <v>0.91200004331767603</v>
      </c>
      <c r="E983">
        <v>-10.446820259094199</v>
      </c>
      <c r="F983">
        <v>-3.2145130634307901</v>
      </c>
    </row>
    <row r="984" spans="1:6" x14ac:dyDescent="0.3">
      <c r="A984">
        <v>0</v>
      </c>
      <c r="B984">
        <v>0</v>
      </c>
      <c r="C984">
        <v>0</v>
      </c>
      <c r="D984">
        <v>0.91300004336517304</v>
      </c>
      <c r="E984">
        <v>-10.3878316879272</v>
      </c>
      <c r="F984">
        <v>-3.2145075798034699</v>
      </c>
    </row>
    <row r="985" spans="1:6" x14ac:dyDescent="0.3">
      <c r="A985">
        <v>0</v>
      </c>
      <c r="B985">
        <v>0</v>
      </c>
      <c r="C985">
        <v>0</v>
      </c>
      <c r="D985">
        <v>0.91400004341267005</v>
      </c>
      <c r="E985">
        <v>-10.3290557861328</v>
      </c>
      <c r="F985">
        <v>-3.2143633365631099</v>
      </c>
    </row>
    <row r="986" spans="1:6" x14ac:dyDescent="0.3">
      <c r="A986">
        <v>0</v>
      </c>
      <c r="B986">
        <v>0</v>
      </c>
      <c r="C986">
        <v>0</v>
      </c>
      <c r="D986">
        <v>0.91500004346016806</v>
      </c>
      <c r="E986">
        <v>-10.2770643234253</v>
      </c>
      <c r="F986">
        <v>-3.2143461704254199</v>
      </c>
    </row>
    <row r="987" spans="1:6" x14ac:dyDescent="0.3">
      <c r="A987">
        <v>0</v>
      </c>
      <c r="B987">
        <v>0</v>
      </c>
      <c r="C987">
        <v>0</v>
      </c>
      <c r="D987">
        <v>0.91600004350766495</v>
      </c>
      <c r="E987">
        <v>-10.235595703125</v>
      </c>
      <c r="F987">
        <v>-3.2143280506134002</v>
      </c>
    </row>
    <row r="988" spans="1:6" x14ac:dyDescent="0.3">
      <c r="A988">
        <v>0</v>
      </c>
      <c r="B988">
        <v>0</v>
      </c>
      <c r="C988">
        <v>0</v>
      </c>
      <c r="D988">
        <v>0.91700004355516296</v>
      </c>
      <c r="E988">
        <v>-10.179528236389199</v>
      </c>
      <c r="F988">
        <v>-3.2143404483795202</v>
      </c>
    </row>
    <row r="989" spans="1:6" x14ac:dyDescent="0.3">
      <c r="A989">
        <v>0</v>
      </c>
      <c r="B989">
        <v>0</v>
      </c>
      <c r="C989">
        <v>0</v>
      </c>
      <c r="D989">
        <v>0.91800004360265997</v>
      </c>
      <c r="E989">
        <v>-10.1120157241821</v>
      </c>
      <c r="F989">
        <v>-3.2143385410308798</v>
      </c>
    </row>
    <row r="990" spans="1:6" x14ac:dyDescent="0.3">
      <c r="A990">
        <v>0</v>
      </c>
      <c r="B990">
        <v>0</v>
      </c>
      <c r="C990">
        <v>0</v>
      </c>
      <c r="D990">
        <v>0.91900004365015797</v>
      </c>
      <c r="E990">
        <v>-10.0444679260254</v>
      </c>
      <c r="F990">
        <v>-3.2142448425293</v>
      </c>
    </row>
    <row r="991" spans="1:6" x14ac:dyDescent="0.3">
      <c r="A991">
        <v>0</v>
      </c>
      <c r="B991">
        <v>0</v>
      </c>
      <c r="C991">
        <v>0</v>
      </c>
      <c r="D991">
        <v>0.92000004369765498</v>
      </c>
      <c r="E991">
        <v>-9.9905719757080096</v>
      </c>
      <c r="F991">
        <v>-3.2142090797424299</v>
      </c>
    </row>
    <row r="992" spans="1:6" x14ac:dyDescent="0.3">
      <c r="A992">
        <v>0</v>
      </c>
      <c r="B992">
        <v>0</v>
      </c>
      <c r="C992">
        <v>0</v>
      </c>
      <c r="D992">
        <v>0.92100004374515299</v>
      </c>
      <c r="E992">
        <v>-9.9640798568725604</v>
      </c>
      <c r="F992">
        <v>-3.2141757011413601</v>
      </c>
    </row>
    <row r="993" spans="1:6" x14ac:dyDescent="0.3">
      <c r="A993">
        <v>0</v>
      </c>
      <c r="B993">
        <v>0</v>
      </c>
      <c r="C993">
        <v>0</v>
      </c>
      <c r="D993">
        <v>0.92200004379264999</v>
      </c>
      <c r="E993">
        <v>-9.9394159317016602</v>
      </c>
      <c r="F993">
        <v>-3.2140407562255899</v>
      </c>
    </row>
    <row r="994" spans="1:6" x14ac:dyDescent="0.3">
      <c r="A994">
        <v>0</v>
      </c>
      <c r="B994">
        <v>0</v>
      </c>
      <c r="C994">
        <v>0</v>
      </c>
      <c r="D994">
        <v>0.923000043840148</v>
      </c>
      <c r="E994">
        <v>-9.8934640884399396</v>
      </c>
      <c r="F994">
        <v>-3.2140188217163099</v>
      </c>
    </row>
    <row r="995" spans="1:6" x14ac:dyDescent="0.3">
      <c r="A995">
        <v>0</v>
      </c>
      <c r="B995">
        <v>0</v>
      </c>
      <c r="C995">
        <v>0</v>
      </c>
      <c r="D995">
        <v>0.92400004388764501</v>
      </c>
      <c r="E995">
        <v>-9.8253755569458008</v>
      </c>
      <c r="F995">
        <v>-3.21392869949341</v>
      </c>
    </row>
    <row r="996" spans="1:6" x14ac:dyDescent="0.3">
      <c r="A996">
        <v>0</v>
      </c>
      <c r="B996">
        <v>0</v>
      </c>
      <c r="C996">
        <v>0</v>
      </c>
      <c r="D996">
        <v>0.92500004393514201</v>
      </c>
      <c r="E996">
        <v>-9.7328557968139595</v>
      </c>
      <c r="F996">
        <v>-3.2138984203338601</v>
      </c>
    </row>
    <row r="997" spans="1:6" x14ac:dyDescent="0.3">
      <c r="A997">
        <v>0</v>
      </c>
      <c r="B997">
        <v>0</v>
      </c>
      <c r="C997">
        <v>0</v>
      </c>
      <c r="D997">
        <v>0.92600004398264002</v>
      </c>
      <c r="E997">
        <v>-9.6508159637451207</v>
      </c>
      <c r="F997">
        <v>-3.2138226032257098</v>
      </c>
    </row>
    <row r="998" spans="1:6" x14ac:dyDescent="0.3">
      <c r="A998">
        <v>0</v>
      </c>
      <c r="B998">
        <v>0</v>
      </c>
      <c r="C998">
        <v>0</v>
      </c>
      <c r="D998">
        <v>0.92700004403013703</v>
      </c>
      <c r="E998">
        <v>-9.6088237762451207</v>
      </c>
      <c r="F998">
        <v>-3.2137770652771001</v>
      </c>
    </row>
    <row r="999" spans="1:6" x14ac:dyDescent="0.3">
      <c r="A999">
        <v>0</v>
      </c>
      <c r="B999">
        <v>0</v>
      </c>
      <c r="C999">
        <v>0</v>
      </c>
      <c r="D999">
        <v>0.92800004407763503</v>
      </c>
      <c r="E999">
        <v>-9.596923828125</v>
      </c>
      <c r="F999">
        <v>-3.2137596607208301</v>
      </c>
    </row>
    <row r="1000" spans="1:6" x14ac:dyDescent="0.3">
      <c r="A1000">
        <v>0</v>
      </c>
      <c r="B1000">
        <v>0</v>
      </c>
      <c r="C1000">
        <v>0</v>
      </c>
      <c r="D1000">
        <v>0.92900004412513204</v>
      </c>
      <c r="E1000">
        <v>-9.5757198333740199</v>
      </c>
      <c r="F1000">
        <v>-3.2137157917022701</v>
      </c>
    </row>
    <row r="1001" spans="1:6" x14ac:dyDescent="0.3">
      <c r="A1001">
        <v>0</v>
      </c>
      <c r="B1001">
        <v>0</v>
      </c>
      <c r="C1001">
        <v>0</v>
      </c>
      <c r="D1001">
        <v>0.93000004417263005</v>
      </c>
      <c r="E1001">
        <v>-9.5177278518676793</v>
      </c>
      <c r="F1001">
        <v>-3.2136437892913801</v>
      </c>
    </row>
    <row r="1002" spans="1:6" x14ac:dyDescent="0.3">
      <c r="A1002">
        <v>0</v>
      </c>
      <c r="B1002">
        <v>0</v>
      </c>
      <c r="C1002">
        <v>0</v>
      </c>
      <c r="D1002">
        <v>0.93100004422012705</v>
      </c>
      <c r="E1002">
        <v>-9.4281044006347692</v>
      </c>
      <c r="F1002">
        <v>-3.21356272697449</v>
      </c>
    </row>
    <row r="1003" spans="1:6" x14ac:dyDescent="0.3">
      <c r="A1003">
        <v>0</v>
      </c>
      <c r="B1003">
        <v>0</v>
      </c>
      <c r="C1003">
        <v>0</v>
      </c>
      <c r="D1003">
        <v>0.93200004426762495</v>
      </c>
      <c r="E1003">
        <v>-9.3425598144531303</v>
      </c>
      <c r="F1003">
        <v>-3.21340775489807</v>
      </c>
    </row>
    <row r="1004" spans="1:6" x14ac:dyDescent="0.3">
      <c r="A1004">
        <v>0</v>
      </c>
      <c r="B1004">
        <v>0</v>
      </c>
      <c r="C1004">
        <v>0</v>
      </c>
      <c r="D1004">
        <v>0.93300004431512196</v>
      </c>
      <c r="E1004">
        <v>-9.2940158843994105</v>
      </c>
      <c r="F1004">
        <v>-3.2133216857910201</v>
      </c>
    </row>
    <row r="1005" spans="1:6" x14ac:dyDescent="0.3">
      <c r="A1005">
        <v>0</v>
      </c>
      <c r="B1005">
        <v>0</v>
      </c>
      <c r="C1005">
        <v>0</v>
      </c>
      <c r="D1005">
        <v>0.93400004436261996</v>
      </c>
      <c r="E1005">
        <v>-9.2801475524902308</v>
      </c>
      <c r="F1005">
        <v>-3.2133016586303702</v>
      </c>
    </row>
    <row r="1006" spans="1:6" x14ac:dyDescent="0.3">
      <c r="A1006">
        <v>0</v>
      </c>
      <c r="B1006">
        <v>0</v>
      </c>
      <c r="C1006">
        <v>0</v>
      </c>
      <c r="D1006">
        <v>0.93500004441011697</v>
      </c>
      <c r="E1006">
        <v>-9.2561235427856392</v>
      </c>
      <c r="F1006">
        <v>-3.21328997612</v>
      </c>
    </row>
    <row r="1007" spans="1:6" x14ac:dyDescent="0.3">
      <c r="A1007">
        <v>0</v>
      </c>
      <c r="B1007">
        <v>0</v>
      </c>
      <c r="C1007">
        <v>0</v>
      </c>
      <c r="D1007">
        <v>0.93600004445761398</v>
      </c>
      <c r="E1007">
        <v>-9.1942319869995099</v>
      </c>
      <c r="F1007">
        <v>-3.21319532394409</v>
      </c>
    </row>
    <row r="1008" spans="1:6" x14ac:dyDescent="0.3">
      <c r="A1008">
        <v>0</v>
      </c>
      <c r="B1008">
        <v>0</v>
      </c>
      <c r="C1008">
        <v>0</v>
      </c>
      <c r="D1008">
        <v>0.93700004450511198</v>
      </c>
      <c r="E1008">
        <v>-9.1037073135375994</v>
      </c>
      <c r="F1008">
        <v>-3.2131381034851101</v>
      </c>
    </row>
    <row r="1009" spans="1:6" x14ac:dyDescent="0.3">
      <c r="A1009">
        <v>0</v>
      </c>
      <c r="B1009">
        <v>0</v>
      </c>
      <c r="C1009">
        <v>0</v>
      </c>
      <c r="D1009">
        <v>0.93800004455260899</v>
      </c>
      <c r="E1009">
        <v>-9.0120449066162092</v>
      </c>
      <c r="F1009">
        <v>-3.21308422088623</v>
      </c>
    </row>
    <row r="1010" spans="1:6" x14ac:dyDescent="0.3">
      <c r="A1010">
        <v>0</v>
      </c>
      <c r="B1010">
        <v>0</v>
      </c>
      <c r="C1010">
        <v>0</v>
      </c>
      <c r="D1010">
        <v>0.939000044600107</v>
      </c>
      <c r="E1010">
        <v>-8.9513320922851598</v>
      </c>
      <c r="F1010">
        <v>-3.2129242420196502</v>
      </c>
    </row>
    <row r="1011" spans="1:6" x14ac:dyDescent="0.3">
      <c r="A1011">
        <v>0</v>
      </c>
      <c r="B1011">
        <v>0</v>
      </c>
      <c r="C1011">
        <v>0</v>
      </c>
      <c r="D1011">
        <v>0.94000004464760401</v>
      </c>
      <c r="E1011">
        <v>-8.9345674514770508</v>
      </c>
      <c r="F1011">
        <v>-3.2128167152404798</v>
      </c>
    </row>
    <row r="1012" spans="1:6" x14ac:dyDescent="0.3">
      <c r="A1012">
        <v>0</v>
      </c>
      <c r="B1012">
        <v>0</v>
      </c>
      <c r="C1012">
        <v>0</v>
      </c>
      <c r="D1012">
        <v>0.94100004469510201</v>
      </c>
      <c r="E1012">
        <v>-8.93280124664307</v>
      </c>
      <c r="F1012">
        <v>-3.2128376960754399</v>
      </c>
    </row>
    <row r="1013" spans="1:6" x14ac:dyDescent="0.3">
      <c r="A1013">
        <v>0</v>
      </c>
      <c r="B1013">
        <v>0</v>
      </c>
      <c r="C1013">
        <v>0</v>
      </c>
      <c r="D1013">
        <v>0.94200004474259902</v>
      </c>
      <c r="E1013">
        <v>-8.8964471817016602</v>
      </c>
      <c r="F1013">
        <v>-3.2128927707672101</v>
      </c>
    </row>
    <row r="1014" spans="1:6" x14ac:dyDescent="0.3">
      <c r="A1014">
        <v>0</v>
      </c>
      <c r="B1014">
        <v>0</v>
      </c>
      <c r="C1014">
        <v>0</v>
      </c>
      <c r="D1014">
        <v>0.94300004479009703</v>
      </c>
      <c r="E1014">
        <v>-8.7983512878418004</v>
      </c>
      <c r="F1014">
        <v>-3.2128274440765399</v>
      </c>
    </row>
    <row r="1015" spans="1:6" x14ac:dyDescent="0.3">
      <c r="A1015">
        <v>0</v>
      </c>
      <c r="B1015">
        <v>0</v>
      </c>
      <c r="C1015">
        <v>0</v>
      </c>
      <c r="D1015">
        <v>0.94400004483759403</v>
      </c>
      <c r="E1015">
        <v>-8.6817903518676793</v>
      </c>
      <c r="F1015">
        <v>-3.21264624595642</v>
      </c>
    </row>
    <row r="1016" spans="1:6" x14ac:dyDescent="0.3">
      <c r="A1016">
        <v>0</v>
      </c>
      <c r="B1016">
        <v>0</v>
      </c>
      <c r="C1016">
        <v>0</v>
      </c>
      <c r="D1016">
        <v>0.94500004488509104</v>
      </c>
      <c r="E1016">
        <v>-8.6067953109741193</v>
      </c>
      <c r="F1016">
        <v>-3.2124817371368399</v>
      </c>
    </row>
    <row r="1017" spans="1:6" x14ac:dyDescent="0.3">
      <c r="A1017">
        <v>0</v>
      </c>
      <c r="B1017">
        <v>0</v>
      </c>
      <c r="C1017">
        <v>0</v>
      </c>
      <c r="D1017">
        <v>0.94600004493258905</v>
      </c>
      <c r="E1017">
        <v>-8.5893478393554705</v>
      </c>
      <c r="F1017">
        <v>-3.2125198841095002</v>
      </c>
    </row>
    <row r="1018" spans="1:6" x14ac:dyDescent="0.3">
      <c r="A1018">
        <v>0</v>
      </c>
      <c r="B1018">
        <v>0</v>
      </c>
      <c r="C1018">
        <v>0</v>
      </c>
      <c r="D1018">
        <v>0.94700004498008605</v>
      </c>
      <c r="E1018">
        <v>-8.5857028961181605</v>
      </c>
      <c r="F1018">
        <v>-3.2125010490417498</v>
      </c>
    </row>
    <row r="1019" spans="1:6" x14ac:dyDescent="0.3">
      <c r="A1019">
        <v>0</v>
      </c>
      <c r="B1019">
        <v>0</v>
      </c>
      <c r="C1019">
        <v>0</v>
      </c>
      <c r="D1019">
        <v>0.94800004502758395</v>
      </c>
      <c r="E1019">
        <v>-8.5590114593505895</v>
      </c>
      <c r="F1019">
        <v>-3.2125332355499299</v>
      </c>
    </row>
    <row r="1020" spans="1:6" x14ac:dyDescent="0.3">
      <c r="A1020">
        <v>0</v>
      </c>
      <c r="B1020">
        <v>0</v>
      </c>
      <c r="C1020">
        <v>0</v>
      </c>
      <c r="D1020">
        <v>0.94900004507508096</v>
      </c>
      <c r="E1020">
        <v>-8.4799690246581996</v>
      </c>
      <c r="F1020">
        <v>-3.21230244636536</v>
      </c>
    </row>
    <row r="1021" spans="1:6" x14ac:dyDescent="0.3">
      <c r="A1021">
        <v>0</v>
      </c>
      <c r="B1021">
        <v>0</v>
      </c>
      <c r="C1021">
        <v>0</v>
      </c>
      <c r="D1021">
        <v>0.95000004512257896</v>
      </c>
      <c r="E1021">
        <v>-8.3814201354980504</v>
      </c>
      <c r="F1021">
        <v>-3.2122635841369598</v>
      </c>
    </row>
    <row r="1022" spans="1:6" x14ac:dyDescent="0.3">
      <c r="A1022">
        <v>0</v>
      </c>
      <c r="B1022">
        <v>0</v>
      </c>
      <c r="C1022">
        <v>0</v>
      </c>
      <c r="D1022">
        <v>0.95100004517007597</v>
      </c>
      <c r="E1022">
        <v>-8.3119325637817401</v>
      </c>
      <c r="F1022">
        <v>-3.21226930618286</v>
      </c>
    </row>
    <row r="1023" spans="1:6" x14ac:dyDescent="0.3">
      <c r="A1023">
        <v>0</v>
      </c>
      <c r="B1023">
        <v>0</v>
      </c>
      <c r="C1023">
        <v>0</v>
      </c>
      <c r="D1023">
        <v>0.95200004521757398</v>
      </c>
      <c r="E1023">
        <v>-8.2717094421386701</v>
      </c>
      <c r="F1023">
        <v>-3.21216988563538</v>
      </c>
    </row>
    <row r="1024" spans="1:6" x14ac:dyDescent="0.3">
      <c r="A1024">
        <v>0</v>
      </c>
      <c r="B1024">
        <v>0</v>
      </c>
      <c r="C1024">
        <v>0</v>
      </c>
      <c r="D1024">
        <v>0.95300004526507098</v>
      </c>
      <c r="E1024">
        <v>-8.2436819076538104</v>
      </c>
      <c r="F1024">
        <v>-3.2121815681457502</v>
      </c>
    </row>
    <row r="1025" spans="1:6" x14ac:dyDescent="0.3">
      <c r="A1025">
        <v>0</v>
      </c>
      <c r="B1025">
        <v>0</v>
      </c>
      <c r="C1025">
        <v>0</v>
      </c>
      <c r="D1025">
        <v>0.95400004531256899</v>
      </c>
      <c r="E1025">
        <v>-8.2160491943359393</v>
      </c>
      <c r="F1025">
        <v>-3.2122061252593999</v>
      </c>
    </row>
    <row r="1026" spans="1:6" x14ac:dyDescent="0.3">
      <c r="A1026">
        <v>0</v>
      </c>
      <c r="B1026">
        <v>0</v>
      </c>
      <c r="C1026">
        <v>0</v>
      </c>
      <c r="D1026">
        <v>0.955000045360066</v>
      </c>
      <c r="E1026">
        <v>-8.1537609100341797</v>
      </c>
      <c r="F1026">
        <v>-3.2120239734649698</v>
      </c>
    </row>
    <row r="1027" spans="1:6" x14ac:dyDescent="0.3">
      <c r="A1027">
        <v>0</v>
      </c>
      <c r="B1027">
        <v>0</v>
      </c>
      <c r="C1027">
        <v>0</v>
      </c>
      <c r="D1027">
        <v>0.956000045407563</v>
      </c>
      <c r="E1027">
        <v>-8.0689592361450195</v>
      </c>
      <c r="F1027">
        <v>-3.2118902206420898</v>
      </c>
    </row>
    <row r="1028" spans="1:6" x14ac:dyDescent="0.3">
      <c r="A1028">
        <v>0</v>
      </c>
      <c r="B1028">
        <v>0</v>
      </c>
      <c r="C1028">
        <v>0</v>
      </c>
      <c r="D1028">
        <v>0.95700004545506101</v>
      </c>
      <c r="E1028">
        <v>-7.9862527847290004</v>
      </c>
      <c r="F1028">
        <v>-3.2118220329284699</v>
      </c>
    </row>
    <row r="1029" spans="1:6" x14ac:dyDescent="0.3">
      <c r="A1029">
        <v>0</v>
      </c>
      <c r="B1029">
        <v>0</v>
      </c>
      <c r="C1029">
        <v>0</v>
      </c>
      <c r="D1029">
        <v>0.95800004550255802</v>
      </c>
      <c r="E1029">
        <v>-7.93198585510254</v>
      </c>
      <c r="F1029">
        <v>-3.2117903232574498</v>
      </c>
    </row>
    <row r="1030" spans="1:6" x14ac:dyDescent="0.3">
      <c r="A1030">
        <v>0</v>
      </c>
      <c r="B1030">
        <v>0</v>
      </c>
      <c r="C1030">
        <v>0</v>
      </c>
      <c r="D1030">
        <v>0.95900004555005602</v>
      </c>
      <c r="E1030">
        <v>-7.9091057777404803</v>
      </c>
      <c r="F1030">
        <v>-3.21164751052856</v>
      </c>
    </row>
    <row r="1031" spans="1:6" x14ac:dyDescent="0.3">
      <c r="A1031">
        <v>0</v>
      </c>
      <c r="B1031">
        <v>0</v>
      </c>
      <c r="C1031">
        <v>0</v>
      </c>
      <c r="D1031">
        <v>0.96000004559755303</v>
      </c>
      <c r="E1031">
        <v>-7.8892621994018599</v>
      </c>
      <c r="F1031">
        <v>-3.2115521430969198</v>
      </c>
    </row>
    <row r="1032" spans="1:6" x14ac:dyDescent="0.3">
      <c r="A1032">
        <v>0</v>
      </c>
      <c r="B1032">
        <v>0</v>
      </c>
      <c r="C1032">
        <v>0</v>
      </c>
      <c r="D1032">
        <v>0.96100004564505104</v>
      </c>
      <c r="E1032">
        <v>-7.8486847877502397</v>
      </c>
      <c r="F1032">
        <v>-3.2114660739898699</v>
      </c>
    </row>
    <row r="1033" spans="1:6" x14ac:dyDescent="0.3">
      <c r="A1033">
        <v>0</v>
      </c>
      <c r="B1033">
        <v>0</v>
      </c>
      <c r="C1033">
        <v>0</v>
      </c>
      <c r="D1033">
        <v>0.96200004569254804</v>
      </c>
      <c r="E1033">
        <v>-7.7695541381835902</v>
      </c>
      <c r="F1033">
        <v>-3.21145868301392</v>
      </c>
    </row>
    <row r="1034" spans="1:6" x14ac:dyDescent="0.3">
      <c r="A1034">
        <v>0</v>
      </c>
      <c r="B1034">
        <v>0</v>
      </c>
      <c r="C1034">
        <v>0</v>
      </c>
      <c r="D1034">
        <v>0.96300004574004605</v>
      </c>
      <c r="E1034">
        <v>-7.6550230979919398</v>
      </c>
      <c r="F1034">
        <v>-3.2114162445068399</v>
      </c>
    </row>
    <row r="1035" spans="1:6" x14ac:dyDescent="0.3">
      <c r="A1035">
        <v>0</v>
      </c>
      <c r="B1035">
        <v>0</v>
      </c>
      <c r="C1035">
        <v>0</v>
      </c>
      <c r="D1035">
        <v>0.96400004578754295</v>
      </c>
      <c r="E1035">
        <v>-7.5564470291137704</v>
      </c>
      <c r="F1035">
        <v>-3.21126365661621</v>
      </c>
    </row>
    <row r="1036" spans="1:6" x14ac:dyDescent="0.3">
      <c r="A1036">
        <v>0</v>
      </c>
      <c r="B1036">
        <v>0</v>
      </c>
      <c r="C1036">
        <v>0</v>
      </c>
      <c r="D1036">
        <v>0.96500004583504095</v>
      </c>
      <c r="E1036">
        <v>-7.5214738845825204</v>
      </c>
      <c r="F1036">
        <v>-3.2111678123474099</v>
      </c>
    </row>
    <row r="1037" spans="1:6" x14ac:dyDescent="0.3">
      <c r="A1037">
        <v>0</v>
      </c>
      <c r="B1037">
        <v>0</v>
      </c>
      <c r="C1037">
        <v>0</v>
      </c>
      <c r="D1037">
        <v>0.96600004588253796</v>
      </c>
      <c r="E1037">
        <v>-7.5278239250183097</v>
      </c>
      <c r="F1037">
        <v>-3.21110892295837</v>
      </c>
    </row>
    <row r="1038" spans="1:6" x14ac:dyDescent="0.3">
      <c r="A1038">
        <v>0</v>
      </c>
      <c r="B1038">
        <v>0</v>
      </c>
      <c r="C1038">
        <v>0</v>
      </c>
      <c r="D1038">
        <v>0.96700004593003497</v>
      </c>
      <c r="E1038">
        <v>-7.5286412239074698</v>
      </c>
      <c r="F1038">
        <v>-3.2111353874206499</v>
      </c>
    </row>
    <row r="1039" spans="1:6" x14ac:dyDescent="0.3">
      <c r="A1039">
        <v>0</v>
      </c>
      <c r="B1039">
        <v>0</v>
      </c>
      <c r="C1039">
        <v>0</v>
      </c>
      <c r="D1039">
        <v>0.96800004597753297</v>
      </c>
      <c r="E1039">
        <v>-7.4722061157226598</v>
      </c>
      <c r="F1039">
        <v>-3.2110352516174299</v>
      </c>
    </row>
    <row r="1040" spans="1:6" x14ac:dyDescent="0.3">
      <c r="A1040">
        <v>0</v>
      </c>
      <c r="B1040">
        <v>0</v>
      </c>
      <c r="C1040">
        <v>0</v>
      </c>
      <c r="D1040">
        <v>0.96900004602502998</v>
      </c>
      <c r="E1040">
        <v>-7.3558678627014196</v>
      </c>
      <c r="F1040">
        <v>-3.21102070808411</v>
      </c>
    </row>
    <row r="1041" spans="1:6" x14ac:dyDescent="0.3">
      <c r="A1041">
        <v>0</v>
      </c>
      <c r="B1041">
        <v>0</v>
      </c>
      <c r="C1041">
        <v>0</v>
      </c>
      <c r="D1041">
        <v>0.97000004607252799</v>
      </c>
      <c r="E1041">
        <v>-7.2246608734130904</v>
      </c>
      <c r="F1041">
        <v>-3.2108097076415998</v>
      </c>
    </row>
    <row r="1042" spans="1:6" x14ac:dyDescent="0.3">
      <c r="A1042">
        <v>0</v>
      </c>
      <c r="B1042">
        <v>0</v>
      </c>
      <c r="C1042">
        <v>0</v>
      </c>
      <c r="D1042">
        <v>0.971000046120025</v>
      </c>
      <c r="E1042">
        <v>-7.1507191658020002</v>
      </c>
      <c r="F1042">
        <v>-3.2106697559356698</v>
      </c>
    </row>
    <row r="1043" spans="1:6" x14ac:dyDescent="0.3">
      <c r="A1043">
        <v>0</v>
      </c>
      <c r="B1043">
        <v>0</v>
      </c>
      <c r="C1043">
        <v>0</v>
      </c>
      <c r="D1043">
        <v>0.972000046167523</v>
      </c>
      <c r="E1043">
        <v>-7.1443538665771502</v>
      </c>
      <c r="F1043">
        <v>-3.2106792926788299</v>
      </c>
    </row>
    <row r="1044" spans="1:6" x14ac:dyDescent="0.3">
      <c r="A1044">
        <v>0</v>
      </c>
      <c r="B1044">
        <v>0</v>
      </c>
      <c r="C1044">
        <v>0</v>
      </c>
      <c r="D1044">
        <v>0.97300004621502001</v>
      </c>
      <c r="E1044">
        <v>-7.1536941528320304</v>
      </c>
      <c r="F1044">
        <v>-3.2106676101684601</v>
      </c>
    </row>
    <row r="1045" spans="1:6" x14ac:dyDescent="0.3">
      <c r="A1045">
        <v>0</v>
      </c>
      <c r="B1045">
        <v>0</v>
      </c>
      <c r="C1045">
        <v>0</v>
      </c>
      <c r="D1045">
        <v>0.97400004626251802</v>
      </c>
      <c r="E1045">
        <v>-7.1383948326110804</v>
      </c>
      <c r="F1045">
        <v>-3.2106707096099898</v>
      </c>
    </row>
    <row r="1046" spans="1:6" x14ac:dyDescent="0.3">
      <c r="A1046">
        <v>0</v>
      </c>
      <c r="B1046">
        <v>0</v>
      </c>
      <c r="C1046">
        <v>0</v>
      </c>
      <c r="D1046">
        <v>0.97500004631001502</v>
      </c>
      <c r="E1046">
        <v>-7.0708689689636204</v>
      </c>
      <c r="F1046">
        <v>-3.21063303947449</v>
      </c>
    </row>
    <row r="1047" spans="1:6" x14ac:dyDescent="0.3">
      <c r="A1047">
        <v>0</v>
      </c>
      <c r="B1047">
        <v>0</v>
      </c>
      <c r="C1047">
        <v>0</v>
      </c>
      <c r="D1047">
        <v>0.97600004635751203</v>
      </c>
      <c r="E1047">
        <v>-6.9437990188598597</v>
      </c>
      <c r="F1047">
        <v>-3.21047735214233</v>
      </c>
    </row>
    <row r="1048" spans="1:6" x14ac:dyDescent="0.3">
      <c r="A1048">
        <v>0</v>
      </c>
      <c r="B1048">
        <v>0</v>
      </c>
      <c r="C1048">
        <v>0</v>
      </c>
      <c r="D1048">
        <v>0.97700004640501004</v>
      </c>
      <c r="E1048">
        <v>-6.8143310546875</v>
      </c>
      <c r="F1048">
        <v>-3.2103641033172599</v>
      </c>
    </row>
    <row r="1049" spans="1:6" x14ac:dyDescent="0.3">
      <c r="A1049">
        <v>0</v>
      </c>
      <c r="B1049">
        <v>0</v>
      </c>
      <c r="C1049">
        <v>0</v>
      </c>
      <c r="D1049">
        <v>0.97800004645250704</v>
      </c>
      <c r="E1049">
        <v>-6.76239109039307</v>
      </c>
      <c r="F1049">
        <v>-3.2103030681610099</v>
      </c>
    </row>
    <row r="1050" spans="1:6" x14ac:dyDescent="0.3">
      <c r="A1050">
        <v>0</v>
      </c>
      <c r="B1050">
        <v>0</v>
      </c>
      <c r="C1050">
        <v>0</v>
      </c>
      <c r="D1050">
        <v>0.97900004650000505</v>
      </c>
      <c r="E1050">
        <v>-6.7678351402282697</v>
      </c>
      <c r="F1050">
        <v>-3.21019339561462</v>
      </c>
    </row>
    <row r="1051" spans="1:6" x14ac:dyDescent="0.3">
      <c r="A1051">
        <v>0</v>
      </c>
      <c r="B1051">
        <v>0</v>
      </c>
      <c r="C1051">
        <v>0</v>
      </c>
      <c r="D1051">
        <v>0.98000004654750195</v>
      </c>
      <c r="E1051">
        <v>-6.7751989364623997</v>
      </c>
      <c r="F1051">
        <v>-3.2102355957031299</v>
      </c>
    </row>
    <row r="1052" spans="1:6" x14ac:dyDescent="0.3">
      <c r="A1052">
        <v>0</v>
      </c>
      <c r="B1052">
        <v>0</v>
      </c>
      <c r="C1052">
        <v>0</v>
      </c>
      <c r="D1052">
        <v>0.98100004659499995</v>
      </c>
      <c r="E1052">
        <v>-6.7523121833801296</v>
      </c>
      <c r="F1052">
        <v>-3.2102847099304199</v>
      </c>
    </row>
    <row r="1053" spans="1:6" x14ac:dyDescent="0.3">
      <c r="A1053">
        <v>0</v>
      </c>
      <c r="B1053">
        <v>0</v>
      </c>
      <c r="C1053">
        <v>0</v>
      </c>
      <c r="D1053">
        <v>0.98200004664249696</v>
      </c>
      <c r="E1053">
        <v>-6.6683821678161603</v>
      </c>
      <c r="F1053">
        <v>-3.21015572547913</v>
      </c>
    </row>
    <row r="1054" spans="1:6" x14ac:dyDescent="0.3">
      <c r="A1054">
        <v>0</v>
      </c>
      <c r="B1054">
        <v>0</v>
      </c>
      <c r="C1054">
        <v>0</v>
      </c>
      <c r="D1054">
        <v>0.98300004668999497</v>
      </c>
      <c r="E1054">
        <v>-6.5383219718933097</v>
      </c>
      <c r="F1054">
        <v>-3.2100245952606201</v>
      </c>
    </row>
    <row r="1055" spans="1:6" x14ac:dyDescent="0.3">
      <c r="A1055">
        <v>0</v>
      </c>
      <c r="B1055">
        <v>0</v>
      </c>
      <c r="C1055">
        <v>0</v>
      </c>
      <c r="D1055">
        <v>0.98400004673749197</v>
      </c>
      <c r="E1055">
        <v>-6.4251670837402299</v>
      </c>
      <c r="F1055">
        <v>-3.2098639011383101</v>
      </c>
    </row>
    <row r="1056" spans="1:6" x14ac:dyDescent="0.3">
      <c r="A1056">
        <v>0</v>
      </c>
      <c r="B1056">
        <v>0</v>
      </c>
      <c r="C1056">
        <v>0</v>
      </c>
      <c r="D1056">
        <v>0.98500004678498998</v>
      </c>
      <c r="E1056">
        <v>-6.3833951950073198</v>
      </c>
      <c r="F1056">
        <v>-3.2096514701843302</v>
      </c>
    </row>
    <row r="1057" spans="1:6" x14ac:dyDescent="0.3">
      <c r="A1057">
        <v>0</v>
      </c>
      <c r="B1057">
        <v>0</v>
      </c>
      <c r="C1057">
        <v>0</v>
      </c>
      <c r="D1057">
        <v>0.98600004683248699</v>
      </c>
      <c r="E1057">
        <v>-6.3879981040954599</v>
      </c>
      <c r="F1057">
        <v>-3.2096290588378902</v>
      </c>
    </row>
    <row r="1058" spans="1:6" x14ac:dyDescent="0.3">
      <c r="A1058">
        <v>0</v>
      </c>
      <c r="B1058">
        <v>0</v>
      </c>
      <c r="C1058">
        <v>0</v>
      </c>
      <c r="D1058">
        <v>0.98700004687998399</v>
      </c>
      <c r="E1058">
        <v>-6.3901891708373997</v>
      </c>
      <c r="F1058">
        <v>-3.2097008228302002</v>
      </c>
    </row>
    <row r="1059" spans="1:6" x14ac:dyDescent="0.3">
      <c r="A1059">
        <v>0</v>
      </c>
      <c r="B1059">
        <v>0</v>
      </c>
      <c r="C1059">
        <v>0</v>
      </c>
      <c r="D1059">
        <v>0.988000046927482</v>
      </c>
      <c r="E1059">
        <v>-6.3486790657043501</v>
      </c>
      <c r="F1059">
        <v>-3.2095594406127899</v>
      </c>
    </row>
    <row r="1060" spans="1:6" x14ac:dyDescent="0.3">
      <c r="A1060">
        <v>0</v>
      </c>
      <c r="B1060">
        <v>0</v>
      </c>
      <c r="C1060">
        <v>0</v>
      </c>
      <c r="D1060">
        <v>0.98900004697497901</v>
      </c>
      <c r="E1060">
        <v>-6.2609720230102504</v>
      </c>
      <c r="F1060">
        <v>-3.2095866203308101</v>
      </c>
    </row>
    <row r="1061" spans="1:6" x14ac:dyDescent="0.3">
      <c r="A1061">
        <v>0</v>
      </c>
      <c r="B1061">
        <v>0</v>
      </c>
      <c r="C1061">
        <v>0</v>
      </c>
      <c r="D1061">
        <v>0.99000004702247701</v>
      </c>
      <c r="E1061">
        <v>-6.1453051567077601</v>
      </c>
      <c r="F1061">
        <v>-3.2095108032226598</v>
      </c>
    </row>
    <row r="1062" spans="1:6" x14ac:dyDescent="0.3">
      <c r="A1062">
        <v>0</v>
      </c>
      <c r="B1062">
        <v>0</v>
      </c>
      <c r="C1062">
        <v>0</v>
      </c>
      <c r="D1062">
        <v>0.99100004706997402</v>
      </c>
      <c r="E1062">
        <v>-6.0423111915588397</v>
      </c>
      <c r="F1062">
        <v>-3.2091751098632799</v>
      </c>
    </row>
    <row r="1063" spans="1:6" x14ac:dyDescent="0.3">
      <c r="A1063">
        <v>0</v>
      </c>
      <c r="B1063">
        <v>0</v>
      </c>
      <c r="C1063">
        <v>0</v>
      </c>
      <c r="D1063">
        <v>0.99200004711747203</v>
      </c>
      <c r="E1063">
        <v>-5.9978170394897496</v>
      </c>
      <c r="F1063">
        <v>-3.2091903686523402</v>
      </c>
    </row>
    <row r="1064" spans="1:6" x14ac:dyDescent="0.3">
      <c r="A1064">
        <v>0</v>
      </c>
      <c r="B1064">
        <v>0</v>
      </c>
      <c r="C1064">
        <v>0</v>
      </c>
      <c r="D1064">
        <v>0.99300004716496904</v>
      </c>
      <c r="E1064">
        <v>-6.0030798912048304</v>
      </c>
      <c r="F1064">
        <v>-3.2092773914337198</v>
      </c>
    </row>
    <row r="1065" spans="1:6" x14ac:dyDescent="0.3">
      <c r="A1065">
        <v>0</v>
      </c>
      <c r="B1065">
        <v>0</v>
      </c>
      <c r="C1065">
        <v>0</v>
      </c>
      <c r="D1065">
        <v>0.99400004721246704</v>
      </c>
      <c r="E1065">
        <v>-5.9964499473571804</v>
      </c>
      <c r="F1065">
        <v>-3.2092409133911102</v>
      </c>
    </row>
    <row r="1066" spans="1:6" x14ac:dyDescent="0.3">
      <c r="A1066">
        <v>0</v>
      </c>
      <c r="B1066">
        <v>0</v>
      </c>
      <c r="C1066">
        <v>0</v>
      </c>
      <c r="D1066">
        <v>0.99500004725996405</v>
      </c>
      <c r="E1066">
        <v>-5.9427590370178196</v>
      </c>
      <c r="F1066">
        <v>-3.2091946601867698</v>
      </c>
    </row>
    <row r="1067" spans="1:6" x14ac:dyDescent="0.3">
      <c r="A1067">
        <v>0</v>
      </c>
      <c r="B1067">
        <v>0</v>
      </c>
      <c r="C1067">
        <v>0</v>
      </c>
      <c r="D1067">
        <v>0.99600004730746206</v>
      </c>
      <c r="E1067">
        <v>-5.8391070365905797</v>
      </c>
      <c r="F1067">
        <v>-3.20912408828735</v>
      </c>
    </row>
    <row r="1068" spans="1:6" x14ac:dyDescent="0.3">
      <c r="A1068">
        <v>0</v>
      </c>
      <c r="B1068">
        <v>0</v>
      </c>
      <c r="C1068">
        <v>0</v>
      </c>
      <c r="D1068">
        <v>0.99700004735495895</v>
      </c>
      <c r="E1068">
        <v>-5.7182378768920898</v>
      </c>
      <c r="F1068">
        <v>-3.2087941169738801</v>
      </c>
    </row>
    <row r="1069" spans="1:6" x14ac:dyDescent="0.3">
      <c r="A1069">
        <v>0</v>
      </c>
      <c r="B1069">
        <v>0</v>
      </c>
      <c r="C1069">
        <v>0</v>
      </c>
      <c r="D1069">
        <v>0.99800004740245596</v>
      </c>
      <c r="E1069">
        <v>-5.6567702293395996</v>
      </c>
      <c r="F1069">
        <v>-3.20880174636841</v>
      </c>
    </row>
    <row r="1070" spans="1:6" x14ac:dyDescent="0.3">
      <c r="A1070">
        <v>0</v>
      </c>
      <c r="B1070">
        <v>0</v>
      </c>
      <c r="C1070">
        <v>0</v>
      </c>
      <c r="D1070">
        <v>0.99900004744995397</v>
      </c>
      <c r="E1070">
        <v>-5.6534781455993697</v>
      </c>
      <c r="F1070">
        <v>-3.2087566852569598</v>
      </c>
    </row>
    <row r="1071" spans="1:6" x14ac:dyDescent="0.3">
      <c r="A1071">
        <v>0</v>
      </c>
      <c r="B1071">
        <v>0</v>
      </c>
      <c r="C1071">
        <v>0</v>
      </c>
      <c r="D1071">
        <v>1.00000004749745</v>
      </c>
      <c r="E1071">
        <v>-5.6537508964538601</v>
      </c>
      <c r="F1071">
        <v>-3.2085981369018599</v>
      </c>
    </row>
    <row r="1072" spans="1:6" x14ac:dyDescent="0.3">
      <c r="A1072">
        <v>0</v>
      </c>
      <c r="B1072">
        <v>0</v>
      </c>
      <c r="C1072">
        <v>0</v>
      </c>
      <c r="D1072">
        <v>1.0010000475449501</v>
      </c>
      <c r="E1072">
        <v>-5.6208858489990199</v>
      </c>
      <c r="F1072">
        <v>-3.2085890769958501</v>
      </c>
    </row>
    <row r="1073" spans="1:6" x14ac:dyDescent="0.3">
      <c r="A1073">
        <v>0</v>
      </c>
      <c r="B1073">
        <v>0</v>
      </c>
      <c r="C1073">
        <v>0</v>
      </c>
      <c r="D1073">
        <v>1.00200004759245</v>
      </c>
      <c r="E1073">
        <v>-5.5388131141662598</v>
      </c>
      <c r="F1073">
        <v>-3.2085161209106401</v>
      </c>
    </row>
    <row r="1074" spans="1:6" x14ac:dyDescent="0.3">
      <c r="A1074">
        <v>0</v>
      </c>
      <c r="B1074">
        <v>0</v>
      </c>
      <c r="C1074">
        <v>0</v>
      </c>
      <c r="D1074">
        <v>1.0030000476399401</v>
      </c>
      <c r="E1074">
        <v>-5.4094738960266104</v>
      </c>
      <c r="F1074">
        <v>-3.2083880901336701</v>
      </c>
    </row>
    <row r="1075" spans="1:6" x14ac:dyDescent="0.3">
      <c r="A1075">
        <v>0</v>
      </c>
      <c r="B1075">
        <v>0</v>
      </c>
      <c r="C1075">
        <v>0</v>
      </c>
      <c r="D1075">
        <v>1.00400004768744</v>
      </c>
      <c r="E1075">
        <v>-5.2927279472351101</v>
      </c>
      <c r="F1075">
        <v>-3.2083070278167698</v>
      </c>
    </row>
    <row r="1076" spans="1:6" x14ac:dyDescent="0.3">
      <c r="A1076">
        <v>0</v>
      </c>
      <c r="B1076">
        <v>0</v>
      </c>
      <c r="C1076">
        <v>0</v>
      </c>
      <c r="D1076">
        <v>1.0050000477349399</v>
      </c>
      <c r="E1076">
        <v>-5.2401199340820304</v>
      </c>
      <c r="F1076">
        <v>-3.2080891132354701</v>
      </c>
    </row>
    <row r="1077" spans="1:6" x14ac:dyDescent="0.3">
      <c r="A1077">
        <v>0</v>
      </c>
      <c r="B1077">
        <v>0</v>
      </c>
      <c r="C1077">
        <v>0</v>
      </c>
      <c r="D1077">
        <v>1.00600004778244</v>
      </c>
      <c r="E1077">
        <v>-5.2393140792846697</v>
      </c>
      <c r="F1077">
        <v>-3.2081372737884499</v>
      </c>
    </row>
    <row r="1078" spans="1:6" x14ac:dyDescent="0.3">
      <c r="A1078">
        <v>0</v>
      </c>
      <c r="B1078">
        <v>0</v>
      </c>
      <c r="C1078">
        <v>0</v>
      </c>
      <c r="D1078">
        <v>1.0070000478299299</v>
      </c>
      <c r="E1078">
        <v>-5.2414579391479501</v>
      </c>
      <c r="F1078">
        <v>-3.2081246376037602</v>
      </c>
    </row>
    <row r="1079" spans="1:6" x14ac:dyDescent="0.3">
      <c r="A1079">
        <v>0</v>
      </c>
      <c r="B1079">
        <v>0</v>
      </c>
      <c r="C1079">
        <v>0</v>
      </c>
      <c r="D1079">
        <v>1.00800004787743</v>
      </c>
      <c r="E1079">
        <v>-5.2082548141479501</v>
      </c>
      <c r="F1079">
        <v>-3.2079610824585001</v>
      </c>
    </row>
    <row r="1080" spans="1:6" x14ac:dyDescent="0.3">
      <c r="A1080">
        <v>0</v>
      </c>
      <c r="B1080">
        <v>0</v>
      </c>
      <c r="C1080">
        <v>0</v>
      </c>
      <c r="D1080">
        <v>1.0090000479249299</v>
      </c>
      <c r="E1080">
        <v>-5.1346058845520002</v>
      </c>
      <c r="F1080">
        <v>-3.2077910900115998</v>
      </c>
    </row>
    <row r="1081" spans="1:6" x14ac:dyDescent="0.3">
      <c r="A1081">
        <v>0</v>
      </c>
      <c r="B1081">
        <v>0</v>
      </c>
      <c r="C1081">
        <v>0</v>
      </c>
      <c r="D1081">
        <v>1.01000004797243</v>
      </c>
      <c r="E1081">
        <v>-5.0402908325195304</v>
      </c>
      <c r="F1081">
        <v>-3.2077190876007098</v>
      </c>
    </row>
    <row r="1082" spans="1:6" x14ac:dyDescent="0.3">
      <c r="A1082">
        <v>0</v>
      </c>
      <c r="B1082">
        <v>0</v>
      </c>
      <c r="C1082">
        <v>0</v>
      </c>
      <c r="D1082">
        <v>1.0110000480199199</v>
      </c>
      <c r="E1082">
        <v>-4.9463047981262198</v>
      </c>
      <c r="F1082">
        <v>-3.2076141834259002</v>
      </c>
    </row>
    <row r="1083" spans="1:6" x14ac:dyDescent="0.3">
      <c r="A1083">
        <v>0</v>
      </c>
      <c r="B1083">
        <v>0</v>
      </c>
      <c r="C1083">
        <v>0</v>
      </c>
      <c r="D1083">
        <v>1.0120000480674201</v>
      </c>
      <c r="E1083">
        <v>-4.8752207756042498</v>
      </c>
      <c r="F1083">
        <v>-3.2075471878051798</v>
      </c>
    </row>
    <row r="1084" spans="1:6" x14ac:dyDescent="0.3">
      <c r="A1084">
        <v>0</v>
      </c>
      <c r="B1084">
        <v>0</v>
      </c>
      <c r="C1084">
        <v>0</v>
      </c>
      <c r="D1084">
        <v>1.0130000481149199</v>
      </c>
      <c r="E1084">
        <v>-4.84051418304443</v>
      </c>
      <c r="F1084">
        <v>-3.2074892520904501</v>
      </c>
    </row>
    <row r="1085" spans="1:6" x14ac:dyDescent="0.3">
      <c r="A1085">
        <v>0</v>
      </c>
      <c r="B1085">
        <v>0</v>
      </c>
      <c r="C1085">
        <v>0</v>
      </c>
      <c r="D1085">
        <v>1.0140000481624201</v>
      </c>
      <c r="E1085">
        <v>-4.82308006286621</v>
      </c>
      <c r="F1085">
        <v>-3.2074613571167001</v>
      </c>
    </row>
    <row r="1086" spans="1:6" x14ac:dyDescent="0.3">
      <c r="A1086">
        <v>0</v>
      </c>
      <c r="B1086">
        <v>0</v>
      </c>
      <c r="C1086">
        <v>0</v>
      </c>
      <c r="D1086">
        <v>1.01500004820991</v>
      </c>
      <c r="E1086">
        <v>-4.7881808280944798</v>
      </c>
      <c r="F1086">
        <v>-3.20737981796265</v>
      </c>
    </row>
    <row r="1087" spans="1:6" x14ac:dyDescent="0.3">
      <c r="A1087">
        <v>0</v>
      </c>
      <c r="B1087">
        <v>0</v>
      </c>
      <c r="C1087">
        <v>0</v>
      </c>
      <c r="D1087">
        <v>1.0160000482574101</v>
      </c>
      <c r="E1087">
        <v>-4.7228560447692898</v>
      </c>
      <c r="F1087">
        <v>-3.2073163986206099</v>
      </c>
    </row>
    <row r="1088" spans="1:6" x14ac:dyDescent="0.3">
      <c r="A1088">
        <v>0</v>
      </c>
      <c r="B1088">
        <v>0</v>
      </c>
      <c r="C1088">
        <v>0</v>
      </c>
      <c r="D1088">
        <v>1.01700004830491</v>
      </c>
      <c r="E1088">
        <v>-4.6184229850768999</v>
      </c>
      <c r="F1088">
        <v>-3.2072005271911599</v>
      </c>
    </row>
    <row r="1089" spans="1:6" x14ac:dyDescent="0.3">
      <c r="A1089">
        <v>0</v>
      </c>
      <c r="B1089">
        <v>0</v>
      </c>
      <c r="C1089">
        <v>0</v>
      </c>
      <c r="D1089">
        <v>1.0180000483524101</v>
      </c>
      <c r="E1089">
        <v>-4.5206880569457999</v>
      </c>
      <c r="F1089">
        <v>-3.2070569992065399</v>
      </c>
    </row>
    <row r="1090" spans="1:6" x14ac:dyDescent="0.3">
      <c r="A1090">
        <v>0</v>
      </c>
      <c r="B1090">
        <v>0</v>
      </c>
      <c r="C1090">
        <v>0</v>
      </c>
      <c r="D1090">
        <v>1.0190000483999</v>
      </c>
      <c r="E1090">
        <v>-4.4670581817626998</v>
      </c>
      <c r="F1090">
        <v>-3.2068507671356201</v>
      </c>
    </row>
    <row r="1091" spans="1:6" x14ac:dyDescent="0.3">
      <c r="A1091">
        <v>0</v>
      </c>
      <c r="B1091">
        <v>0</v>
      </c>
      <c r="C1091">
        <v>0</v>
      </c>
      <c r="D1091">
        <v>1.0200000484474001</v>
      </c>
      <c r="E1091">
        <v>-4.4504280090331996</v>
      </c>
      <c r="F1091">
        <v>-3.2068719863891602</v>
      </c>
    </row>
    <row r="1092" spans="1:6" x14ac:dyDescent="0.3">
      <c r="A1092">
        <v>0</v>
      </c>
      <c r="B1092">
        <v>0</v>
      </c>
      <c r="C1092">
        <v>0</v>
      </c>
      <c r="D1092">
        <v>1.0210000484949</v>
      </c>
      <c r="E1092">
        <v>-4.44683790206909</v>
      </c>
      <c r="F1092">
        <v>-3.2068245410919198</v>
      </c>
    </row>
    <row r="1093" spans="1:6" x14ac:dyDescent="0.3">
      <c r="A1093">
        <v>0</v>
      </c>
      <c r="B1093">
        <v>0</v>
      </c>
      <c r="C1093">
        <v>0</v>
      </c>
      <c r="D1093">
        <v>1.0220000485423999</v>
      </c>
      <c r="E1093">
        <v>-4.4116468429565403</v>
      </c>
      <c r="F1093">
        <v>-3.2068529129028298</v>
      </c>
    </row>
    <row r="1094" spans="1:6" x14ac:dyDescent="0.3">
      <c r="A1094">
        <v>0</v>
      </c>
      <c r="B1094">
        <v>0</v>
      </c>
      <c r="C1094">
        <v>0</v>
      </c>
      <c r="D1094">
        <v>1.02300004858989</v>
      </c>
      <c r="E1094">
        <v>-4.3127999305725098</v>
      </c>
      <c r="F1094">
        <v>-3.20664286613464</v>
      </c>
    </row>
    <row r="1095" spans="1:6" x14ac:dyDescent="0.3">
      <c r="A1095">
        <v>0</v>
      </c>
      <c r="B1095">
        <v>0</v>
      </c>
      <c r="C1095">
        <v>0</v>
      </c>
      <c r="D1095">
        <v>1.0240000486373899</v>
      </c>
      <c r="E1095">
        <v>-4.1839132308959996</v>
      </c>
      <c r="F1095">
        <v>-3.20634984970093</v>
      </c>
    </row>
    <row r="1096" spans="1:6" x14ac:dyDescent="0.3">
      <c r="A1096">
        <v>0</v>
      </c>
      <c r="B1096">
        <v>0</v>
      </c>
      <c r="C1096">
        <v>0</v>
      </c>
      <c r="D1096">
        <v>1.02500004868489</v>
      </c>
      <c r="E1096">
        <v>-4.0907411575317401</v>
      </c>
      <c r="F1096">
        <v>-3.2061614990234402</v>
      </c>
    </row>
    <row r="1097" spans="1:6" x14ac:dyDescent="0.3">
      <c r="A1097">
        <v>0</v>
      </c>
      <c r="B1097">
        <v>0</v>
      </c>
      <c r="C1097">
        <v>0</v>
      </c>
      <c r="D1097">
        <v>1.0260000487323899</v>
      </c>
      <c r="E1097">
        <v>-4.0605139732360804</v>
      </c>
      <c r="F1097">
        <v>-3.2061228752136199</v>
      </c>
    </row>
    <row r="1098" spans="1:6" x14ac:dyDescent="0.3">
      <c r="A1098">
        <v>0</v>
      </c>
      <c r="B1098">
        <v>0</v>
      </c>
      <c r="C1098">
        <v>0</v>
      </c>
      <c r="D1098">
        <v>1.02700004877988</v>
      </c>
      <c r="E1098">
        <v>-4.06396389007568</v>
      </c>
      <c r="F1098">
        <v>-3.2060692310333301</v>
      </c>
    </row>
    <row r="1099" spans="1:6" x14ac:dyDescent="0.3">
      <c r="A1099">
        <v>0</v>
      </c>
      <c r="B1099">
        <v>0</v>
      </c>
      <c r="C1099">
        <v>0</v>
      </c>
      <c r="D1099">
        <v>1.0280000488273799</v>
      </c>
      <c r="E1099">
        <v>-4.0524048805236799</v>
      </c>
      <c r="F1099">
        <v>-3.2062516212463401</v>
      </c>
    </row>
    <row r="1100" spans="1:6" x14ac:dyDescent="0.3">
      <c r="A1100">
        <v>0</v>
      </c>
      <c r="B1100">
        <v>0</v>
      </c>
      <c r="C1100">
        <v>0</v>
      </c>
      <c r="D1100">
        <v>1.0290000488748801</v>
      </c>
      <c r="E1100">
        <v>-3.98817706108093</v>
      </c>
      <c r="F1100">
        <v>-3.20614790916443</v>
      </c>
    </row>
    <row r="1101" spans="1:6" x14ac:dyDescent="0.3">
      <c r="A1101">
        <v>0</v>
      </c>
      <c r="B1101">
        <v>0</v>
      </c>
      <c r="C1101">
        <v>0</v>
      </c>
      <c r="D1101">
        <v>1.03000004892237</v>
      </c>
      <c r="E1101">
        <v>-3.8639950752258301</v>
      </c>
      <c r="F1101">
        <v>-3.2058858871460001</v>
      </c>
    </row>
    <row r="1102" spans="1:6" x14ac:dyDescent="0.3">
      <c r="A1102">
        <v>0</v>
      </c>
      <c r="B1102">
        <v>0</v>
      </c>
      <c r="C1102">
        <v>0</v>
      </c>
      <c r="D1102">
        <v>1.0310000489698701</v>
      </c>
      <c r="E1102">
        <v>-3.7417120933532702</v>
      </c>
      <c r="F1102">
        <v>-3.2056968212127699</v>
      </c>
    </row>
    <row r="1103" spans="1:6" x14ac:dyDescent="0.3">
      <c r="A1103">
        <v>0</v>
      </c>
      <c r="B1103">
        <v>0</v>
      </c>
      <c r="C1103">
        <v>0</v>
      </c>
      <c r="D1103">
        <v>1.03200004901737</v>
      </c>
      <c r="E1103">
        <v>-3.6736540794372599</v>
      </c>
      <c r="F1103">
        <v>-3.2054514884948699</v>
      </c>
    </row>
    <row r="1104" spans="1:6" x14ac:dyDescent="0.3">
      <c r="A1104">
        <v>0</v>
      </c>
      <c r="B1104">
        <v>0</v>
      </c>
      <c r="C1104">
        <v>0</v>
      </c>
      <c r="D1104">
        <v>1.0330000490648701</v>
      </c>
      <c r="E1104">
        <v>-3.6621429920196502</v>
      </c>
      <c r="F1104">
        <v>-3.2054328918457</v>
      </c>
    </row>
    <row r="1105" spans="1:6" x14ac:dyDescent="0.3">
      <c r="A1105">
        <v>0</v>
      </c>
      <c r="B1105">
        <v>0</v>
      </c>
      <c r="C1105">
        <v>0</v>
      </c>
      <c r="D1105">
        <v>1.03400004911236</v>
      </c>
      <c r="E1105">
        <v>-3.6688170433044398</v>
      </c>
      <c r="F1105">
        <v>-3.2054257392883301</v>
      </c>
    </row>
    <row r="1106" spans="1:6" x14ac:dyDescent="0.3">
      <c r="A1106">
        <v>0</v>
      </c>
      <c r="B1106">
        <v>0</v>
      </c>
      <c r="C1106">
        <v>0</v>
      </c>
      <c r="D1106">
        <v>1.0350000491598601</v>
      </c>
      <c r="E1106">
        <v>-3.6471729278564502</v>
      </c>
      <c r="F1106">
        <v>-3.20540452003479</v>
      </c>
    </row>
    <row r="1107" spans="1:6" x14ac:dyDescent="0.3">
      <c r="A1107">
        <v>0</v>
      </c>
      <c r="B1107">
        <v>0</v>
      </c>
      <c r="C1107">
        <v>0</v>
      </c>
      <c r="D1107">
        <v>1.03600004920736</v>
      </c>
      <c r="E1107">
        <v>-3.5727119445800799</v>
      </c>
      <c r="F1107">
        <v>-3.2053284645080602</v>
      </c>
    </row>
    <row r="1108" spans="1:6" x14ac:dyDescent="0.3">
      <c r="A1108">
        <v>0</v>
      </c>
      <c r="B1108">
        <v>0</v>
      </c>
      <c r="C1108">
        <v>0</v>
      </c>
      <c r="D1108">
        <v>1.0370000492548599</v>
      </c>
      <c r="E1108">
        <v>-3.46309590339661</v>
      </c>
      <c r="F1108">
        <v>-3.2051851749420202</v>
      </c>
    </row>
    <row r="1109" spans="1:6" x14ac:dyDescent="0.3">
      <c r="A1109">
        <v>0</v>
      </c>
      <c r="B1109">
        <v>0</v>
      </c>
      <c r="C1109">
        <v>0</v>
      </c>
      <c r="D1109">
        <v>1.03800004930235</v>
      </c>
      <c r="E1109">
        <v>-3.3496499061584499</v>
      </c>
      <c r="F1109">
        <v>-3.2048571109771702</v>
      </c>
    </row>
    <row r="1110" spans="1:6" x14ac:dyDescent="0.3">
      <c r="A1110">
        <v>0</v>
      </c>
      <c r="B1110">
        <v>0</v>
      </c>
      <c r="C1110">
        <v>0</v>
      </c>
      <c r="D1110">
        <v>1.0390000493498499</v>
      </c>
      <c r="E1110">
        <v>-3.2771980762481698</v>
      </c>
      <c r="F1110">
        <v>-3.2047271728515598</v>
      </c>
    </row>
    <row r="1111" spans="1:6" x14ac:dyDescent="0.3">
      <c r="A1111">
        <v>0</v>
      </c>
      <c r="B1111">
        <v>0</v>
      </c>
      <c r="C1111">
        <v>0</v>
      </c>
      <c r="D1111">
        <v>1.04000004939735</v>
      </c>
      <c r="E1111">
        <v>-3.2642309665679901</v>
      </c>
      <c r="F1111">
        <v>-3.2047593593597399</v>
      </c>
    </row>
    <row r="1112" spans="1:6" x14ac:dyDescent="0.3">
      <c r="A1112">
        <v>0</v>
      </c>
      <c r="B1112">
        <v>0</v>
      </c>
      <c r="C1112">
        <v>0</v>
      </c>
      <c r="D1112">
        <v>1.0410000494448499</v>
      </c>
      <c r="E1112">
        <v>-3.2649691104888898</v>
      </c>
      <c r="F1112">
        <v>-3.20462894439697</v>
      </c>
    </row>
    <row r="1113" spans="1:6" x14ac:dyDescent="0.3">
      <c r="A1113">
        <v>0</v>
      </c>
      <c r="B1113">
        <v>0</v>
      </c>
      <c r="C1113">
        <v>0</v>
      </c>
      <c r="D1113">
        <v>1.04200004949234</v>
      </c>
      <c r="E1113">
        <v>-3.2345340251922599</v>
      </c>
      <c r="F1113">
        <v>-3.2045111656189</v>
      </c>
    </row>
    <row r="1114" spans="1:6" x14ac:dyDescent="0.3">
      <c r="A1114">
        <v>0</v>
      </c>
      <c r="B1114">
        <v>0</v>
      </c>
      <c r="C1114">
        <v>0</v>
      </c>
      <c r="D1114">
        <v>1.0430000495398399</v>
      </c>
      <c r="E1114">
        <v>-3.1585729122161901</v>
      </c>
      <c r="F1114">
        <v>-3.2044758796691899</v>
      </c>
    </row>
    <row r="1115" spans="1:6" x14ac:dyDescent="0.3">
      <c r="A1115">
        <v>0</v>
      </c>
      <c r="B1115">
        <v>0</v>
      </c>
      <c r="C1115">
        <v>0</v>
      </c>
      <c r="D1115">
        <v>1.0440000495873401</v>
      </c>
      <c r="E1115">
        <v>-3.04533910751343</v>
      </c>
      <c r="F1115">
        <v>-3.2042860984802202</v>
      </c>
    </row>
    <row r="1116" spans="1:6" x14ac:dyDescent="0.3">
      <c r="A1116">
        <v>0</v>
      </c>
      <c r="B1116">
        <v>0</v>
      </c>
      <c r="C1116">
        <v>0</v>
      </c>
      <c r="D1116">
        <v>1.0450000496348399</v>
      </c>
      <c r="E1116">
        <v>-2.9274749755859402</v>
      </c>
      <c r="F1116">
        <v>-3.2040834426879901</v>
      </c>
    </row>
    <row r="1117" spans="1:6" x14ac:dyDescent="0.3">
      <c r="A1117">
        <v>0</v>
      </c>
      <c r="B1117">
        <v>0</v>
      </c>
      <c r="C1117">
        <v>0</v>
      </c>
      <c r="D1117">
        <v>1.0460000496823301</v>
      </c>
      <c r="E1117">
        <v>-2.8541181087493901</v>
      </c>
      <c r="F1117">
        <v>-3.2039413452148402</v>
      </c>
    </row>
    <row r="1118" spans="1:6" x14ac:dyDescent="0.3">
      <c r="A1118">
        <v>0</v>
      </c>
      <c r="B1118">
        <v>0</v>
      </c>
      <c r="C1118">
        <v>0</v>
      </c>
      <c r="D1118">
        <v>1.04700004972983</v>
      </c>
      <c r="E1118">
        <v>-2.8378059864044198</v>
      </c>
      <c r="F1118">
        <v>-3.2039268016815199</v>
      </c>
    </row>
    <row r="1119" spans="1:6" x14ac:dyDescent="0.3">
      <c r="A1119">
        <v>0</v>
      </c>
      <c r="B1119">
        <v>0</v>
      </c>
      <c r="C1119">
        <v>0</v>
      </c>
      <c r="D1119">
        <v>1.0480000497773301</v>
      </c>
      <c r="E1119">
        <v>-2.8441619873046902</v>
      </c>
      <c r="F1119">
        <v>-3.2038276195526101</v>
      </c>
    </row>
    <row r="1120" spans="1:6" x14ac:dyDescent="0.3">
      <c r="A1120">
        <v>0</v>
      </c>
      <c r="B1120">
        <v>0</v>
      </c>
      <c r="C1120">
        <v>0</v>
      </c>
      <c r="D1120">
        <v>1.04900004982483</v>
      </c>
      <c r="E1120">
        <v>-2.82705497741699</v>
      </c>
      <c r="F1120">
        <v>-3.2037317752838099</v>
      </c>
    </row>
    <row r="1121" spans="1:6" x14ac:dyDescent="0.3">
      <c r="A1121">
        <v>0</v>
      </c>
      <c r="B1121">
        <v>0</v>
      </c>
      <c r="C1121">
        <v>0</v>
      </c>
      <c r="D1121">
        <v>1.0500000498723201</v>
      </c>
      <c r="E1121">
        <v>-2.7725579738616899</v>
      </c>
      <c r="F1121">
        <v>-3.2035899162292498</v>
      </c>
    </row>
    <row r="1122" spans="1:6" x14ac:dyDescent="0.3">
      <c r="A1122">
        <v>0</v>
      </c>
      <c r="B1122">
        <v>0</v>
      </c>
      <c r="C1122">
        <v>0</v>
      </c>
      <c r="D1122">
        <v>1.05100004991982</v>
      </c>
      <c r="E1122">
        <v>-2.6689190864563002</v>
      </c>
      <c r="F1122">
        <v>-3.2035036087036102</v>
      </c>
    </row>
    <row r="1123" spans="1:6" x14ac:dyDescent="0.3">
      <c r="A1123">
        <v>0</v>
      </c>
      <c r="B1123">
        <v>0</v>
      </c>
      <c r="C1123">
        <v>0</v>
      </c>
      <c r="D1123">
        <v>1.0520000499673201</v>
      </c>
      <c r="E1123">
        <v>-2.5403718948364298</v>
      </c>
      <c r="F1123">
        <v>-3.2031347751617401</v>
      </c>
    </row>
    <row r="1124" spans="1:6" x14ac:dyDescent="0.3">
      <c r="A1124">
        <v>0</v>
      </c>
      <c r="B1124">
        <v>0</v>
      </c>
      <c r="C1124">
        <v>0</v>
      </c>
      <c r="D1124">
        <v>1.05300005001482</v>
      </c>
      <c r="E1124">
        <v>-2.4358670711517298</v>
      </c>
      <c r="F1124">
        <v>-3.20288062095642</v>
      </c>
    </row>
    <row r="1125" spans="1:6" x14ac:dyDescent="0.3">
      <c r="A1125">
        <v>0</v>
      </c>
      <c r="B1125">
        <v>0</v>
      </c>
      <c r="C1125">
        <v>0</v>
      </c>
      <c r="D1125">
        <v>1.0540000500623099</v>
      </c>
      <c r="E1125">
        <v>-2.3947219848632799</v>
      </c>
      <c r="F1125">
        <v>-3.20280790328979</v>
      </c>
    </row>
    <row r="1126" spans="1:6" x14ac:dyDescent="0.3">
      <c r="A1126">
        <v>0</v>
      </c>
      <c r="B1126">
        <v>0</v>
      </c>
      <c r="C1126">
        <v>0</v>
      </c>
      <c r="D1126">
        <v>1.05500005010981</v>
      </c>
      <c r="E1126">
        <v>-2.39512991905212</v>
      </c>
      <c r="F1126">
        <v>-3.2028958797454798</v>
      </c>
    </row>
    <row r="1127" spans="1:6" x14ac:dyDescent="0.3">
      <c r="A1127">
        <v>0</v>
      </c>
      <c r="B1127">
        <v>0</v>
      </c>
      <c r="C1127">
        <v>0</v>
      </c>
      <c r="D1127">
        <v>1.0560000501573099</v>
      </c>
      <c r="E1127">
        <v>-2.39140701293945</v>
      </c>
      <c r="F1127">
        <v>-3.2027783393859899</v>
      </c>
    </row>
    <row r="1128" spans="1:6" x14ac:dyDescent="0.3">
      <c r="A1128">
        <v>0</v>
      </c>
      <c r="B1128">
        <v>0</v>
      </c>
      <c r="C1128">
        <v>0</v>
      </c>
      <c r="D1128">
        <v>1.05700005020481</v>
      </c>
      <c r="E1128">
        <v>-2.3519771099090598</v>
      </c>
      <c r="F1128">
        <v>-3.2026495933532702</v>
      </c>
    </row>
    <row r="1129" spans="1:6" x14ac:dyDescent="0.3">
      <c r="A1129">
        <v>0</v>
      </c>
      <c r="B1129">
        <v>0</v>
      </c>
      <c r="C1129">
        <v>0</v>
      </c>
      <c r="D1129">
        <v>1.0580000502522999</v>
      </c>
      <c r="E1129">
        <v>-2.2727038860321001</v>
      </c>
      <c r="F1129">
        <v>-3.20240378379822</v>
      </c>
    </row>
    <row r="1130" spans="1:6" x14ac:dyDescent="0.3">
      <c r="A1130">
        <v>0</v>
      </c>
      <c r="B1130">
        <v>0</v>
      </c>
      <c r="C1130">
        <v>0</v>
      </c>
      <c r="D1130">
        <v>1.0590000502998</v>
      </c>
      <c r="E1130">
        <v>-2.16629195213318</v>
      </c>
      <c r="F1130">
        <v>-3.2021746635436998</v>
      </c>
    </row>
    <row r="1131" spans="1:6" x14ac:dyDescent="0.3">
      <c r="A1131">
        <v>0</v>
      </c>
      <c r="B1131">
        <v>0</v>
      </c>
      <c r="C1131">
        <v>0</v>
      </c>
      <c r="D1131">
        <v>1.0600000503472999</v>
      </c>
      <c r="E1131">
        <v>-2.0682079792022701</v>
      </c>
      <c r="F1131">
        <v>-3.2019779682159402</v>
      </c>
    </row>
    <row r="1132" spans="1:6" x14ac:dyDescent="0.3">
      <c r="A1132">
        <v>0</v>
      </c>
      <c r="B1132">
        <v>0</v>
      </c>
      <c r="C1132">
        <v>0</v>
      </c>
      <c r="D1132">
        <v>1.0610000503948001</v>
      </c>
      <c r="E1132">
        <v>-1.9943310022354099</v>
      </c>
      <c r="F1132">
        <v>-3.2016909122467001</v>
      </c>
    </row>
    <row r="1133" spans="1:6" x14ac:dyDescent="0.3">
      <c r="A1133">
        <v>0</v>
      </c>
      <c r="B1133">
        <v>0</v>
      </c>
      <c r="C1133">
        <v>0</v>
      </c>
      <c r="D1133">
        <v>1.06200005044229</v>
      </c>
      <c r="E1133">
        <v>-1.96075999736786</v>
      </c>
      <c r="F1133">
        <v>-3.2016634941101101</v>
      </c>
    </row>
    <row r="1134" spans="1:6" x14ac:dyDescent="0.3">
      <c r="A1134">
        <v>0</v>
      </c>
      <c r="B1134">
        <v>0</v>
      </c>
      <c r="C1134">
        <v>0</v>
      </c>
      <c r="D1134">
        <v>1.0630000504897901</v>
      </c>
      <c r="E1134">
        <v>-1.9470809698104901</v>
      </c>
      <c r="F1134">
        <v>-3.20165920257568</v>
      </c>
    </row>
    <row r="1135" spans="1:6" x14ac:dyDescent="0.3">
      <c r="A1135">
        <v>0</v>
      </c>
      <c r="B1135">
        <v>0</v>
      </c>
      <c r="C1135">
        <v>0</v>
      </c>
      <c r="D1135">
        <v>1.06400005053729</v>
      </c>
      <c r="E1135">
        <v>-1.9158229827880899</v>
      </c>
      <c r="F1135">
        <v>-3.2015221118927002</v>
      </c>
    </row>
    <row r="1136" spans="1:6" x14ac:dyDescent="0.3">
      <c r="A1136">
        <v>0</v>
      </c>
      <c r="B1136">
        <v>0</v>
      </c>
      <c r="C1136">
        <v>0</v>
      </c>
      <c r="D1136">
        <v>1.0650000505847901</v>
      </c>
      <c r="E1136">
        <v>-1.85460305213928</v>
      </c>
      <c r="F1136">
        <v>-3.2014114856720002</v>
      </c>
    </row>
    <row r="1137" spans="1:6" x14ac:dyDescent="0.3">
      <c r="A1137">
        <v>0</v>
      </c>
      <c r="B1137">
        <v>0</v>
      </c>
      <c r="C1137">
        <v>0</v>
      </c>
      <c r="D1137">
        <v>1.06600005063228</v>
      </c>
      <c r="E1137">
        <v>-1.77163505554199</v>
      </c>
      <c r="F1137">
        <v>-3.2012460231781001</v>
      </c>
    </row>
    <row r="1138" spans="1:6" x14ac:dyDescent="0.3">
      <c r="A1138">
        <v>0</v>
      </c>
      <c r="B1138">
        <v>0</v>
      </c>
      <c r="C1138">
        <v>0</v>
      </c>
      <c r="D1138">
        <v>1.0670000506797801</v>
      </c>
      <c r="E1138">
        <v>-1.67468297481537</v>
      </c>
      <c r="F1138">
        <v>-3.2009639739990199</v>
      </c>
    </row>
    <row r="1139" spans="1:6" x14ac:dyDescent="0.3">
      <c r="A1139">
        <v>0</v>
      </c>
      <c r="B1139">
        <v>0</v>
      </c>
      <c r="C1139">
        <v>0</v>
      </c>
      <c r="D1139">
        <v>1.06800005072728</v>
      </c>
      <c r="E1139">
        <v>-1.5911790132522601</v>
      </c>
      <c r="F1139">
        <v>-3.2006640434265101</v>
      </c>
    </row>
    <row r="1140" spans="1:6" x14ac:dyDescent="0.3">
      <c r="A1140">
        <v>0</v>
      </c>
      <c r="B1140">
        <v>0</v>
      </c>
      <c r="C1140">
        <v>0</v>
      </c>
      <c r="D1140">
        <v>1.0690000507747801</v>
      </c>
      <c r="E1140">
        <v>-1.5330339670181301</v>
      </c>
      <c r="F1140">
        <v>-3.2004704475402801</v>
      </c>
    </row>
    <row r="1141" spans="1:6" x14ac:dyDescent="0.3">
      <c r="A1141">
        <v>0</v>
      </c>
      <c r="B1141">
        <v>0</v>
      </c>
      <c r="C1141">
        <v>0</v>
      </c>
      <c r="D1141">
        <v>1.07000005082227</v>
      </c>
      <c r="E1141">
        <v>-1.50763404369354</v>
      </c>
      <c r="F1141">
        <v>-3.2003142833709699</v>
      </c>
    </row>
    <row r="1142" spans="1:6" x14ac:dyDescent="0.3">
      <c r="A1142">
        <v>0</v>
      </c>
      <c r="B1142">
        <v>0</v>
      </c>
      <c r="C1142">
        <v>0</v>
      </c>
      <c r="D1142">
        <v>1.0710000508697699</v>
      </c>
      <c r="E1142">
        <v>-1.49006795883179</v>
      </c>
      <c r="F1142">
        <v>-3.2002508640289302</v>
      </c>
    </row>
    <row r="1143" spans="1:6" x14ac:dyDescent="0.3">
      <c r="A1143">
        <v>0</v>
      </c>
      <c r="B1143">
        <v>0</v>
      </c>
      <c r="C1143">
        <v>0</v>
      </c>
      <c r="D1143">
        <v>1.07200005091727</v>
      </c>
      <c r="E1143">
        <v>-1.45873999595642</v>
      </c>
      <c r="F1143">
        <v>-3.2002110481262198</v>
      </c>
    </row>
    <row r="1144" spans="1:6" x14ac:dyDescent="0.3">
      <c r="A1144">
        <v>0</v>
      </c>
      <c r="B1144">
        <v>0</v>
      </c>
      <c r="C1144">
        <v>0</v>
      </c>
      <c r="D1144">
        <v>1.0730000509647699</v>
      </c>
      <c r="E1144">
        <v>-1.3927459716796899</v>
      </c>
      <c r="F1144">
        <v>-3.2000203132629399</v>
      </c>
    </row>
    <row r="1145" spans="1:6" x14ac:dyDescent="0.3">
      <c r="A1145">
        <v>0</v>
      </c>
      <c r="B1145">
        <v>0</v>
      </c>
      <c r="C1145">
        <v>0</v>
      </c>
      <c r="D1145">
        <v>1.07400005101226</v>
      </c>
      <c r="E1145">
        <v>-1.3033210039138801</v>
      </c>
      <c r="F1145">
        <v>-3.1994335651397701</v>
      </c>
    </row>
    <row r="1146" spans="1:6" x14ac:dyDescent="0.3">
      <c r="A1146">
        <v>0</v>
      </c>
      <c r="B1146">
        <v>0</v>
      </c>
      <c r="C1146">
        <v>0</v>
      </c>
      <c r="D1146">
        <v>1.0750000510597599</v>
      </c>
      <c r="E1146">
        <v>-1.2155619859695399</v>
      </c>
      <c r="F1146">
        <v>-3.19908666610718</v>
      </c>
    </row>
    <row r="1147" spans="1:6" x14ac:dyDescent="0.3">
      <c r="A1147">
        <v>0</v>
      </c>
      <c r="B1147">
        <v>0</v>
      </c>
      <c r="C1147">
        <v>0</v>
      </c>
      <c r="D1147">
        <v>1.07600005110726</v>
      </c>
      <c r="E1147">
        <v>-1.1491839885711701</v>
      </c>
      <c r="F1147">
        <v>-3.1989188194274898</v>
      </c>
    </row>
    <row r="1148" spans="1:6" x14ac:dyDescent="0.3">
      <c r="A1148">
        <v>0</v>
      </c>
      <c r="B1148">
        <v>0</v>
      </c>
      <c r="C1148">
        <v>0</v>
      </c>
      <c r="D1148">
        <v>1.0770000511547599</v>
      </c>
      <c r="E1148">
        <v>-1.10333800315857</v>
      </c>
      <c r="F1148">
        <v>-3.1987459659576398</v>
      </c>
    </row>
    <row r="1149" spans="1:6" x14ac:dyDescent="0.3">
      <c r="A1149">
        <v>0</v>
      </c>
      <c r="B1149">
        <v>0</v>
      </c>
      <c r="C1149">
        <v>0</v>
      </c>
      <c r="D1149">
        <v>1.0780000512022501</v>
      </c>
      <c r="E1149">
        <v>-1.06658494472504</v>
      </c>
      <c r="F1149">
        <v>-3.1984875202178999</v>
      </c>
    </row>
    <row r="1150" spans="1:6" x14ac:dyDescent="0.3">
      <c r="A1150">
        <v>0</v>
      </c>
      <c r="B1150">
        <v>0</v>
      </c>
      <c r="C1150">
        <v>0</v>
      </c>
      <c r="D1150">
        <v>1.07900005124975</v>
      </c>
      <c r="E1150">
        <v>-1.0270349979400599</v>
      </c>
      <c r="F1150">
        <v>-3.1983563899993901</v>
      </c>
    </row>
    <row r="1151" spans="1:6" x14ac:dyDescent="0.3">
      <c r="A1151">
        <v>0</v>
      </c>
      <c r="B1151">
        <v>0</v>
      </c>
      <c r="C1151">
        <v>0</v>
      </c>
      <c r="D1151">
        <v>1.0800000512972501</v>
      </c>
      <c r="E1151">
        <v>-0.97618097066879295</v>
      </c>
      <c r="F1151">
        <v>-3.1981337070465101</v>
      </c>
    </row>
    <row r="1152" spans="1:6" x14ac:dyDescent="0.3">
      <c r="A1152">
        <v>0</v>
      </c>
      <c r="B1152">
        <v>0</v>
      </c>
      <c r="C1152">
        <v>0</v>
      </c>
      <c r="D1152">
        <v>1.08100005134474</v>
      </c>
      <c r="E1152">
        <v>-0.91131299734115601</v>
      </c>
      <c r="F1152">
        <v>-3.1979103088378902</v>
      </c>
    </row>
    <row r="1153" spans="1:6" x14ac:dyDescent="0.3">
      <c r="A1153">
        <v>0</v>
      </c>
      <c r="B1153">
        <v>0</v>
      </c>
      <c r="C1153">
        <v>0</v>
      </c>
      <c r="D1153">
        <v>1.0820000513922401</v>
      </c>
      <c r="E1153">
        <v>-0.84182202816009499</v>
      </c>
      <c r="F1153">
        <v>-3.1975998878478999</v>
      </c>
    </row>
    <row r="1154" spans="1:6" x14ac:dyDescent="0.3">
      <c r="A1154">
        <v>0</v>
      </c>
      <c r="B1154">
        <v>0</v>
      </c>
      <c r="C1154">
        <v>0</v>
      </c>
      <c r="D1154">
        <v>1.08300005143974</v>
      </c>
      <c r="E1154">
        <v>-0.77068001031875599</v>
      </c>
      <c r="F1154">
        <v>-3.1970195770263699</v>
      </c>
    </row>
    <row r="1155" spans="1:6" x14ac:dyDescent="0.3">
      <c r="A1155">
        <v>0</v>
      </c>
      <c r="B1155">
        <v>0</v>
      </c>
      <c r="C1155">
        <v>0</v>
      </c>
      <c r="D1155">
        <v>1.0840000514872401</v>
      </c>
      <c r="E1155">
        <v>-0.71187001466751099</v>
      </c>
      <c r="F1155">
        <v>-3.1966366767883301</v>
      </c>
    </row>
    <row r="1156" spans="1:6" x14ac:dyDescent="0.3">
      <c r="A1156">
        <v>0</v>
      </c>
      <c r="B1156">
        <v>0</v>
      </c>
      <c r="C1156">
        <v>0</v>
      </c>
      <c r="D1156">
        <v>1.08500005153473</v>
      </c>
      <c r="E1156">
        <v>-0.66863697767257702</v>
      </c>
      <c r="F1156">
        <v>-3.1963694095611599</v>
      </c>
    </row>
    <row r="1157" spans="1:6" x14ac:dyDescent="0.3">
      <c r="A1157">
        <v>0</v>
      </c>
      <c r="B1157">
        <v>0</v>
      </c>
      <c r="C1157">
        <v>0</v>
      </c>
      <c r="D1157">
        <v>1.0860000515822299</v>
      </c>
      <c r="E1157">
        <v>-0.62953698635101296</v>
      </c>
      <c r="F1157">
        <v>-3.1961030960082999</v>
      </c>
    </row>
    <row r="1158" spans="1:6" x14ac:dyDescent="0.3">
      <c r="A1158">
        <v>0</v>
      </c>
      <c r="B1158">
        <v>0</v>
      </c>
      <c r="C1158">
        <v>0</v>
      </c>
      <c r="D1158">
        <v>1.08700005162973</v>
      </c>
      <c r="E1158">
        <v>-0.581224024295807</v>
      </c>
      <c r="F1158">
        <v>-3.1959104537963898</v>
      </c>
    </row>
    <row r="1159" spans="1:6" x14ac:dyDescent="0.3">
      <c r="A1159">
        <v>0</v>
      </c>
      <c r="B1159">
        <v>0</v>
      </c>
      <c r="C1159">
        <v>0</v>
      </c>
      <c r="D1159">
        <v>1.0880000516772299</v>
      </c>
      <c r="E1159">
        <v>-0.52956199645996105</v>
      </c>
      <c r="F1159">
        <v>-3.1954998970031698</v>
      </c>
    </row>
    <row r="1160" spans="1:6" x14ac:dyDescent="0.3">
      <c r="A1160">
        <v>0</v>
      </c>
      <c r="B1160">
        <v>0</v>
      </c>
      <c r="C1160">
        <v>0</v>
      </c>
      <c r="D1160">
        <v>1.08900005172472</v>
      </c>
      <c r="E1160">
        <v>-0.47311899065971402</v>
      </c>
      <c r="F1160">
        <v>-3.1949341297149698</v>
      </c>
    </row>
    <row r="1161" spans="1:6" x14ac:dyDescent="0.3">
      <c r="A1161">
        <v>0</v>
      </c>
      <c r="B1161">
        <v>0</v>
      </c>
      <c r="C1161">
        <v>0</v>
      </c>
      <c r="D1161">
        <v>1.0900000517722199</v>
      </c>
      <c r="E1161">
        <v>-0.414781004190445</v>
      </c>
      <c r="F1161">
        <v>-3.1944556236267099</v>
      </c>
    </row>
    <row r="1162" spans="1:6" x14ac:dyDescent="0.3">
      <c r="A1162">
        <v>0</v>
      </c>
      <c r="B1162">
        <v>0</v>
      </c>
      <c r="C1162">
        <v>0</v>
      </c>
      <c r="D1162">
        <v>1.09100005181972</v>
      </c>
      <c r="E1162">
        <v>-0.36670100688934298</v>
      </c>
      <c r="F1162">
        <v>-3.19395899772644</v>
      </c>
    </row>
    <row r="1163" spans="1:6" x14ac:dyDescent="0.3">
      <c r="A1163">
        <v>0</v>
      </c>
      <c r="B1163">
        <v>0</v>
      </c>
      <c r="C1163">
        <v>0</v>
      </c>
      <c r="D1163">
        <v>1.0920000518672199</v>
      </c>
      <c r="E1163">
        <v>-0.32322600483894298</v>
      </c>
      <c r="F1163">
        <v>-3.1934142112731898</v>
      </c>
    </row>
    <row r="1164" spans="1:6" x14ac:dyDescent="0.3">
      <c r="A1164">
        <v>0</v>
      </c>
      <c r="B1164">
        <v>0</v>
      </c>
      <c r="C1164">
        <v>0</v>
      </c>
      <c r="D1164">
        <v>1.0930000519147101</v>
      </c>
      <c r="E1164">
        <v>-0.27716499567031899</v>
      </c>
      <c r="F1164">
        <v>-3.19292044639587</v>
      </c>
    </row>
    <row r="1165" spans="1:6" x14ac:dyDescent="0.3">
      <c r="A1165">
        <v>0</v>
      </c>
      <c r="B1165">
        <v>0</v>
      </c>
      <c r="C1165">
        <v>0</v>
      </c>
      <c r="D1165">
        <v>1.09400005196221</v>
      </c>
      <c r="E1165">
        <v>-0.234182998538017</v>
      </c>
      <c r="F1165">
        <v>-3.1923599243164098</v>
      </c>
    </row>
    <row r="1166" spans="1:6" x14ac:dyDescent="0.3">
      <c r="A1166">
        <v>0</v>
      </c>
      <c r="B1166">
        <v>0</v>
      </c>
      <c r="C1166">
        <v>0</v>
      </c>
      <c r="D1166">
        <v>1.0950000520097101</v>
      </c>
      <c r="E1166">
        <v>-0.193400993943214</v>
      </c>
      <c r="F1166">
        <v>-3.1918148994445801</v>
      </c>
    </row>
    <row r="1167" spans="1:6" x14ac:dyDescent="0.3">
      <c r="A1167">
        <v>0</v>
      </c>
      <c r="B1167">
        <v>0</v>
      </c>
      <c r="C1167">
        <v>0</v>
      </c>
      <c r="D1167">
        <v>1.09600005205721</v>
      </c>
      <c r="E1167">
        <v>-0.157341003417969</v>
      </c>
      <c r="F1167">
        <v>-3.1911869049072301</v>
      </c>
    </row>
    <row r="1168" spans="1:6" x14ac:dyDescent="0.3">
      <c r="A1168">
        <v>0</v>
      </c>
      <c r="B1168">
        <v>0</v>
      </c>
      <c r="C1168">
        <v>0</v>
      </c>
      <c r="D1168">
        <v>1.0970000521047001</v>
      </c>
      <c r="E1168">
        <v>-0.126432999968529</v>
      </c>
      <c r="F1168">
        <v>-3.1904022693634002</v>
      </c>
    </row>
    <row r="1169" spans="1:6" x14ac:dyDescent="0.3">
      <c r="A1169">
        <v>0</v>
      </c>
      <c r="B1169">
        <v>0</v>
      </c>
      <c r="C1169">
        <v>0</v>
      </c>
      <c r="D1169">
        <v>1.0980000521522</v>
      </c>
      <c r="E1169" s="2">
        <v>-9.8569996654987294E-2</v>
      </c>
      <c r="F1169">
        <v>-3.1896023750305198</v>
      </c>
    </row>
    <row r="1170" spans="1:6" x14ac:dyDescent="0.3">
      <c r="A1170">
        <v>0</v>
      </c>
      <c r="B1170">
        <v>0</v>
      </c>
      <c r="C1170">
        <v>0</v>
      </c>
      <c r="D1170">
        <v>1.0990000521997001</v>
      </c>
      <c r="E1170" s="2">
        <v>-6.7305997014045701E-2</v>
      </c>
      <c r="F1170">
        <v>-3.1887471675872798</v>
      </c>
    </row>
    <row r="1171" spans="1:6" x14ac:dyDescent="0.3">
      <c r="A1171">
        <v>0</v>
      </c>
      <c r="B1171">
        <v>0</v>
      </c>
      <c r="C1171">
        <v>0</v>
      </c>
      <c r="D1171">
        <v>1.1000000522472</v>
      </c>
      <c r="E1171" s="2">
        <v>-3.5114001482725102E-2</v>
      </c>
      <c r="F1171">
        <v>-3.18770098686218</v>
      </c>
    </row>
    <row r="1172" spans="1:6" x14ac:dyDescent="0.3">
      <c r="A1172">
        <v>0</v>
      </c>
      <c r="B1172">
        <v>0</v>
      </c>
      <c r="C1172">
        <v>0</v>
      </c>
      <c r="D1172">
        <v>1.1010000522946899</v>
      </c>
      <c r="E1172" s="2">
        <v>-6.8339998833835099E-3</v>
      </c>
      <c r="F1172">
        <v>-3.1865568161010698</v>
      </c>
    </row>
    <row r="1173" spans="1:6" x14ac:dyDescent="0.3">
      <c r="A1173">
        <v>0</v>
      </c>
      <c r="B1173">
        <v>0</v>
      </c>
      <c r="C1173">
        <v>0</v>
      </c>
      <c r="D1173">
        <v>1.10200005234219</v>
      </c>
      <c r="E1173" s="2">
        <v>1.0367999784648399E-2</v>
      </c>
      <c r="F1173">
        <v>-3.1853864192962602</v>
      </c>
    </row>
    <row r="1174" spans="1:6" x14ac:dyDescent="0.3">
      <c r="A1174">
        <v>0</v>
      </c>
      <c r="B1174">
        <v>0</v>
      </c>
      <c r="C1174">
        <v>0</v>
      </c>
      <c r="D1174">
        <v>1.1030000523896899</v>
      </c>
      <c r="E1174" s="2">
        <v>1.74219999462366E-2</v>
      </c>
      <c r="F1174">
        <v>-3.18401002883911</v>
      </c>
    </row>
    <row r="1175" spans="1:6" x14ac:dyDescent="0.3">
      <c r="A1175">
        <v>0</v>
      </c>
      <c r="B1175">
        <v>0</v>
      </c>
      <c r="C1175">
        <v>0</v>
      </c>
      <c r="D1175">
        <v>1.10400005243719</v>
      </c>
      <c r="E1175">
        <v>1.9981000572443001E-2</v>
      </c>
      <c r="F1175">
        <v>-3.18254590034485</v>
      </c>
    </row>
    <row r="1176" spans="1:6" x14ac:dyDescent="0.3">
      <c r="A1176">
        <v>0</v>
      </c>
      <c r="B1176">
        <v>0</v>
      </c>
      <c r="C1176">
        <v>0</v>
      </c>
      <c r="D1176">
        <v>1.1050000524846799</v>
      </c>
      <c r="E1176" s="2">
        <v>2.2764999419450802E-2</v>
      </c>
      <c r="F1176">
        <v>-3.18103051185608</v>
      </c>
    </row>
    <row r="1177" spans="1:6" x14ac:dyDescent="0.3">
      <c r="A1177">
        <v>0</v>
      </c>
      <c r="B1177">
        <v>0</v>
      </c>
      <c r="C1177">
        <v>0</v>
      </c>
      <c r="D1177">
        <v>1.10600005253218</v>
      </c>
      <c r="E1177" s="2">
        <v>2.2169999778270701E-2</v>
      </c>
      <c r="F1177">
        <v>-3.1792831420898402</v>
      </c>
    </row>
    <row r="1178" spans="1:6" x14ac:dyDescent="0.3">
      <c r="A1178">
        <v>0</v>
      </c>
      <c r="B1178">
        <v>0</v>
      </c>
      <c r="C1178">
        <v>0</v>
      </c>
      <c r="D1178">
        <v>1.1070000525796799</v>
      </c>
      <c r="E1178">
        <v>2.0524000748992001E-2</v>
      </c>
      <c r="F1178">
        <v>-3.17741870880127</v>
      </c>
    </row>
    <row r="1179" spans="1:6" x14ac:dyDescent="0.3">
      <c r="A1179">
        <v>0</v>
      </c>
      <c r="B1179">
        <v>0</v>
      </c>
      <c r="C1179">
        <v>0</v>
      </c>
      <c r="D1179">
        <v>1.10800005262718</v>
      </c>
      <c r="E1179" s="2">
        <v>2.14850008487701E-2</v>
      </c>
      <c r="F1179">
        <v>-3.17555809020996</v>
      </c>
    </row>
    <row r="1180" spans="1:6" x14ac:dyDescent="0.3">
      <c r="A1180">
        <v>0</v>
      </c>
      <c r="B1180">
        <v>0</v>
      </c>
      <c r="C1180">
        <v>0</v>
      </c>
      <c r="D1180">
        <v>1.1090000526746699</v>
      </c>
      <c r="E1180" s="2">
        <v>2.1058000624179798E-2</v>
      </c>
      <c r="F1180">
        <v>-3.1736192703247101</v>
      </c>
    </row>
    <row r="1181" spans="1:6" x14ac:dyDescent="0.3">
      <c r="A1181">
        <v>0</v>
      </c>
      <c r="B1181">
        <v>0</v>
      </c>
      <c r="C1181">
        <v>0</v>
      </c>
      <c r="D1181">
        <v>1.1100000527221701</v>
      </c>
      <c r="E1181" s="2">
        <v>2.10270006209612E-2</v>
      </c>
      <c r="F1181">
        <v>-3.1715290546417201</v>
      </c>
    </row>
    <row r="1182" spans="1:6" x14ac:dyDescent="0.3">
      <c r="A1182">
        <v>0</v>
      </c>
      <c r="B1182">
        <v>0</v>
      </c>
      <c r="C1182">
        <v>0</v>
      </c>
      <c r="D1182">
        <v>1.11100005276967</v>
      </c>
      <c r="E1182" s="2">
        <v>1.9303999841213199E-2</v>
      </c>
      <c r="F1182">
        <v>-3.1694192886352499</v>
      </c>
    </row>
    <row r="1183" spans="1:6" x14ac:dyDescent="0.3">
      <c r="A1183">
        <v>0</v>
      </c>
      <c r="B1183">
        <v>0</v>
      </c>
      <c r="C1183">
        <v>0</v>
      </c>
      <c r="D1183">
        <v>1.1120000528171701</v>
      </c>
      <c r="E1183" s="2">
        <v>1.9923999905586201E-2</v>
      </c>
      <c r="F1183">
        <v>-3.16721510887146</v>
      </c>
    </row>
    <row r="1184" spans="1:6" x14ac:dyDescent="0.3">
      <c r="A1184">
        <v>0</v>
      </c>
      <c r="B1184">
        <v>0</v>
      </c>
      <c r="C1184">
        <v>0</v>
      </c>
      <c r="D1184">
        <v>1.11300005286466</v>
      </c>
      <c r="E1184" s="2">
        <v>1.9771000370383301E-2</v>
      </c>
      <c r="F1184">
        <v>-3.1648728847503702</v>
      </c>
    </row>
    <row r="1185" spans="1:6" x14ac:dyDescent="0.3">
      <c r="A1185">
        <v>0</v>
      </c>
      <c r="B1185">
        <v>0</v>
      </c>
      <c r="C1185">
        <v>0</v>
      </c>
      <c r="D1185">
        <v>1.1140000529121601</v>
      </c>
      <c r="E1185" s="2">
        <v>1.8611999228596701E-2</v>
      </c>
      <c r="F1185">
        <v>-3.1624951362609899</v>
      </c>
    </row>
    <row r="1186" spans="1:6" x14ac:dyDescent="0.3">
      <c r="A1186">
        <v>0</v>
      </c>
      <c r="B1186">
        <v>0</v>
      </c>
      <c r="C1186">
        <v>0</v>
      </c>
      <c r="D1186">
        <v>1.11500005295966</v>
      </c>
      <c r="E1186" s="2">
        <v>2.4435000494122502E-2</v>
      </c>
      <c r="F1186">
        <v>-3.1602084636688201</v>
      </c>
    </row>
    <row r="1187" spans="1:6" x14ac:dyDescent="0.3">
      <c r="A1187">
        <v>0</v>
      </c>
      <c r="B1187">
        <v>0</v>
      </c>
      <c r="C1187">
        <v>0</v>
      </c>
      <c r="D1187">
        <v>1.1160000530071601</v>
      </c>
      <c r="E1187" s="2">
        <v>1.9780000671744302E-2</v>
      </c>
      <c r="F1187">
        <v>-3.15770435333252</v>
      </c>
    </row>
    <row r="1188" spans="1:6" x14ac:dyDescent="0.3">
      <c r="A1188">
        <v>0</v>
      </c>
      <c r="B1188">
        <v>0</v>
      </c>
      <c r="C1188">
        <v>0</v>
      </c>
      <c r="D1188">
        <v>1.11700005305465</v>
      </c>
      <c r="E1188" s="2">
        <v>1.41489999368787E-2</v>
      </c>
      <c r="F1188">
        <v>-3.1553256511688201</v>
      </c>
    </row>
    <row r="1189" spans="1:6" x14ac:dyDescent="0.3">
      <c r="A1189">
        <v>0</v>
      </c>
      <c r="B1189">
        <v>0</v>
      </c>
      <c r="C1189">
        <v>0</v>
      </c>
      <c r="D1189">
        <v>1.1180000531021499</v>
      </c>
      <c r="E1189" s="2">
        <v>1.75630003213882E-2</v>
      </c>
      <c r="F1189">
        <v>-3.1528956890106201</v>
      </c>
    </row>
    <row r="1190" spans="1:6" x14ac:dyDescent="0.3">
      <c r="A1190">
        <v>0</v>
      </c>
      <c r="B1190">
        <v>0</v>
      </c>
      <c r="C1190">
        <v>0</v>
      </c>
      <c r="D1190">
        <v>1.11900005314965</v>
      </c>
      <c r="E1190">
        <v>1.8538000062108002E-2</v>
      </c>
      <c r="F1190">
        <v>-3.15057301521301</v>
      </c>
    </row>
    <row r="1191" spans="1:6" x14ac:dyDescent="0.3">
      <c r="A1191">
        <v>0</v>
      </c>
      <c r="B1191">
        <v>0</v>
      </c>
      <c r="C1191">
        <v>0</v>
      </c>
      <c r="D1191">
        <v>1.1200000531971499</v>
      </c>
      <c r="E1191" s="2">
        <v>2.4056000635027899E-2</v>
      </c>
      <c r="F1191">
        <v>-3.1483721733093302</v>
      </c>
    </row>
    <row r="1192" spans="1:6" x14ac:dyDescent="0.3">
      <c r="A1192">
        <v>0</v>
      </c>
      <c r="B1192">
        <v>0</v>
      </c>
      <c r="C1192">
        <v>0</v>
      </c>
      <c r="D1192">
        <v>1.12100005324464</v>
      </c>
      <c r="E1192" s="2">
        <v>3.2416000962257399E-2</v>
      </c>
      <c r="F1192">
        <v>-3.1460478305816699</v>
      </c>
    </row>
    <row r="1193" spans="1:6" x14ac:dyDescent="0.3">
      <c r="A1193">
        <v>0</v>
      </c>
      <c r="B1193">
        <v>0</v>
      </c>
      <c r="C1193">
        <v>0</v>
      </c>
      <c r="D1193">
        <v>1.1220000532921399</v>
      </c>
      <c r="E1193" s="2">
        <v>3.38510014116764E-2</v>
      </c>
      <c r="F1193">
        <v>-3.14346551895142</v>
      </c>
    </row>
    <row r="1194" spans="1:6" x14ac:dyDescent="0.3">
      <c r="A1194">
        <v>0</v>
      </c>
      <c r="B1194">
        <v>0</v>
      </c>
      <c r="C1194">
        <v>0</v>
      </c>
      <c r="D1194">
        <v>1.12300005333964</v>
      </c>
      <c r="E1194" s="2">
        <v>3.5176999866962398E-2</v>
      </c>
      <c r="F1194">
        <v>-3.1407232284545898</v>
      </c>
    </row>
    <row r="1195" spans="1:6" x14ac:dyDescent="0.3">
      <c r="A1195">
        <v>0</v>
      </c>
      <c r="B1195">
        <v>0</v>
      </c>
      <c r="C1195">
        <v>0</v>
      </c>
      <c r="D1195">
        <v>1.1240000533871399</v>
      </c>
      <c r="E1195" s="2">
        <v>2.9859000816941299E-2</v>
      </c>
      <c r="F1195">
        <v>-3.1379547119140598</v>
      </c>
    </row>
    <row r="1196" spans="1:6" x14ac:dyDescent="0.3">
      <c r="A1196">
        <v>0</v>
      </c>
      <c r="B1196">
        <v>0</v>
      </c>
      <c r="C1196">
        <v>0</v>
      </c>
      <c r="D1196">
        <v>1.1250000534346301</v>
      </c>
      <c r="E1196" s="2">
        <v>2.6054000481963199E-2</v>
      </c>
      <c r="F1196">
        <v>-3.1351382732391402</v>
      </c>
    </row>
    <row r="1197" spans="1:6" x14ac:dyDescent="0.3">
      <c r="A1197">
        <v>0</v>
      </c>
      <c r="B1197">
        <v>0</v>
      </c>
      <c r="C1197">
        <v>0</v>
      </c>
      <c r="D1197">
        <v>1.1260000534821299</v>
      </c>
      <c r="E1197">
        <v>2.8133999556303E-2</v>
      </c>
      <c r="F1197">
        <v>-3.1322257518768302</v>
      </c>
    </row>
    <row r="1198" spans="1:6" x14ac:dyDescent="0.3">
      <c r="A1198">
        <v>0</v>
      </c>
      <c r="B1198">
        <v>0</v>
      </c>
      <c r="C1198">
        <v>0</v>
      </c>
      <c r="D1198">
        <v>1.1270000535296301</v>
      </c>
      <c r="E1198">
        <v>3.3805999904871001E-2</v>
      </c>
      <c r="F1198">
        <v>-3.12927222251892</v>
      </c>
    </row>
    <row r="1199" spans="1:6" x14ac:dyDescent="0.3">
      <c r="A1199">
        <v>0</v>
      </c>
      <c r="B1199">
        <v>0</v>
      </c>
      <c r="C1199">
        <v>0</v>
      </c>
      <c r="D1199">
        <v>1.12800005357713</v>
      </c>
      <c r="E1199" s="2">
        <v>3.1520001590251902E-2</v>
      </c>
      <c r="F1199">
        <v>-3.1262676715850799</v>
      </c>
    </row>
    <row r="1200" spans="1:6" x14ac:dyDescent="0.3">
      <c r="A1200">
        <v>0</v>
      </c>
      <c r="B1200">
        <v>0</v>
      </c>
      <c r="C1200">
        <v>0</v>
      </c>
      <c r="D1200">
        <v>1.1290000536246201</v>
      </c>
      <c r="E1200" s="2">
        <v>3.6389000713825198E-2</v>
      </c>
      <c r="F1200">
        <v>-3.1232006549835201</v>
      </c>
    </row>
    <row r="1201" spans="1:6" x14ac:dyDescent="0.3">
      <c r="A1201">
        <v>0</v>
      </c>
      <c r="B1201">
        <v>0</v>
      </c>
      <c r="C1201">
        <v>0</v>
      </c>
      <c r="D1201">
        <v>1.13000005367212</v>
      </c>
      <c r="E1201" s="2">
        <v>4.1627001017332098E-2</v>
      </c>
      <c r="F1201">
        <v>-3.1199920177459699</v>
      </c>
    </row>
    <row r="1202" spans="1:6" x14ac:dyDescent="0.3">
      <c r="A1202">
        <v>0</v>
      </c>
      <c r="B1202">
        <v>0</v>
      </c>
      <c r="C1202">
        <v>0</v>
      </c>
      <c r="D1202">
        <v>1.1310000537196201</v>
      </c>
      <c r="E1202" s="2">
        <v>3.5151001065969502E-2</v>
      </c>
      <c r="F1202">
        <v>-3.1164643764495898</v>
      </c>
    </row>
    <row r="1203" spans="1:6" x14ac:dyDescent="0.3">
      <c r="A1203">
        <v>0</v>
      </c>
      <c r="B1203">
        <v>0</v>
      </c>
      <c r="C1203">
        <v>0</v>
      </c>
      <c r="D1203">
        <v>1.13200005376711</v>
      </c>
      <c r="E1203" s="2">
        <v>2.82109994441271E-2</v>
      </c>
      <c r="F1203">
        <v>-3.11278295516968</v>
      </c>
    </row>
    <row r="1204" spans="1:6" x14ac:dyDescent="0.3">
      <c r="A1204">
        <v>0</v>
      </c>
      <c r="B1204">
        <v>0</v>
      </c>
      <c r="C1204">
        <v>0</v>
      </c>
      <c r="D1204">
        <v>1.1330000538146101</v>
      </c>
      <c r="E1204" s="2">
        <v>2.57949996739626E-2</v>
      </c>
      <c r="F1204">
        <v>-3.10912990570068</v>
      </c>
    </row>
    <row r="1205" spans="1:6" x14ac:dyDescent="0.3">
      <c r="A1205">
        <v>0</v>
      </c>
      <c r="B1205">
        <v>0</v>
      </c>
      <c r="C1205">
        <v>0</v>
      </c>
      <c r="D1205">
        <v>1.13400005386211</v>
      </c>
      <c r="E1205" s="2">
        <v>2.7620999142527601E-2</v>
      </c>
      <c r="F1205">
        <v>-3.1055126190185498</v>
      </c>
    </row>
    <row r="1206" spans="1:6" x14ac:dyDescent="0.3">
      <c r="A1206">
        <v>0</v>
      </c>
      <c r="B1206">
        <v>0</v>
      </c>
      <c r="C1206">
        <v>0</v>
      </c>
      <c r="D1206">
        <v>1.1350000539096099</v>
      </c>
      <c r="E1206" s="2">
        <v>3.1856000423431403E-2</v>
      </c>
      <c r="F1206">
        <v>-3.1017410755157502</v>
      </c>
    </row>
    <row r="1207" spans="1:6" x14ac:dyDescent="0.3">
      <c r="A1207">
        <v>0</v>
      </c>
      <c r="B1207">
        <v>0</v>
      </c>
      <c r="C1207">
        <v>0</v>
      </c>
      <c r="D1207">
        <v>1.1360000539571</v>
      </c>
      <c r="E1207" s="2">
        <v>3.1746000051498399E-2</v>
      </c>
      <c r="F1207">
        <v>-3.0979077816009499</v>
      </c>
    </row>
    <row r="1208" spans="1:6" x14ac:dyDescent="0.3">
      <c r="A1208">
        <v>0</v>
      </c>
      <c r="B1208">
        <v>0</v>
      </c>
      <c r="C1208">
        <v>0</v>
      </c>
      <c r="D1208">
        <v>1.1370000540045999</v>
      </c>
      <c r="E1208" s="2">
        <v>3.3188000321388203E-2</v>
      </c>
      <c r="F1208">
        <v>-3.0938622951507599</v>
      </c>
    </row>
    <row r="1209" spans="1:6" x14ac:dyDescent="0.3">
      <c r="A1209">
        <v>0</v>
      </c>
      <c r="B1209">
        <v>0</v>
      </c>
      <c r="C1209">
        <v>0</v>
      </c>
      <c r="D1209">
        <v>1.1380000540521</v>
      </c>
      <c r="E1209">
        <v>3.4816000610590002E-2</v>
      </c>
      <c r="F1209">
        <v>-3.0900256633758501</v>
      </c>
    </row>
    <row r="1210" spans="1:6" x14ac:dyDescent="0.3">
      <c r="A1210">
        <v>0</v>
      </c>
      <c r="B1210">
        <v>0</v>
      </c>
      <c r="C1210">
        <v>0</v>
      </c>
      <c r="D1210">
        <v>1.1390000540995999</v>
      </c>
      <c r="E1210" s="2">
        <v>3.2237000763416297E-2</v>
      </c>
      <c r="F1210">
        <v>-3.0860393047332799</v>
      </c>
    </row>
    <row r="1211" spans="1:6" x14ac:dyDescent="0.3">
      <c r="A1211">
        <v>0</v>
      </c>
      <c r="B1211">
        <v>0</v>
      </c>
      <c r="C1211">
        <v>0</v>
      </c>
      <c r="D1211">
        <v>1.14000005414709</v>
      </c>
      <c r="E1211" s="2">
        <v>3.93219999969006E-2</v>
      </c>
      <c r="F1211">
        <v>-3.0818829536438002</v>
      </c>
    </row>
    <row r="1212" spans="1:6" x14ac:dyDescent="0.3">
      <c r="A1212">
        <v>0</v>
      </c>
      <c r="B1212">
        <v>0</v>
      </c>
      <c r="C1212">
        <v>0</v>
      </c>
      <c r="D1212">
        <v>1.1410000541945899</v>
      </c>
      <c r="E1212">
        <v>4.0132999420166002E-2</v>
      </c>
      <c r="F1212">
        <v>-3.0775313377380402</v>
      </c>
    </row>
    <row r="1213" spans="1:6" x14ac:dyDescent="0.3">
      <c r="A1213">
        <v>0</v>
      </c>
      <c r="B1213">
        <v>0</v>
      </c>
      <c r="C1213">
        <v>0</v>
      </c>
      <c r="D1213">
        <v>1.1420000542420901</v>
      </c>
      <c r="E1213" s="2">
        <v>3.4859001636505099E-2</v>
      </c>
      <c r="F1213">
        <v>-3.0732836723327601</v>
      </c>
    </row>
    <row r="1214" spans="1:6" x14ac:dyDescent="0.3">
      <c r="A1214">
        <v>0</v>
      </c>
      <c r="B1214">
        <v>0</v>
      </c>
      <c r="C1214">
        <v>0</v>
      </c>
      <c r="D1214">
        <v>1.14300005428959</v>
      </c>
      <c r="E1214" s="2">
        <v>3.65779995918274E-2</v>
      </c>
      <c r="F1214">
        <v>-3.0689508914947501</v>
      </c>
    </row>
    <row r="1215" spans="1:6" x14ac:dyDescent="0.3">
      <c r="A1215">
        <v>0</v>
      </c>
      <c r="B1215">
        <v>0</v>
      </c>
      <c r="C1215">
        <v>0</v>
      </c>
      <c r="D1215">
        <v>1.1440000543370801</v>
      </c>
      <c r="E1215" s="2">
        <v>3.8097001612186397E-2</v>
      </c>
      <c r="F1215">
        <v>-3.0645112991332999</v>
      </c>
    </row>
    <row r="1216" spans="1:6" x14ac:dyDescent="0.3">
      <c r="A1216">
        <v>0</v>
      </c>
      <c r="B1216">
        <v>0</v>
      </c>
      <c r="C1216">
        <v>0</v>
      </c>
      <c r="D1216">
        <v>1.14500005438458</v>
      </c>
      <c r="E1216" s="2">
        <v>3.9124000817537301E-2</v>
      </c>
      <c r="F1216">
        <v>-3.0601363182067902</v>
      </c>
    </row>
    <row r="1217" spans="1:6" x14ac:dyDescent="0.3">
      <c r="A1217">
        <v>0</v>
      </c>
      <c r="B1217">
        <v>0</v>
      </c>
      <c r="C1217">
        <v>0</v>
      </c>
      <c r="D1217">
        <v>1.1460000544320801</v>
      </c>
      <c r="E1217" s="2">
        <v>4.3244998902082402E-2</v>
      </c>
      <c r="F1217">
        <v>-3.0556514263153098</v>
      </c>
    </row>
    <row r="1218" spans="1:6" x14ac:dyDescent="0.3">
      <c r="A1218">
        <v>0</v>
      </c>
      <c r="B1218">
        <v>0</v>
      </c>
      <c r="C1218">
        <v>0</v>
      </c>
      <c r="D1218">
        <v>1.14700005447958</v>
      </c>
      <c r="E1218" s="2">
        <v>4.4622000306844697E-2</v>
      </c>
      <c r="F1218">
        <v>-3.0510308742523198</v>
      </c>
    </row>
    <row r="1219" spans="1:6" x14ac:dyDescent="0.3">
      <c r="A1219">
        <v>0</v>
      </c>
      <c r="B1219">
        <v>0</v>
      </c>
      <c r="C1219">
        <v>0</v>
      </c>
      <c r="D1219">
        <v>1.1480000545270701</v>
      </c>
      <c r="E1219" s="2">
        <v>3.9078999310731902E-2</v>
      </c>
      <c r="F1219">
        <v>-3.0463278293609601</v>
      </c>
    </row>
    <row r="1220" spans="1:6" x14ac:dyDescent="0.3">
      <c r="A1220">
        <v>0</v>
      </c>
      <c r="B1220">
        <v>0</v>
      </c>
      <c r="C1220">
        <v>0</v>
      </c>
      <c r="D1220">
        <v>1.14900005457457</v>
      </c>
      <c r="E1220" s="2">
        <v>3.8488999009132399E-2</v>
      </c>
      <c r="F1220">
        <v>-3.0414044857025102</v>
      </c>
    </row>
    <row r="1221" spans="1:6" x14ac:dyDescent="0.3">
      <c r="A1221">
        <v>0</v>
      </c>
      <c r="B1221">
        <v>0</v>
      </c>
      <c r="C1221">
        <v>0</v>
      </c>
      <c r="D1221">
        <v>1.1500000546220699</v>
      </c>
      <c r="E1221" s="2">
        <v>3.6123998463153797E-2</v>
      </c>
      <c r="F1221">
        <v>-3.03658890724182</v>
      </c>
    </row>
    <row r="1222" spans="1:6" x14ac:dyDescent="0.3">
      <c r="A1222">
        <v>0</v>
      </c>
      <c r="B1222">
        <v>0</v>
      </c>
      <c r="C1222">
        <v>0</v>
      </c>
      <c r="D1222">
        <v>1.15100005466957</v>
      </c>
      <c r="E1222" s="2">
        <v>4.0263999253511401E-2</v>
      </c>
      <c r="F1222">
        <v>-3.0316724777221702</v>
      </c>
    </row>
    <row r="1223" spans="1:6" x14ac:dyDescent="0.3">
      <c r="A1223">
        <v>0</v>
      </c>
      <c r="B1223">
        <v>0</v>
      </c>
      <c r="C1223">
        <v>0</v>
      </c>
      <c r="D1223">
        <v>1.1520000547170599</v>
      </c>
      <c r="E1223" s="2">
        <v>3.9319001138210297E-2</v>
      </c>
      <c r="F1223">
        <v>-3.0267140865325901</v>
      </c>
    </row>
    <row r="1224" spans="1:6" x14ac:dyDescent="0.3">
      <c r="A1224">
        <v>0</v>
      </c>
      <c r="B1224">
        <v>0</v>
      </c>
      <c r="C1224">
        <v>0</v>
      </c>
      <c r="D1224">
        <v>1.15300005476456</v>
      </c>
      <c r="E1224" s="2">
        <v>4.23359982669353E-2</v>
      </c>
      <c r="F1224">
        <v>-3.02170014381409</v>
      </c>
    </row>
    <row r="1225" spans="1:6" x14ac:dyDescent="0.3">
      <c r="A1225">
        <v>0</v>
      </c>
      <c r="B1225">
        <v>0</v>
      </c>
      <c r="C1225">
        <v>0</v>
      </c>
      <c r="D1225">
        <v>1.1540000548120599</v>
      </c>
      <c r="E1225" s="2">
        <v>4.2950998991727801E-2</v>
      </c>
      <c r="F1225">
        <v>-3.0166697502136199</v>
      </c>
    </row>
    <row r="1226" spans="1:6" x14ac:dyDescent="0.3">
      <c r="A1226">
        <v>0</v>
      </c>
      <c r="B1226">
        <v>0</v>
      </c>
      <c r="C1226">
        <v>0</v>
      </c>
      <c r="D1226">
        <v>1.15500005485956</v>
      </c>
      <c r="E1226" s="2">
        <v>4.1101001203060199E-2</v>
      </c>
      <c r="F1226">
        <v>-3.0114808082580602</v>
      </c>
    </row>
    <row r="1227" spans="1:6" x14ac:dyDescent="0.3">
      <c r="A1227">
        <v>0</v>
      </c>
      <c r="B1227">
        <v>0</v>
      </c>
      <c r="C1227">
        <v>0</v>
      </c>
      <c r="D1227">
        <v>1.1560000549070499</v>
      </c>
      <c r="E1227" s="2">
        <v>3.9312999695539502E-2</v>
      </c>
      <c r="F1227">
        <v>-3.0062530040740998</v>
      </c>
    </row>
    <row r="1228" spans="1:6" x14ac:dyDescent="0.3">
      <c r="A1228">
        <v>0</v>
      </c>
      <c r="B1228">
        <v>0</v>
      </c>
      <c r="C1228">
        <v>0</v>
      </c>
      <c r="D1228">
        <v>1.1570000549545501</v>
      </c>
      <c r="E1228" s="2">
        <v>4.3584000319242498E-2</v>
      </c>
      <c r="F1228">
        <v>-3.0010418891906698</v>
      </c>
    </row>
    <row r="1229" spans="1:6" x14ac:dyDescent="0.3">
      <c r="A1229">
        <v>0</v>
      </c>
      <c r="B1229">
        <v>0</v>
      </c>
      <c r="C1229">
        <v>0</v>
      </c>
      <c r="D1229">
        <v>1.1580000550020499</v>
      </c>
      <c r="E1229" s="2">
        <v>4.6480998396873502E-2</v>
      </c>
      <c r="F1229">
        <v>-2.9955387115478498</v>
      </c>
    </row>
    <row r="1230" spans="1:6" x14ac:dyDescent="0.3">
      <c r="A1230">
        <v>0</v>
      </c>
      <c r="B1230">
        <v>0</v>
      </c>
      <c r="C1230">
        <v>0</v>
      </c>
      <c r="D1230">
        <v>1.1590000550495501</v>
      </c>
      <c r="E1230" s="2">
        <v>4.4509999454021502E-2</v>
      </c>
      <c r="F1230">
        <v>-2.9901273250579798</v>
      </c>
    </row>
    <row r="1231" spans="1:6" x14ac:dyDescent="0.3">
      <c r="A1231">
        <v>0</v>
      </c>
      <c r="B1231">
        <v>0</v>
      </c>
      <c r="C1231">
        <v>0</v>
      </c>
      <c r="D1231">
        <v>1.16000005509704</v>
      </c>
      <c r="E1231" s="2">
        <v>4.4507998973131201E-2</v>
      </c>
      <c r="F1231">
        <v>-2.98468017578125</v>
      </c>
    </row>
    <row r="1232" spans="1:6" x14ac:dyDescent="0.3">
      <c r="A1232">
        <v>0</v>
      </c>
      <c r="B1232">
        <v>0</v>
      </c>
      <c r="C1232">
        <v>0</v>
      </c>
      <c r="D1232">
        <v>1.1610000551445401</v>
      </c>
      <c r="E1232" s="2">
        <v>4.3111000210046803E-2</v>
      </c>
      <c r="F1232">
        <v>-2.9790313243865998</v>
      </c>
    </row>
    <row r="1233" spans="1:6" x14ac:dyDescent="0.3">
      <c r="A1233">
        <v>0</v>
      </c>
      <c r="B1233">
        <v>0</v>
      </c>
      <c r="C1233">
        <v>0</v>
      </c>
      <c r="D1233">
        <v>1.16200005519204</v>
      </c>
      <c r="E1233" s="2">
        <v>4.4716998934745802E-2</v>
      </c>
      <c r="F1233">
        <v>-2.9733617305755602</v>
      </c>
    </row>
    <row r="1234" spans="1:6" x14ac:dyDescent="0.3">
      <c r="A1234">
        <v>0</v>
      </c>
      <c r="B1234">
        <v>0</v>
      </c>
      <c r="C1234">
        <v>0</v>
      </c>
      <c r="D1234">
        <v>1.1630000552395401</v>
      </c>
      <c r="E1234" s="2">
        <v>4.5290999114513397E-2</v>
      </c>
      <c r="F1234">
        <v>-2.9676587581634499</v>
      </c>
    </row>
    <row r="1235" spans="1:6" x14ac:dyDescent="0.3">
      <c r="A1235">
        <v>0</v>
      </c>
      <c r="B1235">
        <v>0</v>
      </c>
      <c r="C1235">
        <v>0</v>
      </c>
      <c r="D1235">
        <v>1.16400005528703</v>
      </c>
      <c r="E1235" s="2">
        <v>4.1120000183582299E-2</v>
      </c>
      <c r="F1235">
        <v>-2.96186470985413</v>
      </c>
    </row>
    <row r="1236" spans="1:6" x14ac:dyDescent="0.3">
      <c r="A1236">
        <v>0</v>
      </c>
      <c r="B1236">
        <v>0</v>
      </c>
      <c r="C1236">
        <v>0</v>
      </c>
      <c r="D1236">
        <v>1.1650000553345301</v>
      </c>
      <c r="E1236" s="2">
        <v>4.54190000891685E-2</v>
      </c>
      <c r="F1236">
        <v>-2.9561104774475102</v>
      </c>
    </row>
    <row r="1237" spans="1:6" x14ac:dyDescent="0.3">
      <c r="A1237">
        <v>0</v>
      </c>
      <c r="B1237">
        <v>0</v>
      </c>
      <c r="C1237">
        <v>0</v>
      </c>
      <c r="D1237">
        <v>1.16600005538203</v>
      </c>
      <c r="E1237" s="2">
        <v>4.2672999203205102E-2</v>
      </c>
      <c r="F1237">
        <v>-2.9501686096191402</v>
      </c>
    </row>
    <row r="1238" spans="1:6" x14ac:dyDescent="0.3">
      <c r="A1238">
        <v>0</v>
      </c>
      <c r="B1238">
        <v>0</v>
      </c>
      <c r="C1238">
        <v>0</v>
      </c>
      <c r="D1238">
        <v>1.1670000554295299</v>
      </c>
      <c r="E1238" s="2">
        <v>4.5331001281738302E-2</v>
      </c>
      <c r="F1238">
        <v>-2.94437456130981</v>
      </c>
    </row>
    <row r="1239" spans="1:6" x14ac:dyDescent="0.3">
      <c r="A1239">
        <v>0</v>
      </c>
      <c r="B1239">
        <v>0</v>
      </c>
      <c r="C1239">
        <v>0</v>
      </c>
      <c r="D1239">
        <v>1.16800005547702</v>
      </c>
      <c r="E1239" s="2">
        <v>4.6633001416921602E-2</v>
      </c>
      <c r="F1239">
        <v>-2.93838691711426</v>
      </c>
    </row>
    <row r="1240" spans="1:6" x14ac:dyDescent="0.3">
      <c r="A1240">
        <v>0</v>
      </c>
      <c r="B1240">
        <v>0</v>
      </c>
      <c r="C1240">
        <v>0</v>
      </c>
      <c r="D1240">
        <v>1.1690000555245199</v>
      </c>
      <c r="E1240" s="2">
        <v>4.88930009305477E-2</v>
      </c>
      <c r="F1240">
        <v>-2.93221855163574</v>
      </c>
    </row>
    <row r="1241" spans="1:6" x14ac:dyDescent="0.3">
      <c r="A1241">
        <v>0</v>
      </c>
      <c r="B1241">
        <v>0</v>
      </c>
      <c r="C1241">
        <v>0</v>
      </c>
      <c r="D1241">
        <v>1.17000005557202</v>
      </c>
      <c r="E1241" s="2">
        <v>4.5409999787807499E-2</v>
      </c>
      <c r="F1241">
        <v>-2.92589259147644</v>
      </c>
    </row>
    <row r="1242" spans="1:6" x14ac:dyDescent="0.3">
      <c r="A1242">
        <v>0</v>
      </c>
      <c r="B1242">
        <v>0</v>
      </c>
      <c r="C1242">
        <v>0</v>
      </c>
      <c r="D1242">
        <v>1.1710000556195199</v>
      </c>
      <c r="E1242">
        <v>4.0217000991105999E-2</v>
      </c>
      <c r="F1242">
        <v>-2.91974544525146</v>
      </c>
    </row>
    <row r="1243" spans="1:6" x14ac:dyDescent="0.3">
      <c r="A1243">
        <v>0</v>
      </c>
      <c r="B1243">
        <v>0</v>
      </c>
      <c r="C1243">
        <v>0</v>
      </c>
      <c r="D1243">
        <v>1.17200005566701</v>
      </c>
      <c r="E1243" s="2">
        <v>4.0029000490903903E-2</v>
      </c>
      <c r="F1243">
        <v>-2.9134044647216801</v>
      </c>
    </row>
    <row r="1244" spans="1:6" x14ac:dyDescent="0.3">
      <c r="A1244">
        <v>0</v>
      </c>
      <c r="B1244">
        <v>0</v>
      </c>
      <c r="C1244">
        <v>0</v>
      </c>
      <c r="D1244">
        <v>1.1730000557145099</v>
      </c>
      <c r="E1244" s="2">
        <v>4.2706001549959197E-2</v>
      </c>
      <c r="F1244">
        <v>-2.9069900512695299</v>
      </c>
    </row>
    <row r="1245" spans="1:6" x14ac:dyDescent="0.3">
      <c r="A1245">
        <v>0</v>
      </c>
      <c r="B1245">
        <v>0</v>
      </c>
      <c r="C1245">
        <v>0</v>
      </c>
      <c r="D1245">
        <v>1.1740000557620101</v>
      </c>
      <c r="E1245" s="2">
        <v>4.1799999773502398E-2</v>
      </c>
      <c r="F1245">
        <v>-2.9005651473999001</v>
      </c>
    </row>
    <row r="1246" spans="1:6" x14ac:dyDescent="0.3">
      <c r="A1246">
        <v>0</v>
      </c>
      <c r="B1246">
        <v>0</v>
      </c>
      <c r="C1246">
        <v>0</v>
      </c>
      <c r="D1246">
        <v>1.1750000558095099</v>
      </c>
      <c r="E1246" s="2">
        <v>4.3287999927997603E-2</v>
      </c>
      <c r="F1246">
        <v>-2.8941578865051301</v>
      </c>
    </row>
    <row r="1247" spans="1:6" x14ac:dyDescent="0.3">
      <c r="A1247">
        <v>0</v>
      </c>
      <c r="B1247">
        <v>0</v>
      </c>
      <c r="C1247">
        <v>0</v>
      </c>
      <c r="D1247">
        <v>1.1760000558570001</v>
      </c>
      <c r="E1247" s="2">
        <v>4.7219000756740598E-2</v>
      </c>
      <c r="F1247">
        <v>-2.8876986503601101</v>
      </c>
    </row>
    <row r="1248" spans="1:6" x14ac:dyDescent="0.3">
      <c r="A1248">
        <v>0</v>
      </c>
      <c r="B1248">
        <v>0</v>
      </c>
      <c r="C1248">
        <v>0</v>
      </c>
      <c r="D1248">
        <v>1.1770000559045</v>
      </c>
      <c r="E1248" s="2">
        <v>4.5003000646829598E-2</v>
      </c>
      <c r="F1248">
        <v>-2.8810632228851301</v>
      </c>
    </row>
    <row r="1249" spans="1:6" x14ac:dyDescent="0.3">
      <c r="A1249">
        <v>0</v>
      </c>
      <c r="B1249">
        <v>0</v>
      </c>
      <c r="C1249">
        <v>0</v>
      </c>
      <c r="D1249">
        <v>1.1780000559520001</v>
      </c>
      <c r="E1249" s="2">
        <v>4.4667001813650103E-2</v>
      </c>
      <c r="F1249">
        <v>-2.87448334693909</v>
      </c>
    </row>
    <row r="1250" spans="1:6" x14ac:dyDescent="0.3">
      <c r="A1250">
        <v>0</v>
      </c>
      <c r="B1250">
        <v>0</v>
      </c>
      <c r="C1250">
        <v>0</v>
      </c>
      <c r="D1250">
        <v>1.1790000559995</v>
      </c>
      <c r="E1250" s="2">
        <v>4.70830015838146E-2</v>
      </c>
      <c r="F1250">
        <v>-2.8677561283111599</v>
      </c>
    </row>
    <row r="1251" spans="1:6" x14ac:dyDescent="0.3">
      <c r="A1251">
        <v>0</v>
      </c>
      <c r="B1251">
        <v>0</v>
      </c>
      <c r="C1251">
        <v>0</v>
      </c>
      <c r="D1251">
        <v>1.1800000560469901</v>
      </c>
      <c r="E1251" s="2">
        <v>4.82640005648136E-2</v>
      </c>
      <c r="F1251">
        <v>-2.8608701229095499</v>
      </c>
    </row>
    <row r="1252" spans="1:6" x14ac:dyDescent="0.3">
      <c r="A1252">
        <v>0</v>
      </c>
      <c r="B1252">
        <v>0</v>
      </c>
      <c r="C1252">
        <v>0</v>
      </c>
      <c r="D1252">
        <v>1.18100005609449</v>
      </c>
      <c r="E1252" s="2">
        <v>4.38840016722679E-2</v>
      </c>
      <c r="F1252">
        <v>-2.8539519309997599</v>
      </c>
    </row>
    <row r="1253" spans="1:6" x14ac:dyDescent="0.3">
      <c r="A1253">
        <v>0</v>
      </c>
      <c r="B1253">
        <v>0</v>
      </c>
      <c r="C1253">
        <v>0</v>
      </c>
      <c r="D1253">
        <v>1.1820000561419901</v>
      </c>
      <c r="E1253" s="2">
        <v>4.2513001710176503E-2</v>
      </c>
      <c r="F1253">
        <v>-2.8469045162200901</v>
      </c>
    </row>
    <row r="1254" spans="1:6" x14ac:dyDescent="0.3">
      <c r="A1254">
        <v>0</v>
      </c>
      <c r="B1254">
        <v>0</v>
      </c>
      <c r="C1254">
        <v>0</v>
      </c>
      <c r="D1254">
        <v>1.18300005618948</v>
      </c>
      <c r="E1254" s="2">
        <v>4.0403001010417897E-2</v>
      </c>
      <c r="F1254">
        <v>-2.8398103713989298</v>
      </c>
    </row>
    <row r="1255" spans="1:6" x14ac:dyDescent="0.3">
      <c r="A1255">
        <v>0</v>
      </c>
      <c r="B1255">
        <v>0</v>
      </c>
      <c r="C1255">
        <v>0</v>
      </c>
      <c r="D1255">
        <v>1.1840000562369799</v>
      </c>
      <c r="E1255" s="2">
        <v>3.8160998374223702E-2</v>
      </c>
      <c r="F1255">
        <v>-2.83274221420288</v>
      </c>
    </row>
    <row r="1256" spans="1:6" x14ac:dyDescent="0.3">
      <c r="A1256">
        <v>0</v>
      </c>
      <c r="B1256">
        <v>0</v>
      </c>
      <c r="C1256">
        <v>0</v>
      </c>
      <c r="D1256">
        <v>1.18500005628448</v>
      </c>
      <c r="E1256" s="2">
        <v>3.80229987204075E-2</v>
      </c>
      <c r="F1256">
        <v>-2.8256855010986301</v>
      </c>
    </row>
    <row r="1257" spans="1:6" x14ac:dyDescent="0.3">
      <c r="A1257">
        <v>0</v>
      </c>
      <c r="B1257">
        <v>0</v>
      </c>
      <c r="C1257">
        <v>0</v>
      </c>
      <c r="D1257">
        <v>1.1860000563319799</v>
      </c>
      <c r="E1257" s="2">
        <v>4.0254000574350399E-2</v>
      </c>
      <c r="F1257">
        <v>-2.8184514045715301</v>
      </c>
    </row>
    <row r="1258" spans="1:6" x14ac:dyDescent="0.3">
      <c r="A1258">
        <v>0</v>
      </c>
      <c r="B1258">
        <v>0</v>
      </c>
      <c r="C1258">
        <v>0</v>
      </c>
      <c r="D1258">
        <v>1.18700005637947</v>
      </c>
      <c r="E1258" s="2">
        <v>4.3150000274181401E-2</v>
      </c>
      <c r="F1258">
        <v>-2.8112215995788601</v>
      </c>
    </row>
    <row r="1259" spans="1:6" x14ac:dyDescent="0.3">
      <c r="A1259">
        <v>0</v>
      </c>
      <c r="B1259">
        <v>0</v>
      </c>
      <c r="C1259">
        <v>0</v>
      </c>
      <c r="D1259">
        <v>1.1880000564269699</v>
      </c>
      <c r="E1259">
        <v>4.4293999671936E-2</v>
      </c>
      <c r="F1259">
        <v>-2.8039321899414098</v>
      </c>
    </row>
    <row r="1260" spans="1:6" x14ac:dyDescent="0.3">
      <c r="A1260">
        <v>0</v>
      </c>
      <c r="B1260">
        <v>0</v>
      </c>
      <c r="C1260">
        <v>0</v>
      </c>
      <c r="D1260">
        <v>1.18900005647447</v>
      </c>
      <c r="E1260" s="2">
        <v>4.61000017821789E-2</v>
      </c>
      <c r="F1260">
        <v>-2.7966158390045202</v>
      </c>
    </row>
    <row r="1261" spans="1:6" x14ac:dyDescent="0.3">
      <c r="A1261">
        <v>0</v>
      </c>
      <c r="B1261">
        <v>0</v>
      </c>
      <c r="C1261">
        <v>0</v>
      </c>
      <c r="D1261">
        <v>1.1900000565219699</v>
      </c>
      <c r="E1261" s="2">
        <v>4.5446000993251801E-2</v>
      </c>
      <c r="F1261">
        <v>-2.78904485702515</v>
      </c>
    </row>
    <row r="1262" spans="1:6" x14ac:dyDescent="0.3">
      <c r="A1262">
        <v>0</v>
      </c>
      <c r="B1262">
        <v>0</v>
      </c>
      <c r="C1262">
        <v>0</v>
      </c>
      <c r="D1262">
        <v>1.1910000565694601</v>
      </c>
      <c r="E1262" s="2">
        <v>4.21870015561581E-2</v>
      </c>
      <c r="F1262">
        <v>-2.78150534629822</v>
      </c>
    </row>
    <row r="1263" spans="1:6" x14ac:dyDescent="0.3">
      <c r="A1263">
        <v>0</v>
      </c>
      <c r="B1263">
        <v>0</v>
      </c>
      <c r="C1263">
        <v>0</v>
      </c>
      <c r="D1263">
        <v>1.19200005661696</v>
      </c>
      <c r="E1263" s="2">
        <v>4.6030998229980503E-2</v>
      </c>
      <c r="F1263">
        <v>-2.7738635540008501</v>
      </c>
    </row>
    <row r="1264" spans="1:6" x14ac:dyDescent="0.3">
      <c r="A1264">
        <v>0</v>
      </c>
      <c r="B1264">
        <v>0</v>
      </c>
      <c r="C1264">
        <v>0</v>
      </c>
      <c r="D1264">
        <v>1.1930000566644601</v>
      </c>
      <c r="E1264" s="2">
        <v>4.1659999638795901E-2</v>
      </c>
      <c r="F1264">
        <v>-2.7660706043243399</v>
      </c>
    </row>
    <row r="1265" spans="1:6" x14ac:dyDescent="0.3">
      <c r="A1265">
        <v>0</v>
      </c>
      <c r="B1265">
        <v>0</v>
      </c>
      <c r="C1265">
        <v>0</v>
      </c>
      <c r="D1265">
        <v>1.19400005671196</v>
      </c>
      <c r="E1265" s="2">
        <v>4.1315998882055303E-2</v>
      </c>
      <c r="F1265">
        <v>-2.7584478855133101</v>
      </c>
    </row>
    <row r="1266" spans="1:6" x14ac:dyDescent="0.3">
      <c r="A1266">
        <v>0</v>
      </c>
      <c r="B1266">
        <v>0</v>
      </c>
      <c r="C1266">
        <v>0</v>
      </c>
      <c r="D1266">
        <v>1.1950000567594501</v>
      </c>
      <c r="E1266" s="2">
        <v>4.5997001230716698E-2</v>
      </c>
      <c r="F1266">
        <v>-2.7505877017974898</v>
      </c>
    </row>
    <row r="1267" spans="1:6" x14ac:dyDescent="0.3">
      <c r="A1267">
        <v>0</v>
      </c>
      <c r="B1267">
        <v>0</v>
      </c>
      <c r="C1267">
        <v>0</v>
      </c>
      <c r="D1267">
        <v>1.19600005680695</v>
      </c>
      <c r="E1267">
        <v>3.9172001183033003E-2</v>
      </c>
      <c r="F1267">
        <v>-2.74259328842163</v>
      </c>
    </row>
    <row r="1268" spans="1:6" x14ac:dyDescent="0.3">
      <c r="A1268">
        <v>0</v>
      </c>
      <c r="B1268">
        <v>0</v>
      </c>
      <c r="C1268">
        <v>0</v>
      </c>
      <c r="D1268">
        <v>1.1970000568544501</v>
      </c>
      <c r="E1268" s="2">
        <v>3.95019985735416E-2</v>
      </c>
      <c r="F1268">
        <v>-2.7346885204315199</v>
      </c>
    </row>
    <row r="1269" spans="1:6" x14ac:dyDescent="0.3">
      <c r="A1269">
        <v>0</v>
      </c>
      <c r="B1269">
        <v>0</v>
      </c>
      <c r="C1269">
        <v>0</v>
      </c>
      <c r="D1269">
        <v>1.19800005690195</v>
      </c>
      <c r="E1269" s="2">
        <v>4.1901998221874202E-2</v>
      </c>
      <c r="F1269">
        <v>-2.7266724109649698</v>
      </c>
    </row>
    <row r="1270" spans="1:6" x14ac:dyDescent="0.3">
      <c r="A1270">
        <v>0</v>
      </c>
      <c r="B1270">
        <v>0</v>
      </c>
      <c r="C1270">
        <v>0</v>
      </c>
      <c r="D1270">
        <v>1.1990000569494399</v>
      </c>
      <c r="E1270" s="2">
        <v>4.30359989404678E-2</v>
      </c>
      <c r="F1270">
        <v>-2.7186214923858598</v>
      </c>
    </row>
    <row r="1271" spans="1:6" x14ac:dyDescent="0.3">
      <c r="A1271">
        <v>0</v>
      </c>
      <c r="B1271">
        <v>0</v>
      </c>
      <c r="C1271">
        <v>0</v>
      </c>
      <c r="D1271">
        <v>1.20000005699694</v>
      </c>
      <c r="E1271" s="2">
        <v>4.1462998837232597E-2</v>
      </c>
      <c r="F1271">
        <v>-2.7101953029632599</v>
      </c>
    </row>
    <row r="1272" spans="1:6" x14ac:dyDescent="0.3">
      <c r="A1272">
        <v>0</v>
      </c>
      <c r="B1272">
        <v>0</v>
      </c>
      <c r="C1272">
        <v>0</v>
      </c>
      <c r="D1272">
        <v>1.2010000570444399</v>
      </c>
      <c r="E1272" s="2">
        <v>4.18250001966953E-2</v>
      </c>
      <c r="F1272">
        <v>-2.7019717693328902</v>
      </c>
    </row>
    <row r="1273" spans="1:6" x14ac:dyDescent="0.3">
      <c r="A1273">
        <v>0</v>
      </c>
      <c r="B1273">
        <v>0</v>
      </c>
      <c r="C1273">
        <v>0</v>
      </c>
      <c r="D1273">
        <v>1.20200005709194</v>
      </c>
      <c r="E1273" s="2">
        <v>5.0211999565362903E-2</v>
      </c>
      <c r="F1273">
        <v>-2.6938350200653098</v>
      </c>
    </row>
    <row r="1274" spans="1:6" x14ac:dyDescent="0.3">
      <c r="A1274">
        <v>0</v>
      </c>
      <c r="B1274">
        <v>0</v>
      </c>
      <c r="C1274">
        <v>0</v>
      </c>
      <c r="D1274">
        <v>1.2030000571394299</v>
      </c>
      <c r="E1274">
        <v>4.6764999628067003E-2</v>
      </c>
      <c r="F1274">
        <v>-2.6854202747345002</v>
      </c>
    </row>
    <row r="1275" spans="1:6" x14ac:dyDescent="0.3">
      <c r="A1275">
        <v>0</v>
      </c>
      <c r="B1275">
        <v>0</v>
      </c>
      <c r="C1275">
        <v>0</v>
      </c>
      <c r="D1275">
        <v>1.20400005718693</v>
      </c>
      <c r="E1275" s="2">
        <v>4.1985001415014302E-2</v>
      </c>
      <c r="F1275">
        <v>-2.6770315170288099</v>
      </c>
    </row>
    <row r="1276" spans="1:6" x14ac:dyDescent="0.3">
      <c r="A1276">
        <v>0</v>
      </c>
      <c r="B1276">
        <v>0</v>
      </c>
      <c r="C1276">
        <v>0</v>
      </c>
      <c r="D1276">
        <v>1.2050000572344299</v>
      </c>
      <c r="E1276" s="2">
        <v>4.0180999785661697E-2</v>
      </c>
      <c r="F1276">
        <v>-2.66846776008606</v>
      </c>
    </row>
    <row r="1277" spans="1:6" x14ac:dyDescent="0.3">
      <c r="A1277">
        <v>0</v>
      </c>
      <c r="B1277">
        <v>0</v>
      </c>
      <c r="C1277">
        <v>0</v>
      </c>
      <c r="D1277">
        <v>1.20600005728193</v>
      </c>
      <c r="E1277" s="2">
        <v>4.6675000339746503E-2</v>
      </c>
      <c r="F1277">
        <v>-2.6600399017334002</v>
      </c>
    </row>
    <row r="1278" spans="1:6" x14ac:dyDescent="0.3">
      <c r="A1278">
        <v>0</v>
      </c>
      <c r="B1278">
        <v>0</v>
      </c>
      <c r="C1278">
        <v>0</v>
      </c>
      <c r="D1278">
        <v>1.20700005732942</v>
      </c>
      <c r="E1278" s="2">
        <v>4.9449000507593197E-2</v>
      </c>
      <c r="F1278">
        <v>-2.6513707637786901</v>
      </c>
    </row>
    <row r="1279" spans="1:6" x14ac:dyDescent="0.3">
      <c r="A1279">
        <v>0</v>
      </c>
      <c r="B1279">
        <v>0</v>
      </c>
      <c r="C1279">
        <v>0</v>
      </c>
      <c r="D1279">
        <v>1.2080000573769201</v>
      </c>
      <c r="E1279" s="2">
        <v>4.7201998531818397E-2</v>
      </c>
      <c r="F1279">
        <v>-2.64271140098572</v>
      </c>
    </row>
    <row r="1280" spans="1:6" x14ac:dyDescent="0.3">
      <c r="A1280">
        <v>0</v>
      </c>
      <c r="B1280">
        <v>0</v>
      </c>
      <c r="C1280">
        <v>0</v>
      </c>
      <c r="D1280">
        <v>1.20900005742442</v>
      </c>
      <c r="E1280" s="2">
        <v>4.3441001325845698E-2</v>
      </c>
      <c r="F1280">
        <v>-2.6341011524200399</v>
      </c>
    </row>
    <row r="1281" spans="1:6" x14ac:dyDescent="0.3">
      <c r="A1281">
        <v>0</v>
      </c>
      <c r="B1281">
        <v>0</v>
      </c>
      <c r="C1281">
        <v>0</v>
      </c>
      <c r="D1281">
        <v>1.2100000574719201</v>
      </c>
      <c r="E1281" s="2">
        <v>4.2419999837875401E-2</v>
      </c>
      <c r="F1281">
        <v>-2.6253893375396702</v>
      </c>
    </row>
    <row r="1282" spans="1:6" x14ac:dyDescent="0.3">
      <c r="A1282">
        <v>0</v>
      </c>
      <c r="B1282">
        <v>0</v>
      </c>
      <c r="C1282">
        <v>0</v>
      </c>
      <c r="D1282">
        <v>1.21100005751941</v>
      </c>
      <c r="E1282" s="2">
        <v>4.40870001912117E-2</v>
      </c>
      <c r="F1282">
        <v>-2.6165120601654102</v>
      </c>
    </row>
    <row r="1283" spans="1:6" x14ac:dyDescent="0.3">
      <c r="A1283">
        <v>0</v>
      </c>
      <c r="B1283">
        <v>0</v>
      </c>
      <c r="C1283">
        <v>0</v>
      </c>
      <c r="D1283">
        <v>1.2120000575669101</v>
      </c>
      <c r="E1283" s="2">
        <v>4.8909999430179603E-2</v>
      </c>
      <c r="F1283">
        <v>-2.6075778007507302</v>
      </c>
    </row>
    <row r="1284" spans="1:6" x14ac:dyDescent="0.3">
      <c r="A1284">
        <v>0</v>
      </c>
      <c r="B1284">
        <v>0</v>
      </c>
      <c r="C1284">
        <v>0</v>
      </c>
      <c r="D1284">
        <v>1.21300005761441</v>
      </c>
      <c r="E1284" s="2">
        <v>4.3777998536825201E-2</v>
      </c>
      <c r="F1284">
        <v>-2.5985627174377401</v>
      </c>
    </row>
    <row r="1285" spans="1:6" x14ac:dyDescent="0.3">
      <c r="A1285">
        <v>0</v>
      </c>
      <c r="B1285">
        <v>0</v>
      </c>
      <c r="C1285">
        <v>0</v>
      </c>
      <c r="D1285">
        <v>1.2140000576619101</v>
      </c>
      <c r="E1285" s="2">
        <v>3.87730002403259E-2</v>
      </c>
      <c r="F1285">
        <v>-2.58946681022644</v>
      </c>
    </row>
    <row r="1286" spans="1:6" x14ac:dyDescent="0.3">
      <c r="A1286">
        <v>0</v>
      </c>
      <c r="B1286">
        <v>0</v>
      </c>
      <c r="C1286">
        <v>0</v>
      </c>
      <c r="D1286">
        <v>1.2150000577094</v>
      </c>
      <c r="E1286" s="2">
        <v>4.2392000555992099E-2</v>
      </c>
      <c r="F1286">
        <v>-2.58046579360962</v>
      </c>
    </row>
    <row r="1287" spans="1:6" x14ac:dyDescent="0.3">
      <c r="A1287">
        <v>0</v>
      </c>
      <c r="B1287">
        <v>0</v>
      </c>
      <c r="C1287">
        <v>0</v>
      </c>
      <c r="D1287">
        <v>1.2160000577568999</v>
      </c>
      <c r="E1287" s="2">
        <v>4.3331999331712702E-2</v>
      </c>
      <c r="F1287">
        <v>-2.5713329315185498</v>
      </c>
    </row>
    <row r="1288" spans="1:6" x14ac:dyDescent="0.3">
      <c r="A1288">
        <v>0</v>
      </c>
      <c r="B1288">
        <v>0</v>
      </c>
      <c r="C1288">
        <v>0</v>
      </c>
      <c r="D1288">
        <v>1.2170000578044</v>
      </c>
      <c r="E1288" s="2">
        <v>4.7111000865697902E-2</v>
      </c>
      <c r="F1288">
        <v>-2.5622746944427499</v>
      </c>
    </row>
    <row r="1289" spans="1:6" x14ac:dyDescent="0.3">
      <c r="A1289">
        <v>0</v>
      </c>
      <c r="B1289">
        <v>0</v>
      </c>
      <c r="C1289">
        <v>0</v>
      </c>
      <c r="D1289">
        <v>1.2180000578518999</v>
      </c>
      <c r="E1289" s="2">
        <v>4.96940016746521E-2</v>
      </c>
      <c r="F1289">
        <v>-2.5531158447265598</v>
      </c>
    </row>
    <row r="1290" spans="1:6" x14ac:dyDescent="0.3">
      <c r="A1290">
        <v>0</v>
      </c>
      <c r="B1290">
        <v>0</v>
      </c>
      <c r="C1290">
        <v>0</v>
      </c>
      <c r="D1290">
        <v>1.21900005789939</v>
      </c>
      <c r="E1290" s="2">
        <v>4.5614998787641498E-2</v>
      </c>
      <c r="F1290">
        <v>-2.5437180995941202</v>
      </c>
    </row>
    <row r="1291" spans="1:6" x14ac:dyDescent="0.3">
      <c r="A1291">
        <v>0</v>
      </c>
      <c r="B1291">
        <v>0</v>
      </c>
      <c r="C1291">
        <v>0</v>
      </c>
      <c r="D1291">
        <v>1.2200000579468899</v>
      </c>
      <c r="E1291" s="2">
        <v>4.1715998202562297E-2</v>
      </c>
      <c r="F1291">
        <v>-2.5344011783599898</v>
      </c>
    </row>
    <row r="1292" spans="1:6" x14ac:dyDescent="0.3">
      <c r="A1292">
        <v>0</v>
      </c>
      <c r="B1292">
        <v>0</v>
      </c>
      <c r="C1292">
        <v>0</v>
      </c>
      <c r="D1292">
        <v>1.22100005799439</v>
      </c>
      <c r="E1292" s="2">
        <v>4.10800017416477E-2</v>
      </c>
      <c r="F1292">
        <v>-2.5250174999237101</v>
      </c>
    </row>
    <row r="1293" spans="1:6" x14ac:dyDescent="0.3">
      <c r="A1293">
        <v>0</v>
      </c>
      <c r="B1293">
        <v>0</v>
      </c>
      <c r="C1293">
        <v>0</v>
      </c>
      <c r="D1293">
        <v>1.2220000580418899</v>
      </c>
      <c r="E1293" s="2">
        <v>4.1381001472473103E-2</v>
      </c>
      <c r="F1293">
        <v>-2.5155768394470202</v>
      </c>
    </row>
    <row r="1294" spans="1:6" x14ac:dyDescent="0.3">
      <c r="A1294">
        <v>0</v>
      </c>
      <c r="B1294">
        <v>0</v>
      </c>
      <c r="C1294">
        <v>0</v>
      </c>
      <c r="D1294">
        <v>1.2230000580893801</v>
      </c>
      <c r="E1294" s="2">
        <v>4.4057998806238202E-2</v>
      </c>
      <c r="F1294">
        <v>-2.5059456825256299</v>
      </c>
    </row>
    <row r="1295" spans="1:6" x14ac:dyDescent="0.3">
      <c r="A1295">
        <v>0</v>
      </c>
      <c r="B1295">
        <v>0</v>
      </c>
      <c r="C1295">
        <v>0</v>
      </c>
      <c r="D1295">
        <v>1.22400005813688</v>
      </c>
      <c r="E1295" s="2">
        <v>4.4778000563383102E-2</v>
      </c>
      <c r="F1295">
        <v>-2.4963316917419398</v>
      </c>
    </row>
    <row r="1296" spans="1:6" x14ac:dyDescent="0.3">
      <c r="A1296">
        <v>0</v>
      </c>
      <c r="B1296">
        <v>0</v>
      </c>
      <c r="C1296">
        <v>0</v>
      </c>
      <c r="D1296">
        <v>1.2250000581843801</v>
      </c>
      <c r="E1296" s="2">
        <v>4.4128999114036602E-2</v>
      </c>
      <c r="F1296">
        <v>-2.4867970943450901</v>
      </c>
    </row>
    <row r="1297" spans="1:6" x14ac:dyDescent="0.3">
      <c r="A1297">
        <v>0</v>
      </c>
      <c r="B1297">
        <v>0</v>
      </c>
      <c r="C1297">
        <v>0</v>
      </c>
      <c r="D1297">
        <v>1.22600005823188</v>
      </c>
      <c r="E1297" s="2">
        <v>4.5621998608112301E-2</v>
      </c>
      <c r="F1297">
        <v>-2.4770541191101101</v>
      </c>
    </row>
    <row r="1298" spans="1:6" x14ac:dyDescent="0.3">
      <c r="A1298">
        <v>0</v>
      </c>
      <c r="B1298">
        <v>0</v>
      </c>
      <c r="C1298">
        <v>0</v>
      </c>
      <c r="D1298">
        <v>1.2270000582793701</v>
      </c>
      <c r="E1298" s="2">
        <v>4.3838001787662499E-2</v>
      </c>
      <c r="F1298">
        <v>-2.4674043655395499</v>
      </c>
    </row>
    <row r="1299" spans="1:6" x14ac:dyDescent="0.3">
      <c r="A1299">
        <v>0</v>
      </c>
      <c r="B1299">
        <v>0</v>
      </c>
      <c r="C1299">
        <v>0</v>
      </c>
      <c r="D1299">
        <v>1.22800005832687</v>
      </c>
      <c r="E1299" s="2">
        <v>4.7175001353025402E-2</v>
      </c>
      <c r="F1299">
        <v>-2.4575855731964098</v>
      </c>
    </row>
    <row r="1300" spans="1:6" x14ac:dyDescent="0.3">
      <c r="A1300">
        <v>0</v>
      </c>
      <c r="B1300">
        <v>0</v>
      </c>
      <c r="C1300">
        <v>0</v>
      </c>
      <c r="D1300">
        <v>1.2290000583743701</v>
      </c>
      <c r="E1300" s="2">
        <v>4.4520001858472803E-2</v>
      </c>
      <c r="F1300">
        <v>-2.4476451873779301</v>
      </c>
    </row>
    <row r="1301" spans="1:6" x14ac:dyDescent="0.3">
      <c r="A1301">
        <v>0</v>
      </c>
      <c r="B1301">
        <v>0</v>
      </c>
      <c r="C1301">
        <v>0</v>
      </c>
      <c r="D1301">
        <v>1.23000005842187</v>
      </c>
      <c r="E1301">
        <v>4.2493000626563998E-2</v>
      </c>
      <c r="F1301">
        <v>-2.4375925064086901</v>
      </c>
    </row>
    <row r="1302" spans="1:6" x14ac:dyDescent="0.3">
      <c r="A1302">
        <v>0</v>
      </c>
      <c r="B1302">
        <v>0</v>
      </c>
      <c r="C1302">
        <v>0</v>
      </c>
      <c r="D1302">
        <v>1.2310000584693599</v>
      </c>
      <c r="E1302" s="2">
        <v>4.4560000300407403E-2</v>
      </c>
      <c r="F1302">
        <v>-2.4276719093322798</v>
      </c>
    </row>
    <row r="1303" spans="1:6" x14ac:dyDescent="0.3">
      <c r="A1303">
        <v>0</v>
      </c>
      <c r="B1303">
        <v>0</v>
      </c>
      <c r="C1303">
        <v>0</v>
      </c>
      <c r="D1303">
        <v>1.23200005851686</v>
      </c>
      <c r="E1303" s="2">
        <v>4.2206000536680201E-2</v>
      </c>
      <c r="F1303">
        <v>-2.41751289367676</v>
      </c>
    </row>
    <row r="1304" spans="1:6" x14ac:dyDescent="0.3">
      <c r="A1304">
        <v>0</v>
      </c>
      <c r="B1304">
        <v>0</v>
      </c>
      <c r="C1304">
        <v>0</v>
      </c>
      <c r="D1304">
        <v>1.2330000585643599</v>
      </c>
      <c r="E1304" s="2">
        <v>4.4617000967264203E-2</v>
      </c>
      <c r="F1304">
        <v>-2.4074168205261199</v>
      </c>
    </row>
    <row r="1305" spans="1:6" x14ac:dyDescent="0.3">
      <c r="A1305">
        <v>0</v>
      </c>
      <c r="B1305">
        <v>0</v>
      </c>
      <c r="C1305">
        <v>0</v>
      </c>
      <c r="D1305">
        <v>1.23400005861185</v>
      </c>
      <c r="E1305" s="2">
        <v>4.6689998358488097E-2</v>
      </c>
      <c r="F1305">
        <v>-2.3973143100738499</v>
      </c>
    </row>
    <row r="1306" spans="1:6" x14ac:dyDescent="0.3">
      <c r="A1306">
        <v>0</v>
      </c>
      <c r="B1306">
        <v>0</v>
      </c>
      <c r="C1306">
        <v>0</v>
      </c>
      <c r="D1306">
        <v>1.2350000586593499</v>
      </c>
      <c r="E1306">
        <v>4.1032999753951999E-2</v>
      </c>
      <c r="F1306">
        <v>-2.3870484828949001</v>
      </c>
    </row>
    <row r="1307" spans="1:6" x14ac:dyDescent="0.3">
      <c r="A1307">
        <v>0</v>
      </c>
      <c r="B1307">
        <v>0</v>
      </c>
      <c r="C1307">
        <v>0</v>
      </c>
      <c r="D1307">
        <v>1.23600005870685</v>
      </c>
      <c r="E1307" s="2">
        <v>4.1815999895334202E-2</v>
      </c>
      <c r="F1307">
        <v>-2.37670922279358</v>
      </c>
    </row>
    <row r="1308" spans="1:6" x14ac:dyDescent="0.3">
      <c r="A1308">
        <v>0</v>
      </c>
      <c r="B1308">
        <v>0</v>
      </c>
      <c r="C1308">
        <v>0</v>
      </c>
      <c r="D1308">
        <v>1.2370000587543499</v>
      </c>
      <c r="E1308" s="2">
        <v>4.2624000459909397E-2</v>
      </c>
      <c r="F1308">
        <v>-2.3663208484649698</v>
      </c>
    </row>
    <row r="1309" spans="1:6" x14ac:dyDescent="0.3">
      <c r="A1309">
        <v>0</v>
      </c>
      <c r="B1309">
        <v>0</v>
      </c>
      <c r="C1309">
        <v>0</v>
      </c>
      <c r="D1309">
        <v>1.2380000588018401</v>
      </c>
      <c r="E1309" s="2">
        <v>4.1680999100208303E-2</v>
      </c>
      <c r="F1309">
        <v>-2.3558557033538801</v>
      </c>
    </row>
    <row r="1310" spans="1:6" x14ac:dyDescent="0.3">
      <c r="A1310">
        <v>0</v>
      </c>
      <c r="B1310">
        <v>0</v>
      </c>
      <c r="C1310">
        <v>0</v>
      </c>
      <c r="D1310">
        <v>1.2390000588493399</v>
      </c>
      <c r="E1310" s="2">
        <v>4.3871000409126303E-2</v>
      </c>
      <c r="F1310">
        <v>-2.3454296588897701</v>
      </c>
    </row>
    <row r="1311" spans="1:6" x14ac:dyDescent="0.3">
      <c r="A1311">
        <v>0</v>
      </c>
      <c r="B1311">
        <v>0</v>
      </c>
      <c r="C1311">
        <v>0</v>
      </c>
      <c r="D1311">
        <v>1.2400000588968401</v>
      </c>
      <c r="E1311">
        <v>4.6254001557827003E-2</v>
      </c>
      <c r="F1311">
        <v>-2.3347692489624001</v>
      </c>
    </row>
    <row r="1312" spans="1:6" x14ac:dyDescent="0.3">
      <c r="A1312">
        <v>0</v>
      </c>
      <c r="B1312">
        <v>0</v>
      </c>
      <c r="C1312">
        <v>0</v>
      </c>
      <c r="D1312">
        <v>1.24100005894434</v>
      </c>
      <c r="E1312">
        <v>4.6119000762701E-2</v>
      </c>
      <c r="F1312">
        <v>-2.3243443965911901</v>
      </c>
    </row>
    <row r="1313" spans="1:6" x14ac:dyDescent="0.3">
      <c r="A1313">
        <v>0</v>
      </c>
      <c r="B1313">
        <v>0</v>
      </c>
      <c r="C1313">
        <v>0</v>
      </c>
      <c r="D1313">
        <v>1.2420000589918301</v>
      </c>
      <c r="E1313" s="2">
        <v>4.8679001629352597E-2</v>
      </c>
      <c r="F1313">
        <v>-2.3137145042419398</v>
      </c>
    </row>
    <row r="1314" spans="1:6" x14ac:dyDescent="0.3">
      <c r="A1314">
        <v>0</v>
      </c>
      <c r="B1314">
        <v>0</v>
      </c>
      <c r="C1314">
        <v>0</v>
      </c>
      <c r="D1314">
        <v>1.24300005903933</v>
      </c>
      <c r="E1314" s="2">
        <v>4.6833001077175099E-2</v>
      </c>
      <c r="F1314">
        <v>-2.30298924446106</v>
      </c>
    </row>
    <row r="1315" spans="1:6" x14ac:dyDescent="0.3">
      <c r="A1315">
        <v>0</v>
      </c>
      <c r="B1315">
        <v>0</v>
      </c>
      <c r="C1315">
        <v>0</v>
      </c>
      <c r="D1315">
        <v>1.2440000590868301</v>
      </c>
      <c r="E1315">
        <v>4.5109998434782E-2</v>
      </c>
      <c r="F1315">
        <v>-2.2922639846801798</v>
      </c>
    </row>
    <row r="1316" spans="1:6" x14ac:dyDescent="0.3">
      <c r="A1316">
        <v>0</v>
      </c>
      <c r="B1316">
        <v>0</v>
      </c>
      <c r="C1316">
        <v>0</v>
      </c>
      <c r="D1316">
        <v>1.24500005913433</v>
      </c>
      <c r="E1316" s="2">
        <v>4.5318998396396602E-2</v>
      </c>
      <c r="F1316">
        <v>-2.2814364433288601</v>
      </c>
    </row>
    <row r="1317" spans="1:6" x14ac:dyDescent="0.3">
      <c r="A1317">
        <v>0</v>
      </c>
      <c r="B1317">
        <v>0</v>
      </c>
      <c r="C1317">
        <v>0</v>
      </c>
      <c r="D1317">
        <v>1.2460000591818201</v>
      </c>
      <c r="E1317" s="2">
        <v>4.6248000115156201E-2</v>
      </c>
      <c r="F1317">
        <v>-2.2705938816070601</v>
      </c>
    </row>
    <row r="1318" spans="1:6" x14ac:dyDescent="0.3">
      <c r="A1318">
        <v>0</v>
      </c>
      <c r="B1318">
        <v>0</v>
      </c>
      <c r="C1318">
        <v>0</v>
      </c>
      <c r="D1318">
        <v>1.24700005922932</v>
      </c>
      <c r="E1318" s="2">
        <v>4.1466999799013103E-2</v>
      </c>
      <c r="F1318">
        <v>-2.2596688270568799</v>
      </c>
    </row>
    <row r="1319" spans="1:6" x14ac:dyDescent="0.3">
      <c r="A1319">
        <v>0</v>
      </c>
      <c r="B1319">
        <v>0</v>
      </c>
      <c r="C1319">
        <v>0</v>
      </c>
      <c r="D1319">
        <v>1.2480000592768199</v>
      </c>
      <c r="E1319" s="2">
        <v>4.3627001345157602E-2</v>
      </c>
      <c r="F1319">
        <v>-2.2487204074859601</v>
      </c>
    </row>
    <row r="1320" spans="1:6" x14ac:dyDescent="0.3">
      <c r="A1320">
        <v>0</v>
      </c>
      <c r="B1320">
        <v>0</v>
      </c>
      <c r="C1320">
        <v>0</v>
      </c>
      <c r="D1320">
        <v>1.24900005932432</v>
      </c>
      <c r="E1320" s="2">
        <v>4.3914999812841402E-2</v>
      </c>
      <c r="F1320">
        <v>-2.2377796173095699</v>
      </c>
    </row>
    <row r="1321" spans="1:6" x14ac:dyDescent="0.3">
      <c r="A1321">
        <v>0</v>
      </c>
      <c r="B1321">
        <v>0</v>
      </c>
      <c r="C1321">
        <v>0</v>
      </c>
      <c r="D1321">
        <v>1.2500000593718099</v>
      </c>
      <c r="E1321" s="2">
        <v>4.3081998825073201E-2</v>
      </c>
      <c r="F1321">
        <v>-2.2265467643737802</v>
      </c>
    </row>
    <row r="1322" spans="1:6" x14ac:dyDescent="0.3">
      <c r="A1322">
        <v>0</v>
      </c>
      <c r="B1322">
        <v>0</v>
      </c>
      <c r="C1322">
        <v>0</v>
      </c>
      <c r="D1322">
        <v>1.25100005941931</v>
      </c>
      <c r="E1322" s="2">
        <v>4.3331999331712702E-2</v>
      </c>
      <c r="F1322">
        <v>-2.21534323692322</v>
      </c>
    </row>
    <row r="1323" spans="1:6" x14ac:dyDescent="0.3">
      <c r="A1323">
        <v>0</v>
      </c>
      <c r="B1323">
        <v>0</v>
      </c>
      <c r="C1323">
        <v>0</v>
      </c>
      <c r="D1323">
        <v>1.2520000594668099</v>
      </c>
      <c r="E1323" s="2">
        <v>4.56329993903637E-2</v>
      </c>
      <c r="F1323">
        <v>-2.2043468952178999</v>
      </c>
    </row>
    <row r="1324" spans="1:6" x14ac:dyDescent="0.3">
      <c r="A1324">
        <v>0</v>
      </c>
      <c r="B1324">
        <v>0</v>
      </c>
      <c r="C1324">
        <v>0</v>
      </c>
      <c r="D1324">
        <v>1.25300005951431</v>
      </c>
      <c r="E1324" s="2">
        <v>4.6280998736619901E-2</v>
      </c>
      <c r="F1324">
        <v>-2.1931631565093999</v>
      </c>
    </row>
    <row r="1325" spans="1:6" x14ac:dyDescent="0.3">
      <c r="A1325">
        <v>0</v>
      </c>
      <c r="B1325">
        <v>0</v>
      </c>
      <c r="C1325">
        <v>0</v>
      </c>
      <c r="D1325">
        <v>1.2540000595617999</v>
      </c>
      <c r="E1325" s="2">
        <v>4.1744001209735898E-2</v>
      </c>
      <c r="F1325">
        <v>-2.1816422939300502</v>
      </c>
    </row>
    <row r="1326" spans="1:6" x14ac:dyDescent="0.3">
      <c r="A1326">
        <v>0</v>
      </c>
      <c r="B1326">
        <v>0</v>
      </c>
      <c r="C1326">
        <v>0</v>
      </c>
      <c r="D1326">
        <v>1.2550000596093001</v>
      </c>
      <c r="E1326" s="2">
        <v>3.9824001491069801E-2</v>
      </c>
      <c r="F1326">
        <v>-2.1703107357025102</v>
      </c>
    </row>
    <row r="1327" spans="1:6" x14ac:dyDescent="0.3">
      <c r="A1327">
        <v>0</v>
      </c>
      <c r="B1327">
        <v>0</v>
      </c>
      <c r="C1327">
        <v>0</v>
      </c>
      <c r="D1327">
        <v>1.2560000596567999</v>
      </c>
      <c r="E1327" s="2">
        <v>4.0920998901128797E-2</v>
      </c>
      <c r="F1327">
        <v>-2.15888524055481</v>
      </c>
    </row>
    <row r="1328" spans="1:6" x14ac:dyDescent="0.3">
      <c r="A1328">
        <v>0</v>
      </c>
      <c r="B1328">
        <v>0</v>
      </c>
      <c r="C1328">
        <v>0</v>
      </c>
      <c r="D1328">
        <v>1.2570000597043001</v>
      </c>
      <c r="E1328" s="2">
        <v>4.1687998920679099E-2</v>
      </c>
      <c r="F1328">
        <v>-2.14736127853394</v>
      </c>
    </row>
    <row r="1329" spans="1:10" x14ac:dyDescent="0.3">
      <c r="A1329">
        <v>0</v>
      </c>
      <c r="B1329">
        <v>0</v>
      </c>
      <c r="C1329">
        <v>0</v>
      </c>
      <c r="D1329">
        <v>1.25800005975179</v>
      </c>
      <c r="E1329" s="2">
        <v>4.3579999357461902E-2</v>
      </c>
      <c r="F1329">
        <v>-2.1359956264495898</v>
      </c>
    </row>
    <row r="1330" spans="1:10" x14ac:dyDescent="0.3">
      <c r="A1330">
        <v>0</v>
      </c>
      <c r="B1330">
        <v>0</v>
      </c>
      <c r="C1330">
        <v>0</v>
      </c>
      <c r="D1330">
        <v>1.2590000597992901</v>
      </c>
      <c r="E1330" s="2">
        <v>4.3455999344587298E-2</v>
      </c>
      <c r="F1330">
        <v>-2.1243813037872301</v>
      </c>
    </row>
    <row r="1331" spans="1:10" x14ac:dyDescent="0.3">
      <c r="A1331">
        <v>0</v>
      </c>
      <c r="B1331">
        <v>0</v>
      </c>
      <c r="C1331">
        <v>0</v>
      </c>
      <c r="D1331">
        <v>1.26000005984679</v>
      </c>
      <c r="E1331" s="2">
        <v>4.5237001031637199E-2</v>
      </c>
      <c r="F1331">
        <v>-2.1127548217773402</v>
      </c>
    </row>
    <row r="1332" spans="1:10" x14ac:dyDescent="0.3">
      <c r="A1332">
        <v>0</v>
      </c>
      <c r="B1332">
        <v>0</v>
      </c>
      <c r="C1332">
        <v>0</v>
      </c>
      <c r="D1332">
        <v>1.2610000598942901</v>
      </c>
      <c r="E1332">
        <v>4.4624999165535001E-2</v>
      </c>
      <c r="F1332">
        <v>-2.1011099815368701</v>
      </c>
    </row>
    <row r="1333" spans="1:10" x14ac:dyDescent="0.3">
      <c r="A1333">
        <v>0</v>
      </c>
      <c r="B1333">
        <v>0</v>
      </c>
      <c r="C1333">
        <v>0</v>
      </c>
      <c r="D1333">
        <v>1.26200005994178</v>
      </c>
      <c r="E1333" s="2">
        <v>4.5517999678850202E-2</v>
      </c>
      <c r="F1333">
        <v>-2.0893073081970202</v>
      </c>
    </row>
    <row r="1334" spans="1:10" x14ac:dyDescent="0.3">
      <c r="A1334">
        <v>0</v>
      </c>
      <c r="B1334">
        <v>0</v>
      </c>
      <c r="C1334">
        <v>0</v>
      </c>
      <c r="D1334">
        <v>1.2630000599892801</v>
      </c>
      <c r="E1334" s="2">
        <v>4.5301999896764797E-2</v>
      </c>
      <c r="F1334">
        <v>-2.0773255825042698</v>
      </c>
    </row>
    <row r="1335" spans="1:10" x14ac:dyDescent="0.3">
      <c r="A1335">
        <v>0</v>
      </c>
      <c r="B1335">
        <v>0</v>
      </c>
      <c r="C1335">
        <v>0</v>
      </c>
      <c r="D1335">
        <v>1.26400006003678</v>
      </c>
      <c r="E1335" s="2">
        <v>4.23469990491867E-2</v>
      </c>
      <c r="F1335">
        <v>-2.06554126739502</v>
      </c>
    </row>
    <row r="1336" spans="1:10" x14ac:dyDescent="0.3">
      <c r="A1336">
        <v>0</v>
      </c>
      <c r="B1336">
        <v>0</v>
      </c>
      <c r="C1336">
        <v>0</v>
      </c>
      <c r="D1336">
        <v>1.2650000600842799</v>
      </c>
      <c r="E1336" s="2">
        <v>4.6036001294851303E-2</v>
      </c>
      <c r="F1336">
        <v>-2.0537276268005402</v>
      </c>
      <c r="I1336" t="s">
        <v>86</v>
      </c>
      <c r="J1336">
        <f>MIN(E:E)</f>
        <v>-25.288427352905298</v>
      </c>
    </row>
    <row r="1337" spans="1:10" x14ac:dyDescent="0.3">
      <c r="A1337">
        <v>0</v>
      </c>
      <c r="B1337">
        <v>0</v>
      </c>
      <c r="C1337">
        <v>0</v>
      </c>
      <c r="D1337">
        <v>1.26600006013177</v>
      </c>
      <c r="E1337" s="2">
        <v>4.78419996798038E-2</v>
      </c>
      <c r="F1337">
        <v>-2.0416502952575701</v>
      </c>
    </row>
    <row r="1338" spans="1:10" x14ac:dyDescent="0.3">
      <c r="A1338">
        <v>0</v>
      </c>
      <c r="B1338">
        <v>0</v>
      </c>
      <c r="C1338">
        <v>0</v>
      </c>
      <c r="D1338">
        <v>1.2670000601792699</v>
      </c>
      <c r="E1338">
        <v>4.2238999158143997E-2</v>
      </c>
      <c r="F1338">
        <v>-2.0296480655670202</v>
      </c>
    </row>
    <row r="1339" spans="1:10" x14ac:dyDescent="0.3">
      <c r="A1339">
        <v>0</v>
      </c>
      <c r="B1339">
        <v>0</v>
      </c>
      <c r="C1339">
        <v>0</v>
      </c>
      <c r="D1339">
        <v>1.26800006022677</v>
      </c>
      <c r="E1339" s="2">
        <v>4.2847000062465702E-2</v>
      </c>
      <c r="F1339">
        <v>-2.0177483558654798</v>
      </c>
    </row>
    <row r="1340" spans="1:10" x14ac:dyDescent="0.3">
      <c r="A1340">
        <v>0</v>
      </c>
      <c r="B1340">
        <v>0</v>
      </c>
      <c r="C1340">
        <v>0</v>
      </c>
      <c r="D1340">
        <v>1.2690000602742699</v>
      </c>
      <c r="E1340">
        <v>4.6204999089241E-2</v>
      </c>
      <c r="F1340">
        <v>-2.0056123733520499</v>
      </c>
    </row>
    <row r="1341" spans="1:10" x14ac:dyDescent="0.3">
      <c r="A1341">
        <v>0</v>
      </c>
      <c r="B1341">
        <v>0</v>
      </c>
      <c r="C1341">
        <v>0</v>
      </c>
      <c r="D1341">
        <v>1.27000006032176</v>
      </c>
      <c r="E1341" s="2">
        <v>4.37619984149933E-2</v>
      </c>
      <c r="F1341">
        <v>-1.99346876144409</v>
      </c>
    </row>
    <row r="1342" spans="1:10" x14ac:dyDescent="0.3">
      <c r="A1342">
        <v>0</v>
      </c>
      <c r="B1342">
        <v>0</v>
      </c>
      <c r="C1342">
        <v>0</v>
      </c>
      <c r="D1342">
        <v>1.2710000603692599</v>
      </c>
      <c r="E1342" s="2">
        <v>4.0731001645326601E-2</v>
      </c>
      <c r="F1342">
        <v>-1.9811880588531501</v>
      </c>
    </row>
    <row r="1343" spans="1:10" x14ac:dyDescent="0.3">
      <c r="A1343">
        <v>0</v>
      </c>
      <c r="B1343">
        <v>0</v>
      </c>
      <c r="C1343">
        <v>0</v>
      </c>
      <c r="D1343">
        <v>1.2720000604167601</v>
      </c>
      <c r="E1343" s="2">
        <v>4.57240007817745E-2</v>
      </c>
      <c r="F1343">
        <v>-1.9690232276916499</v>
      </c>
    </row>
    <row r="1344" spans="1:10" x14ac:dyDescent="0.3">
      <c r="A1344">
        <v>0</v>
      </c>
      <c r="B1344">
        <v>0</v>
      </c>
      <c r="C1344">
        <v>0</v>
      </c>
      <c r="D1344">
        <v>1.27300006046426</v>
      </c>
      <c r="E1344" s="2">
        <v>4.9924999475479098E-2</v>
      </c>
      <c r="F1344">
        <v>-1.95686602592468</v>
      </c>
    </row>
    <row r="1345" spans="1:6" x14ac:dyDescent="0.3">
      <c r="A1345">
        <v>0</v>
      </c>
      <c r="B1345">
        <v>0</v>
      </c>
      <c r="C1345">
        <v>0</v>
      </c>
      <c r="D1345">
        <v>1.2740000605117501</v>
      </c>
      <c r="E1345" s="2">
        <v>4.5775998383760501E-2</v>
      </c>
      <c r="F1345">
        <v>-1.9445395469665501</v>
      </c>
    </row>
    <row r="1346" spans="1:6" x14ac:dyDescent="0.3">
      <c r="A1346">
        <v>0</v>
      </c>
      <c r="B1346">
        <v>0</v>
      </c>
      <c r="C1346">
        <v>0</v>
      </c>
      <c r="D1346">
        <v>1.27500006055925</v>
      </c>
      <c r="E1346" s="2">
        <v>3.8550999015569701E-2</v>
      </c>
      <c r="F1346">
        <v>-1.9321479797363299</v>
      </c>
    </row>
    <row r="1347" spans="1:6" x14ac:dyDescent="0.3">
      <c r="A1347">
        <v>0</v>
      </c>
      <c r="B1347">
        <v>0</v>
      </c>
      <c r="C1347">
        <v>0</v>
      </c>
      <c r="D1347">
        <v>1.2760000606067501</v>
      </c>
      <c r="E1347" s="2">
        <v>4.0851999074220699E-2</v>
      </c>
      <c r="F1347">
        <v>-1.9196319580078101</v>
      </c>
    </row>
    <row r="1348" spans="1:6" x14ac:dyDescent="0.3">
      <c r="A1348">
        <v>0</v>
      </c>
      <c r="B1348">
        <v>0</v>
      </c>
      <c r="C1348">
        <v>0</v>
      </c>
      <c r="D1348">
        <v>1.27700006065425</v>
      </c>
      <c r="E1348" s="2">
        <v>4.0732998400926597E-2</v>
      </c>
      <c r="F1348">
        <v>-1.9069688320159901</v>
      </c>
    </row>
    <row r="1349" spans="1:6" x14ac:dyDescent="0.3">
      <c r="A1349">
        <v>0</v>
      </c>
      <c r="B1349">
        <v>0</v>
      </c>
      <c r="C1349">
        <v>0</v>
      </c>
      <c r="D1349">
        <v>1.2780000607017401</v>
      </c>
      <c r="E1349" s="2">
        <v>3.9138998836278902E-2</v>
      </c>
      <c r="F1349">
        <v>-1.8944896459579501</v>
      </c>
    </row>
    <row r="1350" spans="1:6" x14ac:dyDescent="0.3">
      <c r="A1350">
        <v>0</v>
      </c>
      <c r="B1350">
        <v>0</v>
      </c>
      <c r="C1350">
        <v>0</v>
      </c>
      <c r="D1350">
        <v>1.27900006074924</v>
      </c>
      <c r="E1350" s="2">
        <v>4.1963998228311497E-2</v>
      </c>
      <c r="F1350">
        <v>-1.88195884227753</v>
      </c>
    </row>
    <row r="1351" spans="1:6" x14ac:dyDescent="0.3">
      <c r="A1351">
        <v>0</v>
      </c>
      <c r="B1351">
        <v>0</v>
      </c>
      <c r="C1351">
        <v>0</v>
      </c>
      <c r="D1351">
        <v>1.2800000607967399</v>
      </c>
      <c r="E1351" s="2">
        <v>4.6927999705076197E-2</v>
      </c>
      <c r="F1351">
        <v>-1.8694767951965301</v>
      </c>
    </row>
    <row r="1352" spans="1:6" x14ac:dyDescent="0.3">
      <c r="A1352">
        <v>0</v>
      </c>
      <c r="B1352">
        <v>0</v>
      </c>
      <c r="C1352">
        <v>0</v>
      </c>
      <c r="D1352">
        <v>1.28100006084424</v>
      </c>
      <c r="E1352" s="2">
        <v>4.44820001721382E-2</v>
      </c>
      <c r="F1352">
        <v>-1.8568308353424099</v>
      </c>
    </row>
    <row r="1353" spans="1:6" x14ac:dyDescent="0.3">
      <c r="A1353">
        <v>0</v>
      </c>
      <c r="B1353">
        <v>0</v>
      </c>
      <c r="C1353">
        <v>0</v>
      </c>
      <c r="D1353">
        <v>1.2820000608917299</v>
      </c>
      <c r="E1353" s="2">
        <v>4.2440999299287803E-2</v>
      </c>
      <c r="F1353">
        <v>-1.8441512584686299</v>
      </c>
    </row>
    <row r="1354" spans="1:6" x14ac:dyDescent="0.3">
      <c r="A1354">
        <v>0</v>
      </c>
      <c r="B1354">
        <v>0</v>
      </c>
      <c r="C1354">
        <v>0</v>
      </c>
      <c r="D1354">
        <v>1.28300006093923</v>
      </c>
      <c r="E1354" s="2">
        <v>4.6107999980449697E-2</v>
      </c>
      <c r="F1354">
        <v>-1.83143877983093</v>
      </c>
    </row>
    <row r="1355" spans="1:6" x14ac:dyDescent="0.3">
      <c r="A1355">
        <v>0</v>
      </c>
      <c r="B1355">
        <v>0</v>
      </c>
      <c r="C1355">
        <v>0</v>
      </c>
      <c r="D1355">
        <v>1.2840000609867299</v>
      </c>
      <c r="E1355" s="2">
        <v>4.8652000725269297E-2</v>
      </c>
      <c r="F1355">
        <v>-1.81860959529877</v>
      </c>
    </row>
    <row r="1356" spans="1:6" x14ac:dyDescent="0.3">
      <c r="A1356">
        <v>0</v>
      </c>
      <c r="B1356">
        <v>0</v>
      </c>
      <c r="C1356">
        <v>0</v>
      </c>
      <c r="D1356">
        <v>1.28500006103422</v>
      </c>
      <c r="E1356">
        <v>4.4284000992774998E-2</v>
      </c>
      <c r="F1356">
        <v>-1.8058179616928101</v>
      </c>
    </row>
    <row r="1357" spans="1:6" x14ac:dyDescent="0.3">
      <c r="A1357">
        <v>0</v>
      </c>
      <c r="B1357">
        <v>0</v>
      </c>
      <c r="C1357">
        <v>0</v>
      </c>
      <c r="D1357">
        <v>1.2860000610817199</v>
      </c>
      <c r="E1357" s="2">
        <v>4.1613001376390499E-2</v>
      </c>
      <c r="F1357">
        <v>-1.7930155992507899</v>
      </c>
    </row>
    <row r="1358" spans="1:6" x14ac:dyDescent="0.3">
      <c r="A1358">
        <v>0</v>
      </c>
      <c r="B1358">
        <v>0</v>
      </c>
      <c r="C1358">
        <v>0</v>
      </c>
      <c r="D1358">
        <v>1.2870000611292201</v>
      </c>
      <c r="E1358" s="2">
        <v>4.1583001613616902E-2</v>
      </c>
      <c r="F1358">
        <v>-1.79268598556519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adc1</vt:lpstr>
      <vt:lpstr>adc2</vt:lpstr>
      <vt:lpstr>adc3</vt:lpstr>
      <vt:lpstr>adc4</vt:lpstr>
      <vt:lpstr>adc5</vt:lpstr>
      <vt:lpstr>cal1R7</vt:lpstr>
      <vt:lpstr>m1</vt:lpstr>
      <vt:lpstr>m2</vt:lpstr>
      <vt:lpstr>m3</vt:lpstr>
      <vt:lpstr>m4</vt:lpstr>
      <vt:lpstr>m5</vt:lpstr>
      <vt:lpstr>'adc1'!_1R7_1</vt:lpstr>
      <vt:lpstr>'adc2'!_1R7_2</vt:lpstr>
      <vt:lpstr>'adc3'!_1R7_3</vt:lpstr>
      <vt:lpstr>'adc4'!_1R7_4</vt:lpstr>
      <vt:lpstr>'adc5'!_1R7_5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LMMA</dc:creator>
  <cp:lastModifiedBy>LMMA</cp:lastModifiedBy>
  <dcterms:created xsi:type="dcterms:W3CDTF">2019-07-30T18:43:17Z</dcterms:created>
  <dcterms:modified xsi:type="dcterms:W3CDTF">2019-07-31T11:08:39Z</dcterms:modified>
</cp:coreProperties>
</file>